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Work\Publications\31_MolecularMedicine_Müller\Code\"/>
    </mc:Choice>
  </mc:AlternateContent>
  <xr:revisionPtr revIDLastSave="0" documentId="13_ncr:1_{6F0D7A18-8E0B-44C9-BF75-00C82A68F44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llData_nBins18_gamma0.50" sheetId="1" r:id="rId1"/>
    <sheet name="allData_nBins12_gamma0.50" sheetId="3" r:id="rId2"/>
    <sheet name="allData_nBins24_gamma0.50" sheetId="4" r:id="rId3"/>
  </sheets>
  <calcPr calcId="0"/>
</workbook>
</file>

<file path=xl/sharedStrings.xml><?xml version="1.0" encoding="utf-8"?>
<sst xmlns="http://schemas.openxmlformats.org/spreadsheetml/2006/main" count="3555" uniqueCount="166">
  <si>
    <t>Condition</t>
  </si>
  <si>
    <t>ExperimentDay</t>
  </si>
  <si>
    <t>Cond.Label</t>
  </si>
  <si>
    <t>HIP woT</t>
  </si>
  <si>
    <t>HIP 3h LPS</t>
  </si>
  <si>
    <t>HIP 24h LPS</t>
  </si>
  <si>
    <t>PFC woT</t>
  </si>
  <si>
    <t>PFC 3h LPS</t>
  </si>
  <si>
    <t>PFC 24h LPS</t>
  </si>
  <si>
    <t>ExpDay.Label</t>
  </si>
  <si>
    <t>AC345</t>
  </si>
  <si>
    <t>AC346</t>
  </si>
  <si>
    <t>AC347</t>
  </si>
  <si>
    <t>AC359</t>
  </si>
  <si>
    <t>AC360</t>
  </si>
  <si>
    <t>AC348</t>
  </si>
  <si>
    <t>AC343</t>
  </si>
  <si>
    <t>MaxArea</t>
  </si>
  <si>
    <t>Ca01_Bin01</t>
  </si>
  <si>
    <t>Ca01_Bin02</t>
  </si>
  <si>
    <t>Ca01_Bin03</t>
  </si>
  <si>
    <t>Ca01_Bin04</t>
  </si>
  <si>
    <t>Ca01_Bin05</t>
  </si>
  <si>
    <t>Ca01_Bin06</t>
  </si>
  <si>
    <t>Ca01_Bin07</t>
  </si>
  <si>
    <t>Ca01_Bin08</t>
  </si>
  <si>
    <t>Ca01_Bin09</t>
  </si>
  <si>
    <t>Ca01_Bin10</t>
  </si>
  <si>
    <t>Ca01_Bin11</t>
  </si>
  <si>
    <t>Ca01_Bin12</t>
  </si>
  <si>
    <t>Ca01_Bin13</t>
  </si>
  <si>
    <t>Ca01_Bin14</t>
  </si>
  <si>
    <t>Ca01_Bin15</t>
  </si>
  <si>
    <t>Ca01_Bin16</t>
  </si>
  <si>
    <t>Ca01_Bin17</t>
  </si>
  <si>
    <t>Ca01_Bin18</t>
  </si>
  <si>
    <t>Ca02_Bin01</t>
  </si>
  <si>
    <t>Ca02_Bin02</t>
  </si>
  <si>
    <t>Ca02_Bin03</t>
  </si>
  <si>
    <t>Ca02_Bin04</t>
  </si>
  <si>
    <t>Ca02_Bin05</t>
  </si>
  <si>
    <t>Ca02_Bin06</t>
  </si>
  <si>
    <t>Ca02_Bin07</t>
  </si>
  <si>
    <t>Ca02_Bin08</t>
  </si>
  <si>
    <t>Ca02_Bin09</t>
  </si>
  <si>
    <t>Ca02_Bin10</t>
  </si>
  <si>
    <t>Ca02_Bin11</t>
  </si>
  <si>
    <t>Ca02_Bin12</t>
  </si>
  <si>
    <t>Ca02_Bin13</t>
  </si>
  <si>
    <t>Ca02_Bin14</t>
  </si>
  <si>
    <t>Ca02_Bin15</t>
  </si>
  <si>
    <t>Ca02_Bin16</t>
  </si>
  <si>
    <t>Ca02_Bin17</t>
  </si>
  <si>
    <t>Ca02_Bin18</t>
  </si>
  <si>
    <t>Ca03_Bin01</t>
  </si>
  <si>
    <t>Ca03_Bin02</t>
  </si>
  <si>
    <t>Ca03_Bin03</t>
  </si>
  <si>
    <t>Ca03_Bin04</t>
  </si>
  <si>
    <t>Ca03_Bin05</t>
  </si>
  <si>
    <t>Ca03_Bin06</t>
  </si>
  <si>
    <t>Ca03_Bin07</t>
  </si>
  <si>
    <t>Ca03_Bin08</t>
  </si>
  <si>
    <t>Ca03_Bin09</t>
  </si>
  <si>
    <t>Ca03_Bin10</t>
  </si>
  <si>
    <t>Ca03_Bin11</t>
  </si>
  <si>
    <t>Ca03_Bin12</t>
  </si>
  <si>
    <t>Ca03_Bin13</t>
  </si>
  <si>
    <t>Ca03_Bin14</t>
  </si>
  <si>
    <t>Ca03_Bin15</t>
  </si>
  <si>
    <t>Ca03_Bin16</t>
  </si>
  <si>
    <t>Ca03_Bin17</t>
  </si>
  <si>
    <t>Ca03_Bin18</t>
  </si>
  <si>
    <t>Ca04_Bin01</t>
  </si>
  <si>
    <t>Ca04_Bin02</t>
  </si>
  <si>
    <t>Ca04_Bin03</t>
  </si>
  <si>
    <t>Ca04_Bin04</t>
  </si>
  <si>
    <t>Ca04_Bin05</t>
  </si>
  <si>
    <t>Ca04_Bin06</t>
  </si>
  <si>
    <t>Ca04_Bin07</t>
  </si>
  <si>
    <t>Ca04_Bin08</t>
  </si>
  <si>
    <t>Ca04_Bin09</t>
  </si>
  <si>
    <t>Ca04_Bin10</t>
  </si>
  <si>
    <t>Ca04_Bin11</t>
  </si>
  <si>
    <t>Ca04_Bin12</t>
  </si>
  <si>
    <t>Ca04_Bin13</t>
  </si>
  <si>
    <t>Ca04_Bin14</t>
  </si>
  <si>
    <t>Ca04_Bin15</t>
  </si>
  <si>
    <t>Ca04_Bin16</t>
  </si>
  <si>
    <t>Ca04_Bin17</t>
  </si>
  <si>
    <t>Ca04_Bin18</t>
  </si>
  <si>
    <t>Ca05_Bin01</t>
  </si>
  <si>
    <t>Ca05_Bin02</t>
  </si>
  <si>
    <t>Ca05_Bin03</t>
  </si>
  <si>
    <t>Ca05_Bin04</t>
  </si>
  <si>
    <t>Ca05_Bin05</t>
  </si>
  <si>
    <t>Ca05_Bin06</t>
  </si>
  <si>
    <t>Ca05_Bin07</t>
  </si>
  <si>
    <t>Ca05_Bin08</t>
  </si>
  <si>
    <t>Ca05_Bin09</t>
  </si>
  <si>
    <t>Ca05_Bin10</t>
  </si>
  <si>
    <t>Ca05_Bin11</t>
  </si>
  <si>
    <t>Ca05_Bin12</t>
  </si>
  <si>
    <t>Ca05_Bin13</t>
  </si>
  <si>
    <t>Ca05_Bin14</t>
  </si>
  <si>
    <t>Ca05_Bin15</t>
  </si>
  <si>
    <t>Ca05_Bin16</t>
  </si>
  <si>
    <t>Ca05_Bin17</t>
  </si>
  <si>
    <t>Ca05_Bin18</t>
  </si>
  <si>
    <t>Ca06_Bin01</t>
  </si>
  <si>
    <t>Ca06_Bin02</t>
  </si>
  <si>
    <t>Ca06_Bin03</t>
  </si>
  <si>
    <t>Ca06_Bin04</t>
  </si>
  <si>
    <t>Ca06_Bin05</t>
  </si>
  <si>
    <t>Ca06_Bin06</t>
  </si>
  <si>
    <t>Ca06_Bin07</t>
  </si>
  <si>
    <t>Ca06_Bin08</t>
  </si>
  <si>
    <t>Ca06_Bin09</t>
  </si>
  <si>
    <t>Ca06_Bin10</t>
  </si>
  <si>
    <t>Ca06_Bin11</t>
  </si>
  <si>
    <t>Ca06_Bin12</t>
  </si>
  <si>
    <t>Ca06_Bin13</t>
  </si>
  <si>
    <t>Ca06_Bin14</t>
  </si>
  <si>
    <t>Ca06_Bin15</t>
  </si>
  <si>
    <t>Ca06_Bin16</t>
  </si>
  <si>
    <t>Ca06_Bin17</t>
  </si>
  <si>
    <t>Ca06_Bin18</t>
  </si>
  <si>
    <t>Dur</t>
  </si>
  <si>
    <t>MaxDist</t>
  </si>
  <si>
    <t>dCa/dt_max</t>
  </si>
  <si>
    <t>Ca01_Bin19</t>
  </si>
  <si>
    <t>Ca01_Bin20</t>
  </si>
  <si>
    <t>Ca01_Bin21</t>
  </si>
  <si>
    <t>Ca01_Bin22</t>
  </si>
  <si>
    <t>Ca01_Bin23</t>
  </si>
  <si>
    <t>Ca01_Bin24</t>
  </si>
  <si>
    <t>Ca02_Bin19</t>
  </si>
  <si>
    <t>Ca02_Bin20</t>
  </si>
  <si>
    <t>Ca02_Bin21</t>
  </si>
  <si>
    <t>Ca02_Bin22</t>
  </si>
  <si>
    <t>Ca02_Bin23</t>
  </si>
  <si>
    <t>Ca02_Bin24</t>
  </si>
  <si>
    <t>Ca03_Bin19</t>
  </si>
  <si>
    <t>Ca03_Bin20</t>
  </si>
  <si>
    <t>Ca03_Bin21</t>
  </si>
  <si>
    <t>Ca03_Bin22</t>
  </si>
  <si>
    <t>Ca03_Bin23</t>
  </si>
  <si>
    <t>Ca03_Bin24</t>
  </si>
  <si>
    <t>Ca04_Bin19</t>
  </si>
  <si>
    <t>Ca04_Bin20</t>
  </si>
  <si>
    <t>Ca04_Bin21</t>
  </si>
  <si>
    <t>Ca04_Bin22</t>
  </si>
  <si>
    <t>Ca04_Bin23</t>
  </si>
  <si>
    <t>Ca04_Bin24</t>
  </si>
  <si>
    <t>Ca05_Bin19</t>
  </si>
  <si>
    <t>Ca05_Bin20</t>
  </si>
  <si>
    <t>Ca05_Bin21</t>
  </si>
  <si>
    <t>Ca05_Bin22</t>
  </si>
  <si>
    <t>Ca05_Bin23</t>
  </si>
  <si>
    <t>Ca05_Bin24</t>
  </si>
  <si>
    <t>Ca06_Bin19</t>
  </si>
  <si>
    <t>Ca06_Bin20</t>
  </si>
  <si>
    <t>Ca06_Bin21</t>
  </si>
  <si>
    <t>Ca06_Bin22</t>
  </si>
  <si>
    <t>Ca06_Bin23</t>
  </si>
  <si>
    <t>Ca06_Bin24</t>
  </si>
  <si>
    <t>FileNo (fnf)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</si>
</sst>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U160"/>
  <sheetViews>
    <sheetView workbookViewId="0">
      <pane xSplit="5" ySplit="2" topLeftCell="F3" activePane="bottomRight" state="frozen"/>
      <selection activeCell="A167" sqref="A161:XFD167"/>
      <selection pane="topRight" activeCell="A167" sqref="A161:XFD167"/>
      <selection pane="bottomLeft" activeCell="A167" sqref="A161:XFD167"/>
      <selection pane="bottomRight" activeCell="A167" sqref="A161:XFD167"/>
    </sheetView>
  </sheetViews>
  <sheetFormatPr defaultColWidth="9.140625" defaultRowHeight="15" x14ac:dyDescent="0.25"/>
  <cols>
    <col min="1" max="1" width="9.85546875" customWidth="1"/>
    <col min="2" max="2" width="14.7109375" customWidth="1"/>
    <col min="3" max="4" width="11.42578125" customWidth="1"/>
    <col min="5" max="5" width="12.85546875" customWidth="1"/>
    <col min="6" max="113" width="11.7109375" customWidth="1"/>
    <col min="114" max="114" width="11.140625" customWidth="1"/>
    <col min="115" max="131" width="11.7109375" customWidth="1"/>
    <col min="132" max="132" width="11.140625" customWidth="1"/>
    <col min="133" max="238" width="11.7109375" customWidth="1"/>
    <col min="239" max="239" width="11.140625" customWidth="1"/>
    <col min="240" max="327" width="11.7109375" customWidth="1"/>
    <col min="328" max="329" width="11.140625" customWidth="1"/>
    <col min="330" max="437" width="11.85546875" customWidth="1"/>
  </cols>
  <sheetData>
    <row r="1" spans="1:437" x14ac:dyDescent="0.25">
      <c r="F1" t="s">
        <v>17</v>
      </c>
      <c r="G1" t="s">
        <v>17</v>
      </c>
      <c r="H1" t="s">
        <v>17</v>
      </c>
      <c r="I1" t="s">
        <v>17</v>
      </c>
      <c r="J1" t="s">
        <v>17</v>
      </c>
      <c r="K1" t="s">
        <v>17</v>
      </c>
      <c r="L1" t="s">
        <v>17</v>
      </c>
      <c r="M1" t="s">
        <v>17</v>
      </c>
      <c r="N1" t="s">
        <v>17</v>
      </c>
      <c r="O1" t="s">
        <v>17</v>
      </c>
      <c r="P1" t="s">
        <v>17</v>
      </c>
      <c r="Q1" t="s">
        <v>17</v>
      </c>
      <c r="R1" t="s">
        <v>17</v>
      </c>
      <c r="S1" t="s">
        <v>17</v>
      </c>
      <c r="T1" t="s">
        <v>17</v>
      </c>
      <c r="U1" t="s">
        <v>17</v>
      </c>
      <c r="V1" t="s">
        <v>17</v>
      </c>
      <c r="W1" t="s">
        <v>17</v>
      </c>
      <c r="X1" t="s">
        <v>17</v>
      </c>
      <c r="Y1" t="s">
        <v>17</v>
      </c>
      <c r="Z1" t="s">
        <v>17</v>
      </c>
      <c r="AA1" t="s">
        <v>17</v>
      </c>
      <c r="AB1" t="s">
        <v>17</v>
      </c>
      <c r="AC1" t="s">
        <v>17</v>
      </c>
      <c r="AD1" t="s">
        <v>17</v>
      </c>
      <c r="AE1" t="s">
        <v>17</v>
      </c>
      <c r="AF1" t="s">
        <v>17</v>
      </c>
      <c r="AG1" t="s">
        <v>17</v>
      </c>
      <c r="AH1" t="s">
        <v>17</v>
      </c>
      <c r="AI1" t="s">
        <v>17</v>
      </c>
      <c r="AJ1" t="s">
        <v>17</v>
      </c>
      <c r="AK1" t="s">
        <v>17</v>
      </c>
      <c r="AL1" t="s">
        <v>17</v>
      </c>
      <c r="AM1" t="s">
        <v>17</v>
      </c>
      <c r="AN1" t="s">
        <v>17</v>
      </c>
      <c r="AO1" t="s">
        <v>17</v>
      </c>
      <c r="AP1" t="s">
        <v>17</v>
      </c>
      <c r="AQ1" t="s">
        <v>17</v>
      </c>
      <c r="AR1" t="s">
        <v>17</v>
      </c>
      <c r="AS1" t="s">
        <v>17</v>
      </c>
      <c r="AT1" t="s">
        <v>17</v>
      </c>
      <c r="AU1" t="s">
        <v>17</v>
      </c>
      <c r="AV1" t="s">
        <v>17</v>
      </c>
      <c r="AW1" t="s">
        <v>17</v>
      </c>
      <c r="AX1" t="s">
        <v>17</v>
      </c>
      <c r="AY1" t="s">
        <v>17</v>
      </c>
      <c r="AZ1" t="s">
        <v>17</v>
      </c>
      <c r="BA1" t="s">
        <v>17</v>
      </c>
      <c r="BB1" t="s">
        <v>17</v>
      </c>
      <c r="BC1" t="s">
        <v>17</v>
      </c>
      <c r="BD1" t="s">
        <v>17</v>
      </c>
      <c r="BE1" t="s">
        <v>17</v>
      </c>
      <c r="BF1" t="s">
        <v>17</v>
      </c>
      <c r="BG1" t="s">
        <v>17</v>
      </c>
      <c r="BH1" t="s">
        <v>17</v>
      </c>
      <c r="BI1" t="s">
        <v>17</v>
      </c>
      <c r="BJ1" t="s">
        <v>17</v>
      </c>
      <c r="BK1" t="s">
        <v>17</v>
      </c>
      <c r="BL1" t="s">
        <v>17</v>
      </c>
      <c r="BM1" t="s">
        <v>17</v>
      </c>
      <c r="BN1" t="s">
        <v>17</v>
      </c>
      <c r="BO1" t="s">
        <v>17</v>
      </c>
      <c r="BP1" t="s">
        <v>17</v>
      </c>
      <c r="BQ1" t="s">
        <v>17</v>
      </c>
      <c r="BR1" t="s">
        <v>17</v>
      </c>
      <c r="BS1" t="s">
        <v>17</v>
      </c>
      <c r="BT1" t="s">
        <v>17</v>
      </c>
      <c r="BU1" t="s">
        <v>17</v>
      </c>
      <c r="BV1" t="s">
        <v>17</v>
      </c>
      <c r="BW1" t="s">
        <v>17</v>
      </c>
      <c r="BX1" t="s">
        <v>17</v>
      </c>
      <c r="BY1" t="s">
        <v>17</v>
      </c>
      <c r="BZ1" t="s">
        <v>17</v>
      </c>
      <c r="CA1" t="s">
        <v>17</v>
      </c>
      <c r="CB1" t="s">
        <v>17</v>
      </c>
      <c r="CC1" t="s">
        <v>17</v>
      </c>
      <c r="CD1" t="s">
        <v>17</v>
      </c>
      <c r="CE1" t="s">
        <v>17</v>
      </c>
      <c r="CF1" t="s">
        <v>17</v>
      </c>
      <c r="CG1" t="s">
        <v>17</v>
      </c>
      <c r="CH1" t="s">
        <v>17</v>
      </c>
      <c r="CI1" t="s">
        <v>17</v>
      </c>
      <c r="CJ1" t="s">
        <v>17</v>
      </c>
      <c r="CK1" t="s">
        <v>17</v>
      </c>
      <c r="CL1" t="s">
        <v>17</v>
      </c>
      <c r="CM1" t="s">
        <v>17</v>
      </c>
      <c r="CN1" t="s">
        <v>17</v>
      </c>
      <c r="CO1" t="s">
        <v>17</v>
      </c>
      <c r="CP1" t="s">
        <v>17</v>
      </c>
      <c r="CQ1" t="s">
        <v>17</v>
      </c>
      <c r="CR1" t="s">
        <v>17</v>
      </c>
      <c r="CS1" t="s">
        <v>17</v>
      </c>
      <c r="CT1" t="s">
        <v>17</v>
      </c>
      <c r="CU1" t="s">
        <v>17</v>
      </c>
      <c r="CV1" t="s">
        <v>17</v>
      </c>
      <c r="CW1" t="s">
        <v>17</v>
      </c>
      <c r="CX1" t="s">
        <v>17</v>
      </c>
      <c r="CY1" t="s">
        <v>17</v>
      </c>
      <c r="CZ1" t="s">
        <v>17</v>
      </c>
      <c r="DA1" t="s">
        <v>17</v>
      </c>
      <c r="DB1" t="s">
        <v>17</v>
      </c>
      <c r="DC1" t="s">
        <v>17</v>
      </c>
      <c r="DD1" t="s">
        <v>17</v>
      </c>
      <c r="DE1" t="s">
        <v>17</v>
      </c>
      <c r="DF1" t="s">
        <v>17</v>
      </c>
      <c r="DG1" t="s">
        <v>17</v>
      </c>
      <c r="DH1" t="s">
        <v>17</v>
      </c>
      <c r="DI1" t="s">
        <v>17</v>
      </c>
      <c r="DJ1" t="s">
        <v>126</v>
      </c>
      <c r="DK1" t="s">
        <v>126</v>
      </c>
      <c r="DL1" t="s">
        <v>126</v>
      </c>
      <c r="DM1" t="s">
        <v>126</v>
      </c>
      <c r="DN1" t="s">
        <v>126</v>
      </c>
      <c r="DO1" t="s">
        <v>126</v>
      </c>
      <c r="DP1" t="s">
        <v>126</v>
      </c>
      <c r="DQ1" t="s">
        <v>126</v>
      </c>
      <c r="DR1" t="s">
        <v>126</v>
      </c>
      <c r="DS1" t="s">
        <v>126</v>
      </c>
      <c r="DT1" t="s">
        <v>126</v>
      </c>
      <c r="DU1" t="s">
        <v>126</v>
      </c>
      <c r="DV1" t="s">
        <v>126</v>
      </c>
      <c r="DW1" t="s">
        <v>126</v>
      </c>
      <c r="DX1" t="s">
        <v>126</v>
      </c>
      <c r="DY1" t="s">
        <v>126</v>
      </c>
      <c r="DZ1" t="s">
        <v>126</v>
      </c>
      <c r="EA1" t="s">
        <v>126</v>
      </c>
      <c r="EB1" t="s">
        <v>126</v>
      </c>
      <c r="EC1" t="s">
        <v>126</v>
      </c>
      <c r="ED1" t="s">
        <v>126</v>
      </c>
      <c r="EE1" t="s">
        <v>126</v>
      </c>
      <c r="EF1" t="s">
        <v>126</v>
      </c>
      <c r="EG1" t="s">
        <v>126</v>
      </c>
      <c r="EH1" t="s">
        <v>126</v>
      </c>
      <c r="EI1" t="s">
        <v>126</v>
      </c>
      <c r="EJ1" t="s">
        <v>126</v>
      </c>
      <c r="EK1" t="s">
        <v>126</v>
      </c>
      <c r="EL1" t="s">
        <v>126</v>
      </c>
      <c r="EM1" t="s">
        <v>126</v>
      </c>
      <c r="EN1" t="s">
        <v>126</v>
      </c>
      <c r="EO1" t="s">
        <v>126</v>
      </c>
      <c r="EP1" t="s">
        <v>126</v>
      </c>
      <c r="EQ1" t="s">
        <v>126</v>
      </c>
      <c r="ER1" t="s">
        <v>126</v>
      </c>
      <c r="ES1" t="s">
        <v>126</v>
      </c>
      <c r="ET1" t="s">
        <v>126</v>
      </c>
      <c r="EU1" t="s">
        <v>126</v>
      </c>
      <c r="EV1" t="s">
        <v>126</v>
      </c>
      <c r="EW1" t="s">
        <v>126</v>
      </c>
      <c r="EX1" t="s">
        <v>126</v>
      </c>
      <c r="EY1" t="s">
        <v>126</v>
      </c>
      <c r="EZ1" t="s">
        <v>126</v>
      </c>
      <c r="FA1" t="s">
        <v>126</v>
      </c>
      <c r="FB1" t="s">
        <v>126</v>
      </c>
      <c r="FC1" t="s">
        <v>126</v>
      </c>
      <c r="FD1" t="s">
        <v>126</v>
      </c>
      <c r="FE1" t="s">
        <v>126</v>
      </c>
      <c r="FF1" t="s">
        <v>126</v>
      </c>
      <c r="FG1" t="s">
        <v>126</v>
      </c>
      <c r="FH1" t="s">
        <v>126</v>
      </c>
      <c r="FI1" t="s">
        <v>126</v>
      </c>
      <c r="FJ1" t="s">
        <v>126</v>
      </c>
      <c r="FK1" t="s">
        <v>126</v>
      </c>
      <c r="FL1" t="s">
        <v>126</v>
      </c>
      <c r="FM1" t="s">
        <v>126</v>
      </c>
      <c r="FN1" t="s">
        <v>126</v>
      </c>
      <c r="FO1" t="s">
        <v>126</v>
      </c>
      <c r="FP1" t="s">
        <v>126</v>
      </c>
      <c r="FQ1" t="s">
        <v>126</v>
      </c>
      <c r="FR1" t="s">
        <v>126</v>
      </c>
      <c r="FS1" t="s">
        <v>126</v>
      </c>
      <c r="FT1" t="s">
        <v>126</v>
      </c>
      <c r="FU1" t="s">
        <v>126</v>
      </c>
      <c r="FV1" t="s">
        <v>126</v>
      </c>
      <c r="FW1" t="s">
        <v>126</v>
      </c>
      <c r="FX1" t="s">
        <v>126</v>
      </c>
      <c r="FY1" t="s">
        <v>126</v>
      </c>
      <c r="FZ1" t="s">
        <v>126</v>
      </c>
      <c r="GA1" t="s">
        <v>126</v>
      </c>
      <c r="GB1" t="s">
        <v>126</v>
      </c>
      <c r="GC1" t="s">
        <v>126</v>
      </c>
      <c r="GD1" t="s">
        <v>126</v>
      </c>
      <c r="GE1" t="s">
        <v>126</v>
      </c>
      <c r="GF1" t="s">
        <v>126</v>
      </c>
      <c r="GG1" t="s">
        <v>126</v>
      </c>
      <c r="GH1" t="s">
        <v>126</v>
      </c>
      <c r="GI1" t="s">
        <v>126</v>
      </c>
      <c r="GJ1" t="s">
        <v>126</v>
      </c>
      <c r="GK1" t="s">
        <v>126</v>
      </c>
      <c r="GL1" t="s">
        <v>126</v>
      </c>
      <c r="GM1" t="s">
        <v>126</v>
      </c>
      <c r="GN1" t="s">
        <v>126</v>
      </c>
      <c r="GO1" t="s">
        <v>126</v>
      </c>
      <c r="GP1" t="s">
        <v>126</v>
      </c>
      <c r="GQ1" t="s">
        <v>126</v>
      </c>
      <c r="GR1" t="s">
        <v>126</v>
      </c>
      <c r="GS1" t="s">
        <v>126</v>
      </c>
      <c r="GT1" t="s">
        <v>126</v>
      </c>
      <c r="GU1" t="s">
        <v>126</v>
      </c>
      <c r="GV1" t="s">
        <v>126</v>
      </c>
      <c r="GW1" t="s">
        <v>126</v>
      </c>
      <c r="GX1" t="s">
        <v>126</v>
      </c>
      <c r="GY1" t="s">
        <v>126</v>
      </c>
      <c r="GZ1" t="s">
        <v>126</v>
      </c>
      <c r="HA1" t="s">
        <v>126</v>
      </c>
      <c r="HB1" t="s">
        <v>126</v>
      </c>
      <c r="HC1" t="s">
        <v>126</v>
      </c>
      <c r="HD1" t="s">
        <v>126</v>
      </c>
      <c r="HE1" t="s">
        <v>126</v>
      </c>
      <c r="HF1" t="s">
        <v>126</v>
      </c>
      <c r="HG1" t="s">
        <v>126</v>
      </c>
      <c r="HH1" t="s">
        <v>126</v>
      </c>
      <c r="HI1" t="s">
        <v>126</v>
      </c>
      <c r="HJ1" t="s">
        <v>126</v>
      </c>
      <c r="HK1" t="s">
        <v>126</v>
      </c>
      <c r="HL1" t="s">
        <v>126</v>
      </c>
      <c r="HM1" t="s">
        <v>126</v>
      </c>
      <c r="HN1" t="s">
        <v>127</v>
      </c>
      <c r="HO1" t="s">
        <v>127</v>
      </c>
      <c r="HP1" t="s">
        <v>127</v>
      </c>
      <c r="HQ1" t="s">
        <v>127</v>
      </c>
      <c r="HR1" t="s">
        <v>127</v>
      </c>
      <c r="HS1" t="s">
        <v>127</v>
      </c>
      <c r="HT1" t="s">
        <v>127</v>
      </c>
      <c r="HU1" t="s">
        <v>127</v>
      </c>
      <c r="HV1" t="s">
        <v>127</v>
      </c>
      <c r="HW1" t="s">
        <v>127</v>
      </c>
      <c r="HX1" t="s">
        <v>127</v>
      </c>
      <c r="HY1" t="s">
        <v>127</v>
      </c>
      <c r="HZ1" t="s">
        <v>127</v>
      </c>
      <c r="IA1" t="s">
        <v>127</v>
      </c>
      <c r="IB1" t="s">
        <v>127</v>
      </c>
      <c r="IC1" t="s">
        <v>127</v>
      </c>
      <c r="ID1" t="s">
        <v>127</v>
      </c>
      <c r="IE1" t="s">
        <v>127</v>
      </c>
      <c r="IF1" t="s">
        <v>127</v>
      </c>
      <c r="IG1" t="s">
        <v>127</v>
      </c>
      <c r="IH1" t="s">
        <v>127</v>
      </c>
      <c r="II1" t="s">
        <v>127</v>
      </c>
      <c r="IJ1" t="s">
        <v>127</v>
      </c>
      <c r="IK1" t="s">
        <v>127</v>
      </c>
      <c r="IL1" t="s">
        <v>127</v>
      </c>
      <c r="IM1" t="s">
        <v>127</v>
      </c>
      <c r="IN1" t="s">
        <v>127</v>
      </c>
      <c r="IO1" t="s">
        <v>127</v>
      </c>
      <c r="IP1" t="s">
        <v>127</v>
      </c>
      <c r="IQ1" t="s">
        <v>127</v>
      </c>
      <c r="IR1" t="s">
        <v>127</v>
      </c>
      <c r="IS1" t="s">
        <v>127</v>
      </c>
      <c r="IT1" t="s">
        <v>127</v>
      </c>
      <c r="IU1" t="s">
        <v>127</v>
      </c>
      <c r="IV1" t="s">
        <v>127</v>
      </c>
      <c r="IW1" t="s">
        <v>127</v>
      </c>
      <c r="IX1" t="s">
        <v>127</v>
      </c>
      <c r="IY1" t="s">
        <v>127</v>
      </c>
      <c r="IZ1" t="s">
        <v>127</v>
      </c>
      <c r="JA1" t="s">
        <v>127</v>
      </c>
      <c r="JB1" t="s">
        <v>127</v>
      </c>
      <c r="JC1" t="s">
        <v>127</v>
      </c>
      <c r="JD1" t="s">
        <v>127</v>
      </c>
      <c r="JE1" t="s">
        <v>127</v>
      </c>
      <c r="JF1" t="s">
        <v>127</v>
      </c>
      <c r="JG1" t="s">
        <v>127</v>
      </c>
      <c r="JH1" t="s">
        <v>127</v>
      </c>
      <c r="JI1" t="s">
        <v>127</v>
      </c>
      <c r="JJ1" t="s">
        <v>127</v>
      </c>
      <c r="JK1" t="s">
        <v>127</v>
      </c>
      <c r="JL1" t="s">
        <v>127</v>
      </c>
      <c r="JM1" t="s">
        <v>127</v>
      </c>
      <c r="JN1" t="s">
        <v>127</v>
      </c>
      <c r="JO1" t="s">
        <v>127</v>
      </c>
      <c r="JP1" t="s">
        <v>127</v>
      </c>
      <c r="JQ1" t="s">
        <v>127</v>
      </c>
      <c r="JR1" t="s">
        <v>127</v>
      </c>
      <c r="JS1" t="s">
        <v>127</v>
      </c>
      <c r="JT1" t="s">
        <v>127</v>
      </c>
      <c r="JU1" t="s">
        <v>127</v>
      </c>
      <c r="JV1" t="s">
        <v>127</v>
      </c>
      <c r="JW1" t="s">
        <v>127</v>
      </c>
      <c r="JX1" t="s">
        <v>127</v>
      </c>
      <c r="JY1" t="s">
        <v>127</v>
      </c>
      <c r="JZ1" t="s">
        <v>127</v>
      </c>
      <c r="KA1" t="s">
        <v>127</v>
      </c>
      <c r="KB1" t="s">
        <v>127</v>
      </c>
      <c r="KC1" t="s">
        <v>127</v>
      </c>
      <c r="KD1" t="s">
        <v>127</v>
      </c>
      <c r="KE1" t="s">
        <v>127</v>
      </c>
      <c r="KF1" t="s">
        <v>127</v>
      </c>
      <c r="KG1" t="s">
        <v>127</v>
      </c>
      <c r="KH1" t="s">
        <v>127</v>
      </c>
      <c r="KI1" t="s">
        <v>127</v>
      </c>
      <c r="KJ1" t="s">
        <v>127</v>
      </c>
      <c r="KK1" t="s">
        <v>127</v>
      </c>
      <c r="KL1" t="s">
        <v>127</v>
      </c>
      <c r="KM1" t="s">
        <v>127</v>
      </c>
      <c r="KN1" t="s">
        <v>127</v>
      </c>
      <c r="KO1" t="s">
        <v>127</v>
      </c>
      <c r="KP1" t="s">
        <v>127</v>
      </c>
      <c r="KQ1" t="s">
        <v>127</v>
      </c>
      <c r="KR1" t="s">
        <v>127</v>
      </c>
      <c r="KS1" t="s">
        <v>127</v>
      </c>
      <c r="KT1" t="s">
        <v>127</v>
      </c>
      <c r="KU1" t="s">
        <v>127</v>
      </c>
      <c r="KV1" t="s">
        <v>127</v>
      </c>
      <c r="KW1" t="s">
        <v>127</v>
      </c>
      <c r="KX1" t="s">
        <v>127</v>
      </c>
      <c r="KY1" t="s">
        <v>127</v>
      </c>
      <c r="KZ1" t="s">
        <v>127</v>
      </c>
      <c r="LA1" t="s">
        <v>127</v>
      </c>
      <c r="LB1" t="s">
        <v>127</v>
      </c>
      <c r="LC1" t="s">
        <v>127</v>
      </c>
      <c r="LD1" t="s">
        <v>127</v>
      </c>
      <c r="LE1" t="s">
        <v>127</v>
      </c>
      <c r="LF1" t="s">
        <v>127</v>
      </c>
      <c r="LG1" t="s">
        <v>127</v>
      </c>
      <c r="LH1" t="s">
        <v>127</v>
      </c>
      <c r="LI1" t="s">
        <v>127</v>
      </c>
      <c r="LJ1" t="s">
        <v>127</v>
      </c>
      <c r="LK1" t="s">
        <v>127</v>
      </c>
      <c r="LL1" t="s">
        <v>127</v>
      </c>
      <c r="LM1" t="s">
        <v>127</v>
      </c>
      <c r="LN1" t="s">
        <v>127</v>
      </c>
      <c r="LO1" t="s">
        <v>127</v>
      </c>
      <c r="LP1" t="s">
        <v>127</v>
      </c>
      <c r="LQ1" t="s">
        <v>127</v>
      </c>
      <c r="LR1" t="s">
        <v>128</v>
      </c>
      <c r="LS1" t="s">
        <v>128</v>
      </c>
      <c r="LT1" t="s">
        <v>128</v>
      </c>
      <c r="LU1" t="s">
        <v>128</v>
      </c>
      <c r="LV1" t="s">
        <v>128</v>
      </c>
      <c r="LW1" t="s">
        <v>128</v>
      </c>
      <c r="LX1" t="s">
        <v>128</v>
      </c>
      <c r="LY1" t="s">
        <v>128</v>
      </c>
      <c r="LZ1" t="s">
        <v>128</v>
      </c>
      <c r="MA1" t="s">
        <v>128</v>
      </c>
      <c r="MB1" t="s">
        <v>128</v>
      </c>
      <c r="MC1" t="s">
        <v>128</v>
      </c>
      <c r="MD1" t="s">
        <v>128</v>
      </c>
      <c r="ME1" t="s">
        <v>128</v>
      </c>
      <c r="MF1" t="s">
        <v>128</v>
      </c>
      <c r="MG1" t="s">
        <v>128</v>
      </c>
      <c r="MH1" t="s">
        <v>128</v>
      </c>
      <c r="MI1" t="s">
        <v>128</v>
      </c>
      <c r="MJ1" t="s">
        <v>128</v>
      </c>
      <c r="MK1" t="s">
        <v>128</v>
      </c>
      <c r="ML1" t="s">
        <v>128</v>
      </c>
      <c r="MM1" t="s">
        <v>128</v>
      </c>
      <c r="MN1" t="s">
        <v>128</v>
      </c>
      <c r="MO1" t="s">
        <v>128</v>
      </c>
      <c r="MP1" t="s">
        <v>128</v>
      </c>
      <c r="MQ1" t="s">
        <v>128</v>
      </c>
      <c r="MR1" t="s">
        <v>128</v>
      </c>
      <c r="MS1" t="s">
        <v>128</v>
      </c>
      <c r="MT1" t="s">
        <v>128</v>
      </c>
      <c r="MU1" t="s">
        <v>128</v>
      </c>
      <c r="MV1" t="s">
        <v>128</v>
      </c>
      <c r="MW1" t="s">
        <v>128</v>
      </c>
      <c r="MX1" t="s">
        <v>128</v>
      </c>
      <c r="MY1" t="s">
        <v>128</v>
      </c>
      <c r="MZ1" t="s">
        <v>128</v>
      </c>
      <c r="NA1" t="s">
        <v>128</v>
      </c>
      <c r="NB1" t="s">
        <v>128</v>
      </c>
      <c r="NC1" t="s">
        <v>128</v>
      </c>
      <c r="ND1" t="s">
        <v>128</v>
      </c>
      <c r="NE1" t="s">
        <v>128</v>
      </c>
      <c r="NF1" t="s">
        <v>128</v>
      </c>
      <c r="NG1" t="s">
        <v>128</v>
      </c>
      <c r="NH1" t="s">
        <v>128</v>
      </c>
      <c r="NI1" t="s">
        <v>128</v>
      </c>
      <c r="NJ1" t="s">
        <v>128</v>
      </c>
      <c r="NK1" t="s">
        <v>128</v>
      </c>
      <c r="NL1" t="s">
        <v>128</v>
      </c>
      <c r="NM1" t="s">
        <v>128</v>
      </c>
      <c r="NN1" t="s">
        <v>128</v>
      </c>
      <c r="NO1" t="s">
        <v>128</v>
      </c>
      <c r="NP1" t="s">
        <v>128</v>
      </c>
      <c r="NQ1" t="s">
        <v>128</v>
      </c>
      <c r="NR1" t="s">
        <v>128</v>
      </c>
      <c r="NS1" t="s">
        <v>128</v>
      </c>
      <c r="NT1" t="s">
        <v>128</v>
      </c>
      <c r="NU1" t="s">
        <v>128</v>
      </c>
      <c r="NV1" t="s">
        <v>128</v>
      </c>
      <c r="NW1" t="s">
        <v>128</v>
      </c>
      <c r="NX1" t="s">
        <v>128</v>
      </c>
      <c r="NY1" t="s">
        <v>128</v>
      </c>
      <c r="NZ1" t="s">
        <v>128</v>
      </c>
      <c r="OA1" t="s">
        <v>128</v>
      </c>
      <c r="OB1" t="s">
        <v>128</v>
      </c>
      <c r="OC1" t="s">
        <v>128</v>
      </c>
      <c r="OD1" t="s">
        <v>128</v>
      </c>
      <c r="OE1" t="s">
        <v>128</v>
      </c>
      <c r="OF1" t="s">
        <v>128</v>
      </c>
      <c r="OG1" t="s">
        <v>128</v>
      </c>
      <c r="OH1" t="s">
        <v>128</v>
      </c>
      <c r="OI1" t="s">
        <v>128</v>
      </c>
      <c r="OJ1" t="s">
        <v>128</v>
      </c>
      <c r="OK1" t="s">
        <v>128</v>
      </c>
      <c r="OL1" t="s">
        <v>128</v>
      </c>
      <c r="OM1" t="s">
        <v>128</v>
      </c>
      <c r="ON1" t="s">
        <v>128</v>
      </c>
      <c r="OO1" t="s">
        <v>128</v>
      </c>
      <c r="OP1" t="s">
        <v>128</v>
      </c>
      <c r="OQ1" t="s">
        <v>128</v>
      </c>
      <c r="OR1" t="s">
        <v>128</v>
      </c>
      <c r="OS1" t="s">
        <v>128</v>
      </c>
      <c r="OT1" t="s">
        <v>128</v>
      </c>
      <c r="OU1" t="s">
        <v>128</v>
      </c>
      <c r="OV1" t="s">
        <v>128</v>
      </c>
      <c r="OW1" t="s">
        <v>128</v>
      </c>
      <c r="OX1" t="s">
        <v>128</v>
      </c>
      <c r="OY1" t="s">
        <v>128</v>
      </c>
      <c r="OZ1" t="s">
        <v>128</v>
      </c>
      <c r="PA1" t="s">
        <v>128</v>
      </c>
      <c r="PB1" t="s">
        <v>128</v>
      </c>
      <c r="PC1" t="s">
        <v>128</v>
      </c>
      <c r="PD1" t="s">
        <v>128</v>
      </c>
      <c r="PE1" t="s">
        <v>128</v>
      </c>
      <c r="PF1" t="s">
        <v>128</v>
      </c>
      <c r="PG1" t="s">
        <v>128</v>
      </c>
      <c r="PH1" t="s">
        <v>128</v>
      </c>
      <c r="PI1" t="s">
        <v>128</v>
      </c>
      <c r="PJ1" t="s">
        <v>128</v>
      </c>
      <c r="PK1" t="s">
        <v>128</v>
      </c>
      <c r="PL1" t="s">
        <v>128</v>
      </c>
      <c r="PM1" t="s">
        <v>128</v>
      </c>
      <c r="PN1" t="s">
        <v>128</v>
      </c>
      <c r="PO1" t="s">
        <v>128</v>
      </c>
      <c r="PP1" t="s">
        <v>128</v>
      </c>
      <c r="PQ1" t="s">
        <v>128</v>
      </c>
      <c r="PR1" t="s">
        <v>128</v>
      </c>
      <c r="PS1" t="s">
        <v>128</v>
      </c>
      <c r="PT1" t="s">
        <v>128</v>
      </c>
      <c r="PU1" t="s">
        <v>128</v>
      </c>
    </row>
    <row r="2" spans="1:437" x14ac:dyDescent="0.25">
      <c r="A2" t="s">
        <v>0</v>
      </c>
      <c r="B2" t="s">
        <v>1</v>
      </c>
      <c r="C2" t="s">
        <v>165</v>
      </c>
      <c r="D2" t="s">
        <v>2</v>
      </c>
      <c r="E2" t="s">
        <v>9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  <c r="AE2" t="s">
        <v>43</v>
      </c>
      <c r="AF2" t="s">
        <v>44</v>
      </c>
      <c r="AG2" t="s">
        <v>45</v>
      </c>
      <c r="AH2" t="s">
        <v>46</v>
      </c>
      <c r="AI2" t="s">
        <v>47</v>
      </c>
      <c r="AJ2" t="s">
        <v>48</v>
      </c>
      <c r="AK2" t="s">
        <v>49</v>
      </c>
      <c r="AL2" t="s">
        <v>50</v>
      </c>
      <c r="AM2" t="s">
        <v>51</v>
      </c>
      <c r="AN2" t="s">
        <v>52</v>
      </c>
      <c r="AO2" t="s">
        <v>53</v>
      </c>
      <c r="AP2" t="s">
        <v>54</v>
      </c>
      <c r="AQ2" t="s">
        <v>55</v>
      </c>
      <c r="AR2" t="s">
        <v>56</v>
      </c>
      <c r="AS2" t="s">
        <v>57</v>
      </c>
      <c r="AT2" t="s">
        <v>58</v>
      </c>
      <c r="AU2" t="s">
        <v>59</v>
      </c>
      <c r="AV2" t="s">
        <v>60</v>
      </c>
      <c r="AW2" t="s">
        <v>61</v>
      </c>
      <c r="AX2" t="s">
        <v>62</v>
      </c>
      <c r="AY2" t="s">
        <v>63</v>
      </c>
      <c r="AZ2" t="s">
        <v>64</v>
      </c>
      <c r="BA2" t="s">
        <v>65</v>
      </c>
      <c r="BB2" t="s">
        <v>66</v>
      </c>
      <c r="BC2" t="s">
        <v>67</v>
      </c>
      <c r="BD2" t="s">
        <v>68</v>
      </c>
      <c r="BE2" t="s">
        <v>69</v>
      </c>
      <c r="BF2" t="s">
        <v>70</v>
      </c>
      <c r="BG2" t="s">
        <v>71</v>
      </c>
      <c r="BH2" t="s">
        <v>72</v>
      </c>
      <c r="BI2" t="s">
        <v>73</v>
      </c>
      <c r="BJ2" t="s">
        <v>74</v>
      </c>
      <c r="BK2" t="s">
        <v>75</v>
      </c>
      <c r="BL2" t="s">
        <v>76</v>
      </c>
      <c r="BM2" t="s">
        <v>77</v>
      </c>
      <c r="BN2" t="s">
        <v>78</v>
      </c>
      <c r="BO2" t="s">
        <v>79</v>
      </c>
      <c r="BP2" t="s">
        <v>80</v>
      </c>
      <c r="BQ2" t="s">
        <v>81</v>
      </c>
      <c r="BR2" t="s">
        <v>82</v>
      </c>
      <c r="BS2" t="s">
        <v>83</v>
      </c>
      <c r="BT2" t="s">
        <v>84</v>
      </c>
      <c r="BU2" t="s">
        <v>85</v>
      </c>
      <c r="BV2" t="s">
        <v>86</v>
      </c>
      <c r="BW2" t="s">
        <v>87</v>
      </c>
      <c r="BX2" t="s">
        <v>88</v>
      </c>
      <c r="BY2" t="s">
        <v>89</v>
      </c>
      <c r="BZ2" t="s">
        <v>90</v>
      </c>
      <c r="CA2" t="s">
        <v>91</v>
      </c>
      <c r="CB2" t="s">
        <v>92</v>
      </c>
      <c r="CC2" t="s">
        <v>93</v>
      </c>
      <c r="CD2" t="s">
        <v>94</v>
      </c>
      <c r="CE2" t="s">
        <v>95</v>
      </c>
      <c r="CF2" t="s">
        <v>96</v>
      </c>
      <c r="CG2" t="s">
        <v>97</v>
      </c>
      <c r="CH2" t="s">
        <v>98</v>
      </c>
      <c r="CI2" t="s">
        <v>99</v>
      </c>
      <c r="CJ2" t="s">
        <v>100</v>
      </c>
      <c r="CK2" t="s">
        <v>101</v>
      </c>
      <c r="CL2" t="s">
        <v>102</v>
      </c>
      <c r="CM2" t="s">
        <v>103</v>
      </c>
      <c r="CN2" t="s">
        <v>104</v>
      </c>
      <c r="CO2" t="s">
        <v>105</v>
      </c>
      <c r="CP2" t="s">
        <v>106</v>
      </c>
      <c r="CQ2" t="s">
        <v>107</v>
      </c>
      <c r="CR2" t="s">
        <v>108</v>
      </c>
      <c r="CS2" t="s">
        <v>109</v>
      </c>
      <c r="CT2" t="s">
        <v>110</v>
      </c>
      <c r="CU2" t="s">
        <v>111</v>
      </c>
      <c r="CV2" t="s">
        <v>112</v>
      </c>
      <c r="CW2" t="s">
        <v>113</v>
      </c>
      <c r="CX2" t="s">
        <v>114</v>
      </c>
      <c r="CY2" t="s">
        <v>115</v>
      </c>
      <c r="CZ2" t="s">
        <v>116</v>
      </c>
      <c r="DA2" t="s">
        <v>117</v>
      </c>
      <c r="DB2" t="s">
        <v>118</v>
      </c>
      <c r="DC2" t="s">
        <v>119</v>
      </c>
      <c r="DD2" t="s">
        <v>120</v>
      </c>
      <c r="DE2" t="s">
        <v>121</v>
      </c>
      <c r="DF2" t="s">
        <v>122</v>
      </c>
      <c r="DG2" t="s">
        <v>123</v>
      </c>
      <c r="DH2" t="s">
        <v>124</v>
      </c>
      <c r="DI2" t="s">
        <v>125</v>
      </c>
      <c r="DJ2" t="s">
        <v>18</v>
      </c>
      <c r="DK2" t="s">
        <v>19</v>
      </c>
      <c r="DL2" t="s">
        <v>20</v>
      </c>
      <c r="DM2" t="s">
        <v>21</v>
      </c>
      <c r="DN2" t="s">
        <v>22</v>
      </c>
      <c r="DO2" t="s">
        <v>23</v>
      </c>
      <c r="DP2" t="s">
        <v>24</v>
      </c>
      <c r="DQ2" t="s">
        <v>25</v>
      </c>
      <c r="DR2" t="s">
        <v>26</v>
      </c>
      <c r="DS2" t="s">
        <v>27</v>
      </c>
      <c r="DT2" t="s">
        <v>28</v>
      </c>
      <c r="DU2" t="s">
        <v>29</v>
      </c>
      <c r="DV2" t="s">
        <v>30</v>
      </c>
      <c r="DW2" t="s">
        <v>31</v>
      </c>
      <c r="DX2" t="s">
        <v>32</v>
      </c>
      <c r="DY2" t="s">
        <v>33</v>
      </c>
      <c r="DZ2" t="s">
        <v>34</v>
      </c>
      <c r="EA2" t="s">
        <v>35</v>
      </c>
      <c r="EB2" t="s">
        <v>36</v>
      </c>
      <c r="EC2" t="s">
        <v>37</v>
      </c>
      <c r="ED2" t="s">
        <v>38</v>
      </c>
      <c r="EE2" t="s">
        <v>39</v>
      </c>
      <c r="EF2" t="s">
        <v>40</v>
      </c>
      <c r="EG2" t="s">
        <v>41</v>
      </c>
      <c r="EH2" t="s">
        <v>42</v>
      </c>
      <c r="EI2" t="s">
        <v>43</v>
      </c>
      <c r="EJ2" t="s">
        <v>44</v>
      </c>
      <c r="EK2" t="s">
        <v>45</v>
      </c>
      <c r="EL2" t="s">
        <v>46</v>
      </c>
      <c r="EM2" t="s">
        <v>47</v>
      </c>
      <c r="EN2" t="s">
        <v>48</v>
      </c>
      <c r="EO2" t="s">
        <v>49</v>
      </c>
      <c r="EP2" t="s">
        <v>50</v>
      </c>
      <c r="EQ2" t="s">
        <v>51</v>
      </c>
      <c r="ER2" t="s">
        <v>52</v>
      </c>
      <c r="ES2" t="s">
        <v>53</v>
      </c>
      <c r="ET2" t="s">
        <v>54</v>
      </c>
      <c r="EU2" t="s">
        <v>55</v>
      </c>
      <c r="EV2" t="s">
        <v>56</v>
      </c>
      <c r="EW2" t="s">
        <v>57</v>
      </c>
      <c r="EX2" t="s">
        <v>58</v>
      </c>
      <c r="EY2" t="s">
        <v>59</v>
      </c>
      <c r="EZ2" t="s">
        <v>60</v>
      </c>
      <c r="FA2" t="s">
        <v>61</v>
      </c>
      <c r="FB2" t="s">
        <v>62</v>
      </c>
      <c r="FC2" t="s">
        <v>63</v>
      </c>
      <c r="FD2" t="s">
        <v>64</v>
      </c>
      <c r="FE2" t="s">
        <v>65</v>
      </c>
      <c r="FF2" t="s">
        <v>66</v>
      </c>
      <c r="FG2" t="s">
        <v>67</v>
      </c>
      <c r="FH2" t="s">
        <v>68</v>
      </c>
      <c r="FI2" t="s">
        <v>69</v>
      </c>
      <c r="FJ2" t="s">
        <v>70</v>
      </c>
      <c r="FK2" t="s">
        <v>71</v>
      </c>
      <c r="FL2" t="s">
        <v>72</v>
      </c>
      <c r="FM2" t="s">
        <v>73</v>
      </c>
      <c r="FN2" t="s">
        <v>74</v>
      </c>
      <c r="FO2" t="s">
        <v>75</v>
      </c>
      <c r="FP2" t="s">
        <v>76</v>
      </c>
      <c r="FQ2" t="s">
        <v>77</v>
      </c>
      <c r="FR2" t="s">
        <v>78</v>
      </c>
      <c r="FS2" t="s">
        <v>79</v>
      </c>
      <c r="FT2" t="s">
        <v>80</v>
      </c>
      <c r="FU2" t="s">
        <v>81</v>
      </c>
      <c r="FV2" t="s">
        <v>82</v>
      </c>
      <c r="FW2" t="s">
        <v>83</v>
      </c>
      <c r="FX2" t="s">
        <v>84</v>
      </c>
      <c r="FY2" t="s">
        <v>85</v>
      </c>
      <c r="FZ2" t="s">
        <v>86</v>
      </c>
      <c r="GA2" t="s">
        <v>87</v>
      </c>
      <c r="GB2" t="s">
        <v>88</v>
      </c>
      <c r="GC2" t="s">
        <v>89</v>
      </c>
      <c r="GD2" t="s">
        <v>90</v>
      </c>
      <c r="GE2" t="s">
        <v>91</v>
      </c>
      <c r="GF2" t="s">
        <v>92</v>
      </c>
      <c r="GG2" t="s">
        <v>93</v>
      </c>
      <c r="GH2" t="s">
        <v>94</v>
      </c>
      <c r="GI2" t="s">
        <v>95</v>
      </c>
      <c r="GJ2" t="s">
        <v>96</v>
      </c>
      <c r="GK2" t="s">
        <v>97</v>
      </c>
      <c r="GL2" t="s">
        <v>98</v>
      </c>
      <c r="GM2" t="s">
        <v>99</v>
      </c>
      <c r="GN2" t="s">
        <v>100</v>
      </c>
      <c r="GO2" t="s">
        <v>101</v>
      </c>
      <c r="GP2" t="s">
        <v>102</v>
      </c>
      <c r="GQ2" t="s">
        <v>103</v>
      </c>
      <c r="GR2" t="s">
        <v>104</v>
      </c>
      <c r="GS2" t="s">
        <v>105</v>
      </c>
      <c r="GT2" t="s">
        <v>106</v>
      </c>
      <c r="GU2" t="s">
        <v>107</v>
      </c>
      <c r="GV2" t="s">
        <v>108</v>
      </c>
      <c r="GW2" t="s">
        <v>109</v>
      </c>
      <c r="GX2" t="s">
        <v>110</v>
      </c>
      <c r="GY2" t="s">
        <v>111</v>
      </c>
      <c r="GZ2" t="s">
        <v>112</v>
      </c>
      <c r="HA2" t="s">
        <v>113</v>
      </c>
      <c r="HB2" t="s">
        <v>114</v>
      </c>
      <c r="HC2" t="s">
        <v>115</v>
      </c>
      <c r="HD2" t="s">
        <v>116</v>
      </c>
      <c r="HE2" t="s">
        <v>117</v>
      </c>
      <c r="HF2" t="s">
        <v>118</v>
      </c>
      <c r="HG2" t="s">
        <v>119</v>
      </c>
      <c r="HH2" t="s">
        <v>120</v>
      </c>
      <c r="HI2" t="s">
        <v>121</v>
      </c>
      <c r="HJ2" t="s">
        <v>122</v>
      </c>
      <c r="HK2" t="s">
        <v>123</v>
      </c>
      <c r="HL2" t="s">
        <v>124</v>
      </c>
      <c r="HM2" t="s">
        <v>125</v>
      </c>
      <c r="HN2" t="s">
        <v>18</v>
      </c>
      <c r="HO2" t="s">
        <v>19</v>
      </c>
      <c r="HP2" t="s">
        <v>20</v>
      </c>
      <c r="HQ2" t="s">
        <v>21</v>
      </c>
      <c r="HR2" t="s">
        <v>22</v>
      </c>
      <c r="HS2" t="s">
        <v>23</v>
      </c>
      <c r="HT2" t="s">
        <v>24</v>
      </c>
      <c r="HU2" t="s">
        <v>25</v>
      </c>
      <c r="HV2" t="s">
        <v>26</v>
      </c>
      <c r="HW2" t="s">
        <v>27</v>
      </c>
      <c r="HX2" t="s">
        <v>28</v>
      </c>
      <c r="HY2" t="s">
        <v>29</v>
      </c>
      <c r="HZ2" t="s">
        <v>30</v>
      </c>
      <c r="IA2" t="s">
        <v>31</v>
      </c>
      <c r="IB2" t="s">
        <v>32</v>
      </c>
      <c r="IC2" t="s">
        <v>33</v>
      </c>
      <c r="ID2" t="s">
        <v>34</v>
      </c>
      <c r="IE2" t="s">
        <v>35</v>
      </c>
      <c r="IF2" t="s">
        <v>36</v>
      </c>
      <c r="IG2" t="s">
        <v>37</v>
      </c>
      <c r="IH2" t="s">
        <v>38</v>
      </c>
      <c r="II2" t="s">
        <v>39</v>
      </c>
      <c r="IJ2" t="s">
        <v>40</v>
      </c>
      <c r="IK2" t="s">
        <v>41</v>
      </c>
      <c r="IL2" t="s">
        <v>42</v>
      </c>
      <c r="IM2" t="s">
        <v>43</v>
      </c>
      <c r="IN2" t="s">
        <v>44</v>
      </c>
      <c r="IO2" t="s">
        <v>45</v>
      </c>
      <c r="IP2" t="s">
        <v>46</v>
      </c>
      <c r="IQ2" t="s">
        <v>47</v>
      </c>
      <c r="IR2" t="s">
        <v>48</v>
      </c>
      <c r="IS2" t="s">
        <v>49</v>
      </c>
      <c r="IT2" t="s">
        <v>50</v>
      </c>
      <c r="IU2" t="s">
        <v>51</v>
      </c>
      <c r="IV2" t="s">
        <v>52</v>
      </c>
      <c r="IW2" t="s">
        <v>53</v>
      </c>
      <c r="IX2" t="s">
        <v>54</v>
      </c>
      <c r="IY2" t="s">
        <v>55</v>
      </c>
      <c r="IZ2" t="s">
        <v>56</v>
      </c>
      <c r="JA2" t="s">
        <v>57</v>
      </c>
      <c r="JB2" t="s">
        <v>58</v>
      </c>
      <c r="JC2" t="s">
        <v>59</v>
      </c>
      <c r="JD2" t="s">
        <v>60</v>
      </c>
      <c r="JE2" t="s">
        <v>61</v>
      </c>
      <c r="JF2" t="s">
        <v>62</v>
      </c>
      <c r="JG2" t="s">
        <v>63</v>
      </c>
      <c r="JH2" t="s">
        <v>64</v>
      </c>
      <c r="JI2" t="s">
        <v>65</v>
      </c>
      <c r="JJ2" t="s">
        <v>66</v>
      </c>
      <c r="JK2" t="s">
        <v>67</v>
      </c>
      <c r="JL2" t="s">
        <v>68</v>
      </c>
      <c r="JM2" t="s">
        <v>69</v>
      </c>
      <c r="JN2" t="s">
        <v>70</v>
      </c>
      <c r="JO2" t="s">
        <v>71</v>
      </c>
      <c r="JP2" t="s">
        <v>72</v>
      </c>
      <c r="JQ2" t="s">
        <v>73</v>
      </c>
      <c r="JR2" t="s">
        <v>74</v>
      </c>
      <c r="JS2" t="s">
        <v>75</v>
      </c>
      <c r="JT2" t="s">
        <v>76</v>
      </c>
      <c r="JU2" t="s">
        <v>77</v>
      </c>
      <c r="JV2" t="s">
        <v>78</v>
      </c>
      <c r="JW2" t="s">
        <v>79</v>
      </c>
      <c r="JX2" t="s">
        <v>80</v>
      </c>
      <c r="JY2" t="s">
        <v>81</v>
      </c>
      <c r="JZ2" t="s">
        <v>82</v>
      </c>
      <c r="KA2" t="s">
        <v>83</v>
      </c>
      <c r="KB2" t="s">
        <v>84</v>
      </c>
      <c r="KC2" t="s">
        <v>85</v>
      </c>
      <c r="KD2" t="s">
        <v>86</v>
      </c>
      <c r="KE2" t="s">
        <v>87</v>
      </c>
      <c r="KF2" t="s">
        <v>88</v>
      </c>
      <c r="KG2" t="s">
        <v>89</v>
      </c>
      <c r="KH2" t="s">
        <v>90</v>
      </c>
      <c r="KI2" t="s">
        <v>91</v>
      </c>
      <c r="KJ2" t="s">
        <v>92</v>
      </c>
      <c r="KK2" t="s">
        <v>93</v>
      </c>
      <c r="KL2" t="s">
        <v>94</v>
      </c>
      <c r="KM2" t="s">
        <v>95</v>
      </c>
      <c r="KN2" t="s">
        <v>96</v>
      </c>
      <c r="KO2" t="s">
        <v>97</v>
      </c>
      <c r="KP2" t="s">
        <v>98</v>
      </c>
      <c r="KQ2" t="s">
        <v>99</v>
      </c>
      <c r="KR2" t="s">
        <v>100</v>
      </c>
      <c r="KS2" t="s">
        <v>101</v>
      </c>
      <c r="KT2" t="s">
        <v>102</v>
      </c>
      <c r="KU2" t="s">
        <v>103</v>
      </c>
      <c r="KV2" t="s">
        <v>104</v>
      </c>
      <c r="KW2" t="s">
        <v>105</v>
      </c>
      <c r="KX2" t="s">
        <v>106</v>
      </c>
      <c r="KY2" t="s">
        <v>107</v>
      </c>
      <c r="KZ2" t="s">
        <v>108</v>
      </c>
      <c r="LA2" t="s">
        <v>109</v>
      </c>
      <c r="LB2" t="s">
        <v>110</v>
      </c>
      <c r="LC2" t="s">
        <v>111</v>
      </c>
      <c r="LD2" t="s">
        <v>112</v>
      </c>
      <c r="LE2" t="s">
        <v>113</v>
      </c>
      <c r="LF2" t="s">
        <v>114</v>
      </c>
      <c r="LG2" t="s">
        <v>115</v>
      </c>
      <c r="LH2" t="s">
        <v>116</v>
      </c>
      <c r="LI2" t="s">
        <v>117</v>
      </c>
      <c r="LJ2" t="s">
        <v>118</v>
      </c>
      <c r="LK2" t="s">
        <v>119</v>
      </c>
      <c r="LL2" t="s">
        <v>120</v>
      </c>
      <c r="LM2" t="s">
        <v>121</v>
      </c>
      <c r="LN2" t="s">
        <v>122</v>
      </c>
      <c r="LO2" t="s">
        <v>123</v>
      </c>
      <c r="LP2" t="s">
        <v>124</v>
      </c>
      <c r="LQ2" t="s">
        <v>125</v>
      </c>
      <c r="LR2" t="s">
        <v>18</v>
      </c>
      <c r="LS2" t="s">
        <v>19</v>
      </c>
      <c r="LT2" t="s">
        <v>20</v>
      </c>
      <c r="LU2" t="s">
        <v>21</v>
      </c>
      <c r="LV2" t="s">
        <v>22</v>
      </c>
      <c r="LW2" t="s">
        <v>23</v>
      </c>
      <c r="LX2" t="s">
        <v>24</v>
      </c>
      <c r="LY2" t="s">
        <v>25</v>
      </c>
      <c r="LZ2" t="s">
        <v>26</v>
      </c>
      <c r="MA2" t="s">
        <v>27</v>
      </c>
      <c r="MB2" t="s">
        <v>28</v>
      </c>
      <c r="MC2" t="s">
        <v>29</v>
      </c>
      <c r="MD2" t="s">
        <v>30</v>
      </c>
      <c r="ME2" t="s">
        <v>31</v>
      </c>
      <c r="MF2" t="s">
        <v>32</v>
      </c>
      <c r="MG2" t="s">
        <v>33</v>
      </c>
      <c r="MH2" t="s">
        <v>34</v>
      </c>
      <c r="MI2" t="s">
        <v>35</v>
      </c>
      <c r="MJ2" t="s">
        <v>36</v>
      </c>
      <c r="MK2" t="s">
        <v>37</v>
      </c>
      <c r="ML2" t="s">
        <v>38</v>
      </c>
      <c r="MM2" t="s">
        <v>39</v>
      </c>
      <c r="MN2" t="s">
        <v>40</v>
      </c>
      <c r="MO2" t="s">
        <v>41</v>
      </c>
      <c r="MP2" t="s">
        <v>42</v>
      </c>
      <c r="MQ2" t="s">
        <v>43</v>
      </c>
      <c r="MR2" t="s">
        <v>44</v>
      </c>
      <c r="MS2" t="s">
        <v>45</v>
      </c>
      <c r="MT2" t="s">
        <v>46</v>
      </c>
      <c r="MU2" t="s">
        <v>47</v>
      </c>
      <c r="MV2" t="s">
        <v>48</v>
      </c>
      <c r="MW2" t="s">
        <v>49</v>
      </c>
      <c r="MX2" t="s">
        <v>50</v>
      </c>
      <c r="MY2" t="s">
        <v>51</v>
      </c>
      <c r="MZ2" t="s">
        <v>52</v>
      </c>
      <c r="NA2" t="s">
        <v>53</v>
      </c>
      <c r="NB2" t="s">
        <v>54</v>
      </c>
      <c r="NC2" t="s">
        <v>55</v>
      </c>
      <c r="ND2" t="s">
        <v>56</v>
      </c>
      <c r="NE2" t="s">
        <v>57</v>
      </c>
      <c r="NF2" t="s">
        <v>58</v>
      </c>
      <c r="NG2" t="s">
        <v>59</v>
      </c>
      <c r="NH2" t="s">
        <v>60</v>
      </c>
      <c r="NI2" t="s">
        <v>61</v>
      </c>
      <c r="NJ2" t="s">
        <v>62</v>
      </c>
      <c r="NK2" t="s">
        <v>63</v>
      </c>
      <c r="NL2" t="s">
        <v>64</v>
      </c>
      <c r="NM2" t="s">
        <v>65</v>
      </c>
      <c r="NN2" t="s">
        <v>66</v>
      </c>
      <c r="NO2" t="s">
        <v>67</v>
      </c>
      <c r="NP2" t="s">
        <v>68</v>
      </c>
      <c r="NQ2" t="s">
        <v>69</v>
      </c>
      <c r="NR2" t="s">
        <v>70</v>
      </c>
      <c r="NS2" t="s">
        <v>71</v>
      </c>
      <c r="NT2" t="s">
        <v>72</v>
      </c>
      <c r="NU2" t="s">
        <v>73</v>
      </c>
      <c r="NV2" t="s">
        <v>74</v>
      </c>
      <c r="NW2" t="s">
        <v>75</v>
      </c>
      <c r="NX2" t="s">
        <v>76</v>
      </c>
      <c r="NY2" t="s">
        <v>77</v>
      </c>
      <c r="NZ2" t="s">
        <v>78</v>
      </c>
      <c r="OA2" t="s">
        <v>79</v>
      </c>
      <c r="OB2" t="s">
        <v>80</v>
      </c>
      <c r="OC2" t="s">
        <v>81</v>
      </c>
      <c r="OD2" t="s">
        <v>82</v>
      </c>
      <c r="OE2" t="s">
        <v>83</v>
      </c>
      <c r="OF2" t="s">
        <v>84</v>
      </c>
      <c r="OG2" t="s">
        <v>85</v>
      </c>
      <c r="OH2" t="s">
        <v>86</v>
      </c>
      <c r="OI2" t="s">
        <v>87</v>
      </c>
      <c r="OJ2" t="s">
        <v>88</v>
      </c>
      <c r="OK2" t="s">
        <v>89</v>
      </c>
      <c r="OL2" t="s">
        <v>90</v>
      </c>
      <c r="OM2" t="s">
        <v>91</v>
      </c>
      <c r="ON2" t="s">
        <v>92</v>
      </c>
      <c r="OO2" t="s">
        <v>93</v>
      </c>
      <c r="OP2" t="s">
        <v>94</v>
      </c>
      <c r="OQ2" t="s">
        <v>95</v>
      </c>
      <c r="OR2" t="s">
        <v>96</v>
      </c>
      <c r="OS2" t="s">
        <v>97</v>
      </c>
      <c r="OT2" t="s">
        <v>98</v>
      </c>
      <c r="OU2" t="s">
        <v>99</v>
      </c>
      <c r="OV2" t="s">
        <v>100</v>
      </c>
      <c r="OW2" t="s">
        <v>101</v>
      </c>
      <c r="OX2" t="s">
        <v>102</v>
      </c>
      <c r="OY2" t="s">
        <v>103</v>
      </c>
      <c r="OZ2" t="s">
        <v>104</v>
      </c>
      <c r="PA2" t="s">
        <v>105</v>
      </c>
      <c r="PB2" t="s">
        <v>106</v>
      </c>
      <c r="PC2" t="s">
        <v>107</v>
      </c>
      <c r="PD2" t="s">
        <v>108</v>
      </c>
      <c r="PE2" t="s">
        <v>109</v>
      </c>
      <c r="PF2" t="s">
        <v>110</v>
      </c>
      <c r="PG2" t="s">
        <v>111</v>
      </c>
      <c r="PH2" t="s">
        <v>112</v>
      </c>
      <c r="PI2" t="s">
        <v>113</v>
      </c>
      <c r="PJ2" t="s">
        <v>114</v>
      </c>
      <c r="PK2" t="s">
        <v>115</v>
      </c>
      <c r="PL2" t="s">
        <v>116</v>
      </c>
      <c r="PM2" t="s">
        <v>117</v>
      </c>
      <c r="PN2" t="s">
        <v>118</v>
      </c>
      <c r="PO2" t="s">
        <v>119</v>
      </c>
      <c r="PP2" t="s">
        <v>120</v>
      </c>
      <c r="PQ2" t="s">
        <v>121</v>
      </c>
      <c r="PR2" t="s">
        <v>122</v>
      </c>
      <c r="PS2" t="s">
        <v>123</v>
      </c>
      <c r="PT2" t="s">
        <v>124</v>
      </c>
      <c r="PU2" t="s">
        <v>125</v>
      </c>
    </row>
    <row r="3" spans="1:437" x14ac:dyDescent="0.25">
      <c r="A3">
        <v>1</v>
      </c>
      <c r="B3">
        <v>2</v>
      </c>
      <c r="C3">
        <v>1</v>
      </c>
      <c r="D3" t="s">
        <v>3</v>
      </c>
      <c r="E3" t="s">
        <v>10</v>
      </c>
      <c r="F3">
        <v>0</v>
      </c>
      <c r="G3">
        <v>0</v>
      </c>
      <c r="H3">
        <v>25.11689216107834</v>
      </c>
      <c r="I3">
        <v>30.186747522355859</v>
      </c>
      <c r="J3">
        <v>8.3722973870252986</v>
      </c>
      <c r="K3">
        <v>0</v>
      </c>
      <c r="L3">
        <v>14.501244450405181</v>
      </c>
      <c r="M3">
        <v>8.3722973870252986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11.840216512953532</v>
      </c>
      <c r="U3">
        <v>0</v>
      </c>
      <c r="V3">
        <v>0</v>
      </c>
      <c r="W3">
        <v>0</v>
      </c>
      <c r="X3">
        <v>0</v>
      </c>
      <c r="Y3">
        <v>0</v>
      </c>
      <c r="Z3">
        <v>38.366686516727896</v>
      </c>
      <c r="AA3">
        <v>23.680433025906268</v>
      </c>
      <c r="AB3">
        <v>41.015713146101689</v>
      </c>
      <c r="AC3">
        <v>20.507856573051072</v>
      </c>
      <c r="AD3">
        <v>45.856961370157421</v>
      </c>
      <c r="AE3">
        <v>73.466611411809993</v>
      </c>
      <c r="AF3">
        <v>61.52356971915242</v>
      </c>
      <c r="AG3">
        <v>52.951057982557415</v>
      </c>
      <c r="AH3">
        <v>35.520649538859288</v>
      </c>
      <c r="AI3">
        <v>20.507856573051072</v>
      </c>
      <c r="AJ3">
        <v>8.3722973870252986</v>
      </c>
      <c r="AK3">
        <v>8.3722973870252986</v>
      </c>
      <c r="AL3">
        <v>30.186747522355859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14.501244450405181</v>
      </c>
      <c r="AT3">
        <v>14.501244450405181</v>
      </c>
      <c r="AU3">
        <v>59.201082564765557</v>
      </c>
      <c r="AV3">
        <v>77.641491898115476</v>
      </c>
      <c r="AW3">
        <v>102.19691368619596</v>
      </c>
      <c r="AX3">
        <v>110.43818748695526</v>
      </c>
      <c r="AY3">
        <v>87.409350904303324</v>
      </c>
      <c r="AZ3">
        <v>78.984095581170948</v>
      </c>
      <c r="BA3">
        <v>71.53294023166319</v>
      </c>
      <c r="BB3">
        <v>49.531179309482752</v>
      </c>
      <c r="BC3">
        <v>42.690507750048084</v>
      </c>
      <c r="BD3">
        <v>46.614979026498759</v>
      </c>
      <c r="BE3">
        <v>25.11689216107834</v>
      </c>
      <c r="BF3">
        <v>8.3722973870252986</v>
      </c>
      <c r="BG3">
        <v>0</v>
      </c>
      <c r="BH3">
        <v>0</v>
      </c>
      <c r="BI3">
        <v>0</v>
      </c>
      <c r="BJ3">
        <v>0</v>
      </c>
      <c r="BK3">
        <v>0</v>
      </c>
      <c r="BL3">
        <v>8.3722973870252986</v>
      </c>
      <c r="BM3">
        <v>0</v>
      </c>
      <c r="BN3">
        <v>32.425768349447878</v>
      </c>
      <c r="BO3">
        <v>42.690507750048084</v>
      </c>
      <c r="BP3">
        <v>58.004977801621294</v>
      </c>
      <c r="BQ3">
        <v>51.610307249604205</v>
      </c>
      <c r="BR3">
        <v>54.258688415273753</v>
      </c>
      <c r="BS3">
        <v>42.690507750048084</v>
      </c>
      <c r="BT3">
        <v>34.51986645579143</v>
      </c>
      <c r="BU3">
        <v>32.425768349447878</v>
      </c>
      <c r="BV3">
        <v>39.269555610035809</v>
      </c>
      <c r="BW3">
        <v>29.002488900810761</v>
      </c>
      <c r="BX3">
        <v>25.11689216107834</v>
      </c>
      <c r="BY3">
        <v>16.744594774052189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22.151016788346794</v>
      </c>
      <c r="CG3">
        <v>36.493998235316326</v>
      </c>
      <c r="CH3">
        <v>33.489189548104434</v>
      </c>
      <c r="CI3">
        <v>32.425768349447878</v>
      </c>
      <c r="CJ3">
        <v>33.489189548104434</v>
      </c>
      <c r="CK3">
        <v>23.680433025906268</v>
      </c>
      <c r="CL3">
        <v>26.475528991278566</v>
      </c>
      <c r="CM3">
        <v>29.002488900810761</v>
      </c>
      <c r="CN3">
        <v>32.425768349447878</v>
      </c>
      <c r="CO3">
        <v>18.721026085234371</v>
      </c>
      <c r="CP3">
        <v>20.507856573051072</v>
      </c>
      <c r="CQ3">
        <v>11.840216512953532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14.501244450405181</v>
      </c>
      <c r="DQ3">
        <v>0</v>
      </c>
      <c r="DR3">
        <v>14.501244450405181</v>
      </c>
      <c r="DS3">
        <v>14.501244450405181</v>
      </c>
      <c r="DT3">
        <v>14.501244450405181</v>
      </c>
      <c r="DU3">
        <v>16.744594774052189</v>
      </c>
      <c r="DV3">
        <v>11.840216512953532</v>
      </c>
      <c r="DW3">
        <v>8.3722973870252986</v>
      </c>
      <c r="DX3">
        <v>0</v>
      </c>
      <c r="DY3">
        <v>14.501244450405181</v>
      </c>
      <c r="DZ3">
        <v>0</v>
      </c>
      <c r="EA3">
        <v>0</v>
      </c>
      <c r="EB3">
        <v>0</v>
      </c>
      <c r="EC3">
        <v>8.3722973870252986</v>
      </c>
      <c r="ED3">
        <v>22.151016788346794</v>
      </c>
      <c r="EE3">
        <v>44.302033576693873</v>
      </c>
      <c r="EF3">
        <v>60.951245003286147</v>
      </c>
      <c r="EG3">
        <v>64.851536698895927</v>
      </c>
      <c r="EH3">
        <v>49.531179309482752</v>
      </c>
      <c r="EI3">
        <v>43.503733351215999</v>
      </c>
      <c r="EJ3">
        <v>39.269555610035809</v>
      </c>
      <c r="EK3">
        <v>41.015713146101689</v>
      </c>
      <c r="EL3">
        <v>35.520649538859288</v>
      </c>
      <c r="EM3">
        <v>27.767769066038397</v>
      </c>
      <c r="EN3">
        <v>22.151016788346794</v>
      </c>
      <c r="EO3">
        <v>16.744594774052189</v>
      </c>
      <c r="EP3">
        <v>0</v>
      </c>
      <c r="EQ3">
        <v>0</v>
      </c>
      <c r="ER3">
        <v>0</v>
      </c>
      <c r="ES3">
        <v>0</v>
      </c>
      <c r="ET3">
        <v>0</v>
      </c>
      <c r="EU3">
        <v>11.840216512953532</v>
      </c>
      <c r="EV3">
        <v>43.503733351215999</v>
      </c>
      <c r="EW3">
        <v>73.942128423995939</v>
      </c>
      <c r="EX3">
        <v>108.51737683054756</v>
      </c>
      <c r="EY3">
        <v>98.352225028613077</v>
      </c>
      <c r="EZ3">
        <v>97.277305048343692</v>
      </c>
      <c r="FA3">
        <v>89.782887048325847</v>
      </c>
      <c r="FB3">
        <v>77.188767969364051</v>
      </c>
      <c r="FC3">
        <v>50.926696838316104</v>
      </c>
      <c r="FD3">
        <v>45.086201243477205</v>
      </c>
      <c r="FE3">
        <v>31.326268362434178</v>
      </c>
      <c r="FF3">
        <v>20.507856573051072</v>
      </c>
      <c r="FG3">
        <v>11.840216512953532</v>
      </c>
      <c r="FH3">
        <v>0</v>
      </c>
      <c r="FI3">
        <v>8.3722973870252986</v>
      </c>
      <c r="FJ3">
        <v>0</v>
      </c>
      <c r="FK3">
        <v>0</v>
      </c>
      <c r="FL3">
        <v>0</v>
      </c>
      <c r="FM3">
        <v>8.3722973870252986</v>
      </c>
      <c r="FN3">
        <v>30.186747522355859</v>
      </c>
      <c r="FO3">
        <v>44.302033576693873</v>
      </c>
      <c r="FP3">
        <v>54.258688415273753</v>
      </c>
      <c r="FQ3">
        <v>64.851536698895927</v>
      </c>
      <c r="FR3">
        <v>52.951057982557415</v>
      </c>
      <c r="FS3">
        <v>52.284980423974105</v>
      </c>
      <c r="FT3">
        <v>48.095186835218101</v>
      </c>
      <c r="FU3">
        <v>33.489189548104434</v>
      </c>
      <c r="FV3">
        <v>26.475528991278566</v>
      </c>
      <c r="FW3">
        <v>16.744594774052189</v>
      </c>
      <c r="FX3">
        <v>11.840216512953532</v>
      </c>
      <c r="FY3">
        <v>0</v>
      </c>
      <c r="FZ3">
        <v>8.3722973870252986</v>
      </c>
      <c r="GA3">
        <v>0</v>
      </c>
      <c r="GB3">
        <v>0</v>
      </c>
      <c r="GC3">
        <v>0</v>
      </c>
      <c r="GD3">
        <v>0</v>
      </c>
      <c r="GE3">
        <v>0</v>
      </c>
      <c r="GF3">
        <v>16.744594774052189</v>
      </c>
      <c r="GG3">
        <v>35.520649538859288</v>
      </c>
      <c r="GH3">
        <v>44.302033576693873</v>
      </c>
      <c r="GI3">
        <v>40.152127731248413</v>
      </c>
      <c r="GJ3">
        <v>45.856961370157421</v>
      </c>
      <c r="GK3">
        <v>35.520649538859288</v>
      </c>
      <c r="GL3">
        <v>26.475528991278566</v>
      </c>
      <c r="GM3">
        <v>14.501244450405181</v>
      </c>
      <c r="GN3">
        <v>8.3722973870252986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25.11689216107834</v>
      </c>
      <c r="HO3">
        <v>0</v>
      </c>
      <c r="HP3">
        <v>14.501244450405181</v>
      </c>
      <c r="HQ3">
        <v>0</v>
      </c>
      <c r="HR3">
        <v>0</v>
      </c>
      <c r="HS3">
        <v>8.3722973870252986</v>
      </c>
      <c r="HT3">
        <v>14.501244450405181</v>
      </c>
      <c r="HU3">
        <v>0</v>
      </c>
      <c r="HV3">
        <v>8.3722973870252986</v>
      </c>
      <c r="HW3">
        <v>0</v>
      </c>
      <c r="HX3">
        <v>8.3722973870252986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23.680433025906268</v>
      </c>
      <c r="IG3">
        <v>18.721026085234371</v>
      </c>
      <c r="IH3">
        <v>23.680433025906268</v>
      </c>
      <c r="II3">
        <v>34.51986645579143</v>
      </c>
      <c r="IJ3">
        <v>41.861486935130358</v>
      </c>
      <c r="IK3">
        <v>54.900825422597848</v>
      </c>
      <c r="IL3">
        <v>58.004977801621294</v>
      </c>
      <c r="IM3">
        <v>50.233784322156566</v>
      </c>
      <c r="IN3">
        <v>45.086201243477205</v>
      </c>
      <c r="IO3">
        <v>41.861486935130358</v>
      </c>
      <c r="IP3">
        <v>30.186747522355859</v>
      </c>
      <c r="IQ3">
        <v>14.501244450405181</v>
      </c>
      <c r="IR3">
        <v>18.721026085234371</v>
      </c>
      <c r="IS3">
        <v>22.151016788346794</v>
      </c>
      <c r="IT3">
        <v>11.840216512953532</v>
      </c>
      <c r="IU3">
        <v>14.501244450405181</v>
      </c>
      <c r="IV3">
        <v>0</v>
      </c>
      <c r="IW3">
        <v>0</v>
      </c>
      <c r="IX3">
        <v>16.744594774052189</v>
      </c>
      <c r="IY3">
        <v>23.680433025906268</v>
      </c>
      <c r="IZ3">
        <v>41.015713146101689</v>
      </c>
      <c r="JA3">
        <v>63.761517274407936</v>
      </c>
      <c r="JB3">
        <v>87.409350904303324</v>
      </c>
      <c r="JC3">
        <v>95.458877323088757</v>
      </c>
      <c r="JD3">
        <v>98.352225028613077</v>
      </c>
      <c r="JE3">
        <v>84.140547402647599</v>
      </c>
      <c r="JF3">
        <v>78.984095581170948</v>
      </c>
      <c r="JG3">
        <v>68.530207623834485</v>
      </c>
      <c r="JH3">
        <v>49.531179309482752</v>
      </c>
      <c r="JI3">
        <v>45.086201243477205</v>
      </c>
      <c r="JJ3">
        <v>33.489189548104434</v>
      </c>
      <c r="JK3">
        <v>26.475528991278566</v>
      </c>
      <c r="JL3">
        <v>22.151016788346794</v>
      </c>
      <c r="JM3">
        <v>20.507856573051072</v>
      </c>
      <c r="JN3">
        <v>16.744594774052189</v>
      </c>
      <c r="JO3">
        <v>0</v>
      </c>
      <c r="JP3">
        <v>16.744594774052189</v>
      </c>
      <c r="JQ3">
        <v>23.680433025906268</v>
      </c>
      <c r="JR3">
        <v>23.680433025906268</v>
      </c>
      <c r="JS3">
        <v>25.11689216107834</v>
      </c>
      <c r="JT3">
        <v>46.614979026498759</v>
      </c>
      <c r="JU3">
        <v>51.610307249604205</v>
      </c>
      <c r="JV3">
        <v>49.531179309482752</v>
      </c>
      <c r="JW3">
        <v>42.690507750048084</v>
      </c>
      <c r="JX3">
        <v>43.503733351215999</v>
      </c>
      <c r="JY3">
        <v>40.152127731248413</v>
      </c>
      <c r="JZ3">
        <v>29.002488900810761</v>
      </c>
      <c r="KA3">
        <v>30.186747522355859</v>
      </c>
      <c r="KB3">
        <v>27.767769066038397</v>
      </c>
      <c r="KC3">
        <v>23.680433025906268</v>
      </c>
      <c r="KD3">
        <v>33.489189548104434</v>
      </c>
      <c r="KE3">
        <v>27.767769066038397</v>
      </c>
      <c r="KF3">
        <v>14.501244450405181</v>
      </c>
      <c r="KG3">
        <v>16.744594774052189</v>
      </c>
      <c r="KH3">
        <v>8.3722973870252986</v>
      </c>
      <c r="KI3">
        <v>14.501244450405181</v>
      </c>
      <c r="KJ3">
        <v>11.840216512953532</v>
      </c>
      <c r="KK3">
        <v>22.151016788346794</v>
      </c>
      <c r="KL3">
        <v>20.507856573051072</v>
      </c>
      <c r="KM3">
        <v>31.326268362434178</v>
      </c>
      <c r="KN3">
        <v>22.151016788346794</v>
      </c>
      <c r="KO3">
        <v>33.489189548104434</v>
      </c>
      <c r="KP3">
        <v>32.425768349447878</v>
      </c>
      <c r="KQ3">
        <v>25.11689216107834</v>
      </c>
      <c r="KR3">
        <v>26.475528991278566</v>
      </c>
      <c r="KS3">
        <v>20.507856573051072</v>
      </c>
      <c r="KT3">
        <v>29.002488900810761</v>
      </c>
      <c r="KU3">
        <v>23.680433025906268</v>
      </c>
      <c r="KV3">
        <v>26.475528991278566</v>
      </c>
      <c r="KW3">
        <v>18.721026085234371</v>
      </c>
      <c r="KX3">
        <v>14.501244450405181</v>
      </c>
      <c r="KY3">
        <v>8.3722973870252986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8.3722973870252986</v>
      </c>
      <c r="LY3">
        <v>16.744594774052189</v>
      </c>
      <c r="LZ3">
        <v>18.721026085234371</v>
      </c>
      <c r="MA3">
        <v>11.840216512953532</v>
      </c>
      <c r="MB3">
        <v>0</v>
      </c>
      <c r="MC3">
        <v>11.840216512953532</v>
      </c>
      <c r="MD3">
        <v>16.744594774052189</v>
      </c>
      <c r="ME3">
        <v>11.840216512953532</v>
      </c>
      <c r="MF3">
        <v>22.151016788346794</v>
      </c>
      <c r="MG3">
        <v>14.501244450405181</v>
      </c>
      <c r="MH3">
        <v>0</v>
      </c>
      <c r="MI3">
        <v>0</v>
      </c>
      <c r="MJ3">
        <v>0</v>
      </c>
      <c r="MK3">
        <v>0</v>
      </c>
      <c r="ML3">
        <v>11.840216512953532</v>
      </c>
      <c r="MM3">
        <v>0</v>
      </c>
      <c r="MN3">
        <v>25.11689216107834</v>
      </c>
      <c r="MO3">
        <v>30.186747522355859</v>
      </c>
      <c r="MP3">
        <v>52.284980423974105</v>
      </c>
      <c r="MQ3">
        <v>74.884104340936858</v>
      </c>
      <c r="MR3">
        <v>74.414606895471081</v>
      </c>
      <c r="MS3">
        <v>41.861486935130358</v>
      </c>
      <c r="MT3">
        <v>36.493998235316326</v>
      </c>
      <c r="MU3">
        <v>23.680433025906268</v>
      </c>
      <c r="MV3">
        <v>16.744594774052189</v>
      </c>
      <c r="MW3">
        <v>11.840216512953532</v>
      </c>
      <c r="MX3">
        <v>29.002488900810761</v>
      </c>
      <c r="MY3">
        <v>23.680433025906268</v>
      </c>
      <c r="MZ3">
        <v>0</v>
      </c>
      <c r="NA3">
        <v>0</v>
      </c>
      <c r="NB3">
        <v>0</v>
      </c>
      <c r="NC3">
        <v>0</v>
      </c>
      <c r="ND3">
        <v>8.3722973870252986</v>
      </c>
      <c r="NE3">
        <v>0</v>
      </c>
      <c r="NF3">
        <v>18.721026085234371</v>
      </c>
      <c r="NG3">
        <v>20.507856573051072</v>
      </c>
      <c r="NH3">
        <v>44.302033576693873</v>
      </c>
      <c r="NI3">
        <v>82.881515590671825</v>
      </c>
      <c r="NJ3">
        <v>99.415523227961557</v>
      </c>
      <c r="NK3">
        <v>113.56736719133681</v>
      </c>
      <c r="NL3">
        <v>92.853269813329007</v>
      </c>
      <c r="NM3">
        <v>84.140547402647599</v>
      </c>
      <c r="NN3">
        <v>70.047665539804143</v>
      </c>
      <c r="NO3">
        <v>48.095186835218101</v>
      </c>
      <c r="NP3">
        <v>48.095186835218101</v>
      </c>
      <c r="NQ3">
        <v>30.186747522355859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8.3722973870252986</v>
      </c>
      <c r="OA3">
        <v>11.840216512953532</v>
      </c>
      <c r="OB3">
        <v>18.721026085234371</v>
      </c>
      <c r="OC3">
        <v>30.186747522355859</v>
      </c>
      <c r="OD3">
        <v>44.302033576693873</v>
      </c>
      <c r="OE3">
        <v>56.783683595668549</v>
      </c>
      <c r="OF3">
        <v>73.942128423995939</v>
      </c>
      <c r="OG3">
        <v>49.531179309482752</v>
      </c>
      <c r="OH3">
        <v>68.530207623834485</v>
      </c>
      <c r="OI3">
        <v>26.475528991278566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8.3722973870252986</v>
      </c>
      <c r="OS3">
        <v>0</v>
      </c>
      <c r="OT3">
        <v>8.3722973870252986</v>
      </c>
      <c r="OU3">
        <v>20.507856573051072</v>
      </c>
      <c r="OV3">
        <v>30.186747522355859</v>
      </c>
      <c r="OW3">
        <v>32.425768349447878</v>
      </c>
      <c r="OX3">
        <v>36.493998235316326</v>
      </c>
      <c r="OY3">
        <v>52.951057982557415</v>
      </c>
      <c r="OZ3">
        <v>50.926696838316104</v>
      </c>
      <c r="PA3">
        <v>14.501244450405181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</row>
    <row r="4" spans="1:437" x14ac:dyDescent="0.25">
      <c r="A4">
        <v>1</v>
      </c>
      <c r="B4">
        <v>2</v>
      </c>
      <c r="C4">
        <v>2</v>
      </c>
      <c r="D4" t="s">
        <v>3</v>
      </c>
      <c r="E4" t="s">
        <v>10</v>
      </c>
      <c r="F4">
        <v>0</v>
      </c>
      <c r="G4">
        <v>0</v>
      </c>
      <c r="H4">
        <v>19.268040672100653</v>
      </c>
      <c r="I4">
        <v>0</v>
      </c>
      <c r="J4">
        <v>0</v>
      </c>
      <c r="K4">
        <v>0</v>
      </c>
      <c r="L4">
        <v>13.090055967589819</v>
      </c>
      <c r="M4">
        <v>10.687985941690272</v>
      </c>
      <c r="N4">
        <v>7.5575473365956327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23.29392531490555</v>
      </c>
      <c r="AA4">
        <v>0</v>
      </c>
      <c r="AB4">
        <v>0</v>
      </c>
      <c r="AC4">
        <v>15.11509467319064</v>
      </c>
      <c r="AD4">
        <v>49.269180774166614</v>
      </c>
      <c r="AE4">
        <v>81.045666143609992</v>
      </c>
      <c r="AF4">
        <v>71.297758978067066</v>
      </c>
      <c r="AG4">
        <v>45.659095957850582</v>
      </c>
      <c r="AH4">
        <v>30.698902403678289</v>
      </c>
      <c r="AI4">
        <v>16.031978912535351</v>
      </c>
      <c r="AJ4">
        <v>7.5575473365956327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19.9953907742306</v>
      </c>
      <c r="AV4">
        <v>50.978443869856847</v>
      </c>
      <c r="AW4">
        <v>78.175877524351563</v>
      </c>
      <c r="AX4">
        <v>76.514335119965949</v>
      </c>
      <c r="AY4">
        <v>70.694382044666099</v>
      </c>
      <c r="AZ4">
        <v>58.783922679295415</v>
      </c>
      <c r="BA4">
        <v>45.029285159141978</v>
      </c>
      <c r="BB4">
        <v>35.042905380618265</v>
      </c>
      <c r="BC4">
        <v>20.697195778332173</v>
      </c>
      <c r="BD4">
        <v>9.2560673407946865</v>
      </c>
      <c r="BE4">
        <v>5.3439929708450791</v>
      </c>
      <c r="BF4">
        <v>16.031978912535351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5.3439929708450791</v>
      </c>
      <c r="BN4">
        <v>21.375971883379975</v>
      </c>
      <c r="BO4">
        <v>51.535601880030697</v>
      </c>
      <c r="BP4">
        <v>50.41512885679515</v>
      </c>
      <c r="BQ4">
        <v>44.390539534887807</v>
      </c>
      <c r="BR4">
        <v>35.042905380618265</v>
      </c>
      <c r="BS4">
        <v>25.628889949940231</v>
      </c>
      <c r="BT4">
        <v>25.06554885083716</v>
      </c>
      <c r="BU4">
        <v>26.719964854225225</v>
      </c>
      <c r="BV4">
        <v>20.697195778332173</v>
      </c>
      <c r="BW4">
        <v>25.628889949940231</v>
      </c>
      <c r="BX4">
        <v>32.063957825070077</v>
      </c>
      <c r="BY4">
        <v>26.180111935180662</v>
      </c>
      <c r="BZ4">
        <v>0</v>
      </c>
      <c r="CA4">
        <v>0</v>
      </c>
      <c r="CB4">
        <v>0</v>
      </c>
      <c r="CC4">
        <v>5.3439929708450791</v>
      </c>
      <c r="CD4">
        <v>0</v>
      </c>
      <c r="CE4">
        <v>7.5575473365956327</v>
      </c>
      <c r="CF4">
        <v>14.138876408933413</v>
      </c>
      <c r="CG4">
        <v>30.698902403678289</v>
      </c>
      <c r="CH4">
        <v>45.659095957850582</v>
      </c>
      <c r="CI4">
        <v>46.587850629810475</v>
      </c>
      <c r="CJ4">
        <v>40.346262153130795</v>
      </c>
      <c r="CK4">
        <v>35.848594662271637</v>
      </c>
      <c r="CL4">
        <v>35.448039133179293</v>
      </c>
      <c r="CM4">
        <v>36.244723755772952</v>
      </c>
      <c r="CN4">
        <v>37.407950795915269</v>
      </c>
      <c r="CO4">
        <v>32.063957825070077</v>
      </c>
      <c r="CP4">
        <v>26.719964854225225</v>
      </c>
      <c r="CQ4">
        <v>19.9953907742306</v>
      </c>
      <c r="CR4">
        <v>0</v>
      </c>
      <c r="CS4">
        <v>0</v>
      </c>
      <c r="CT4">
        <v>0</v>
      </c>
      <c r="CU4">
        <v>0</v>
      </c>
      <c r="CV4">
        <v>9.2560673407946865</v>
      </c>
      <c r="CW4">
        <v>15.11509467319064</v>
      </c>
      <c r="CX4">
        <v>23.29392531490555</v>
      </c>
      <c r="CY4">
        <v>19.9953907742306</v>
      </c>
      <c r="CZ4">
        <v>16.031978912535351</v>
      </c>
      <c r="DA4">
        <v>9.2560673407946865</v>
      </c>
      <c r="DB4">
        <v>5.3439929708450791</v>
      </c>
      <c r="DC4">
        <v>5.3439929708450791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5.3439929708450791</v>
      </c>
      <c r="DN4">
        <v>7.5575473365956327</v>
      </c>
      <c r="DO4">
        <v>0</v>
      </c>
      <c r="DP4">
        <v>0</v>
      </c>
      <c r="DQ4">
        <v>0</v>
      </c>
      <c r="DR4">
        <v>5.3439929708450791</v>
      </c>
      <c r="DS4">
        <v>0</v>
      </c>
      <c r="DT4">
        <v>7.5575473365956327</v>
      </c>
      <c r="DU4">
        <v>9.2560673407946865</v>
      </c>
      <c r="DV4">
        <v>9.2560673407946865</v>
      </c>
      <c r="DW4">
        <v>7.5575473365956327</v>
      </c>
      <c r="DX4">
        <v>10.687985941690272</v>
      </c>
      <c r="DY4">
        <v>5.3439929708450791</v>
      </c>
      <c r="DZ4">
        <v>5.3439929708450791</v>
      </c>
      <c r="EA4">
        <v>0</v>
      </c>
      <c r="EB4">
        <v>0</v>
      </c>
      <c r="EC4">
        <v>5.3439929708450791</v>
      </c>
      <c r="ED4">
        <v>25.06554885083716</v>
      </c>
      <c r="EE4">
        <v>53.706464677137035</v>
      </c>
      <c r="EF4">
        <v>69.266065476321955</v>
      </c>
      <c r="EG4">
        <v>63.904861354666025</v>
      </c>
      <c r="EH4">
        <v>48.978504604418561</v>
      </c>
      <c r="EI4">
        <v>35.042905380618265</v>
      </c>
      <c r="EJ4">
        <v>26.719964854225225</v>
      </c>
      <c r="EK4">
        <v>19.268040672100653</v>
      </c>
      <c r="EL4">
        <v>23.29392531490555</v>
      </c>
      <c r="EM4">
        <v>10.687985941690272</v>
      </c>
      <c r="EN4">
        <v>13.090055967589819</v>
      </c>
      <c r="EO4">
        <v>11.949531554090754</v>
      </c>
      <c r="EP4">
        <v>0</v>
      </c>
      <c r="EQ4">
        <v>0</v>
      </c>
      <c r="ER4">
        <v>5.3439929708450791</v>
      </c>
      <c r="ES4">
        <v>0</v>
      </c>
      <c r="ET4">
        <v>0</v>
      </c>
      <c r="EU4">
        <v>11.949531554090754</v>
      </c>
      <c r="EV4">
        <v>35.448039133179293</v>
      </c>
      <c r="EW4">
        <v>59.508187236570336</v>
      </c>
      <c r="EX4">
        <v>83.817254635430174</v>
      </c>
      <c r="EY4">
        <v>80.159894562675731</v>
      </c>
      <c r="EZ4">
        <v>68.85253303129258</v>
      </c>
      <c r="FA4">
        <v>46.587850629810475</v>
      </c>
      <c r="FB4">
        <v>39.27016790277105</v>
      </c>
      <c r="FC4">
        <v>22.033847481352723</v>
      </c>
      <c r="FD4">
        <v>11.949531554090754</v>
      </c>
      <c r="FE4">
        <v>7.5575473365956327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5.3439929708450791</v>
      </c>
      <c r="FN4">
        <v>31.615488775842891</v>
      </c>
      <c r="FO4">
        <v>45.029285159141978</v>
      </c>
      <c r="FP4">
        <v>57.556565752337747</v>
      </c>
      <c r="FQ4">
        <v>52.086800466931265</v>
      </c>
      <c r="FR4">
        <v>50.697568763400511</v>
      </c>
      <c r="FS4">
        <v>37.787736682977766</v>
      </c>
      <c r="FT4">
        <v>28.778282876168987</v>
      </c>
      <c r="FU4">
        <v>16.899189587800379</v>
      </c>
      <c r="FV4">
        <v>17.724019566589391</v>
      </c>
      <c r="FW4">
        <v>5.3439929708450791</v>
      </c>
      <c r="FX4">
        <v>7.5575473365956327</v>
      </c>
      <c r="FY4">
        <v>5.3439929708450791</v>
      </c>
      <c r="FZ4">
        <v>0</v>
      </c>
      <c r="GA4">
        <v>0</v>
      </c>
      <c r="GB4">
        <v>0</v>
      </c>
      <c r="GC4">
        <v>0</v>
      </c>
      <c r="GD4">
        <v>0</v>
      </c>
      <c r="GE4">
        <v>24.489252302209252</v>
      </c>
      <c r="GF4">
        <v>45.659095957850582</v>
      </c>
      <c r="GG4">
        <v>57.058231128017667</v>
      </c>
      <c r="GH4">
        <v>59.267749133152222</v>
      </c>
      <c r="GI4">
        <v>48.978504604418561</v>
      </c>
      <c r="GJ4">
        <v>39.632112585430889</v>
      </c>
      <c r="GK4">
        <v>25.06554885083716</v>
      </c>
      <c r="GL4">
        <v>16.031978912535351</v>
      </c>
      <c r="GM4">
        <v>7.5575473365956327</v>
      </c>
      <c r="GN4">
        <v>5.3439929708450791</v>
      </c>
      <c r="GO4">
        <v>5.3439929708450791</v>
      </c>
      <c r="GP4">
        <v>5.3439929708450791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13.090055967589819</v>
      </c>
      <c r="GZ4">
        <v>15.11509467319064</v>
      </c>
      <c r="HA4">
        <v>9.2560673407946865</v>
      </c>
      <c r="HB4">
        <v>9.2560673407946865</v>
      </c>
      <c r="HC4">
        <v>11.949531554090754</v>
      </c>
      <c r="HD4">
        <v>13.090055967589819</v>
      </c>
      <c r="HE4">
        <v>10.687985941690272</v>
      </c>
      <c r="HF4">
        <v>16.031978912535351</v>
      </c>
      <c r="HG4">
        <v>7.5575473365956327</v>
      </c>
      <c r="HH4">
        <v>10.687985941690272</v>
      </c>
      <c r="HI4">
        <v>7.5575473365956327</v>
      </c>
      <c r="HJ4">
        <v>0</v>
      </c>
      <c r="HK4">
        <v>7.5575473365956327</v>
      </c>
      <c r="HL4">
        <v>5.3439929708450791</v>
      </c>
      <c r="HM4">
        <v>0</v>
      </c>
      <c r="HN4">
        <v>0</v>
      </c>
      <c r="HO4">
        <v>5.3439929708450791</v>
      </c>
      <c r="HP4">
        <v>0</v>
      </c>
      <c r="HQ4">
        <v>0</v>
      </c>
      <c r="HR4">
        <v>0</v>
      </c>
      <c r="HS4">
        <v>0</v>
      </c>
      <c r="HT4">
        <v>0</v>
      </c>
      <c r="HU4">
        <v>15.11509467319064</v>
      </c>
      <c r="HV4">
        <v>5.3439929708450791</v>
      </c>
      <c r="HW4">
        <v>5.3439929708450791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5.3439929708450791</v>
      </c>
      <c r="IH4">
        <v>16.031978912535351</v>
      </c>
      <c r="II4">
        <v>34.218250916288582</v>
      </c>
      <c r="IJ4">
        <v>46.893348005639098</v>
      </c>
      <c r="IK4">
        <v>56.807424502311903</v>
      </c>
      <c r="IL4">
        <v>61.164795219879579</v>
      </c>
      <c r="IM4">
        <v>61.629933441751291</v>
      </c>
      <c r="IN4">
        <v>41.394391556664743</v>
      </c>
      <c r="IO4">
        <v>29.2702549728088</v>
      </c>
      <c r="IP4">
        <v>18.512134681589316</v>
      </c>
      <c r="IQ4">
        <v>15.11509467319064</v>
      </c>
      <c r="IR4">
        <v>5.3439929708450791</v>
      </c>
      <c r="IS4">
        <v>0</v>
      </c>
      <c r="IT4">
        <v>0</v>
      </c>
      <c r="IU4">
        <v>5.3439929708450791</v>
      </c>
      <c r="IV4">
        <v>0</v>
      </c>
      <c r="IW4">
        <v>0</v>
      </c>
      <c r="IX4">
        <v>11.949531554090754</v>
      </c>
      <c r="IY4">
        <v>25.06554885083716</v>
      </c>
      <c r="IZ4">
        <v>32.942585101244788</v>
      </c>
      <c r="JA4">
        <v>55.019775103854897</v>
      </c>
      <c r="JB4">
        <v>58.050622588806561</v>
      </c>
      <c r="JC4">
        <v>64.57171274928686</v>
      </c>
      <c r="JD4">
        <v>68.227534926948124</v>
      </c>
      <c r="JE4">
        <v>62.549834048736329</v>
      </c>
      <c r="JF4">
        <v>53.706464677137035</v>
      </c>
      <c r="JG4">
        <v>39.27016790277105</v>
      </c>
      <c r="JH4">
        <v>30.698902403678289</v>
      </c>
      <c r="JI4">
        <v>22.033847481352723</v>
      </c>
      <c r="JJ4">
        <v>17.724019566589391</v>
      </c>
      <c r="JK4">
        <v>9.2560673407946865</v>
      </c>
      <c r="JL4">
        <v>9.2560673407946865</v>
      </c>
      <c r="JM4">
        <v>9.2560673407946865</v>
      </c>
      <c r="JN4">
        <v>7.5575473365956327</v>
      </c>
      <c r="JO4">
        <v>0</v>
      </c>
      <c r="JP4">
        <v>11.949531554090754</v>
      </c>
      <c r="JQ4">
        <v>18.512134681589316</v>
      </c>
      <c r="JR4">
        <v>29.2702549728088</v>
      </c>
      <c r="JS4">
        <v>37.024269363178178</v>
      </c>
      <c r="JT4">
        <v>39.990781548460802</v>
      </c>
      <c r="JU4">
        <v>39.632112585430889</v>
      </c>
      <c r="JV4">
        <v>37.024269363178178</v>
      </c>
      <c r="JW4">
        <v>31.615488775842891</v>
      </c>
      <c r="JX4">
        <v>29.754093618284912</v>
      </c>
      <c r="JY4">
        <v>22.6726420097865</v>
      </c>
      <c r="JZ4">
        <v>22.6726420097865</v>
      </c>
      <c r="KA4">
        <v>19.268040672100653</v>
      </c>
      <c r="KB4">
        <v>26.719964854225225</v>
      </c>
      <c r="KC4">
        <v>23.899063108181053</v>
      </c>
      <c r="KD4">
        <v>23.899063108181053</v>
      </c>
      <c r="KE4">
        <v>31.16056593938896</v>
      </c>
      <c r="KF4">
        <v>26.180111935180662</v>
      </c>
      <c r="KG4">
        <v>7.5575473365956327</v>
      </c>
      <c r="KH4">
        <v>5.3439929708450791</v>
      </c>
      <c r="KI4">
        <v>9.2560673407946865</v>
      </c>
      <c r="KJ4">
        <v>17.724019566589391</v>
      </c>
      <c r="KK4">
        <v>25.06554885083716</v>
      </c>
      <c r="KL4">
        <v>30.698902403678289</v>
      </c>
      <c r="KM4">
        <v>36.244723755772952</v>
      </c>
      <c r="KN4">
        <v>37.787736682977766</v>
      </c>
      <c r="KO4">
        <v>35.448039133179293</v>
      </c>
      <c r="KP4">
        <v>35.042905380618265</v>
      </c>
      <c r="KQ4">
        <v>33.373225406382574</v>
      </c>
      <c r="KR4">
        <v>29.754093618284912</v>
      </c>
      <c r="KS4">
        <v>26.719964854225225</v>
      </c>
      <c r="KT4">
        <v>28.778282876168987</v>
      </c>
      <c r="KU4">
        <v>32.942585101244788</v>
      </c>
      <c r="KV4">
        <v>31.16056593938896</v>
      </c>
      <c r="KW4">
        <v>28.778282876168987</v>
      </c>
      <c r="KX4">
        <v>23.899063108181053</v>
      </c>
      <c r="KY4">
        <v>10.687985941690272</v>
      </c>
      <c r="KZ4">
        <v>10.687985941690272</v>
      </c>
      <c r="LA4">
        <v>0</v>
      </c>
      <c r="LB4">
        <v>10.687985941690272</v>
      </c>
      <c r="LC4">
        <v>18.512134681589316</v>
      </c>
      <c r="LD4">
        <v>15.11509467319064</v>
      </c>
      <c r="LE4">
        <v>19.9953907742306</v>
      </c>
      <c r="LF4">
        <v>17.724019566589391</v>
      </c>
      <c r="LG4">
        <v>5.3439929708450791</v>
      </c>
      <c r="LH4">
        <v>5.3439929708450791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7.5575473365956327</v>
      </c>
      <c r="LY4">
        <v>5.3439929708450791</v>
      </c>
      <c r="LZ4">
        <v>0</v>
      </c>
      <c r="MA4">
        <v>5.3439929708450791</v>
      </c>
      <c r="MB4">
        <v>5.3439929708450791</v>
      </c>
      <c r="MC4">
        <v>0</v>
      </c>
      <c r="MD4">
        <v>9.2560673407946865</v>
      </c>
      <c r="ME4">
        <v>19.268040672100653</v>
      </c>
      <c r="MF4">
        <v>10.687985941690272</v>
      </c>
      <c r="MG4">
        <v>5.3439929708450791</v>
      </c>
      <c r="MH4">
        <v>0</v>
      </c>
      <c r="MI4">
        <v>0</v>
      </c>
      <c r="MJ4">
        <v>0</v>
      </c>
      <c r="MK4">
        <v>7.5575473365956327</v>
      </c>
      <c r="ML4">
        <v>5.3439929708450791</v>
      </c>
      <c r="MM4">
        <v>7.5575473365956327</v>
      </c>
      <c r="MN4">
        <v>27.249124438841591</v>
      </c>
      <c r="MO4">
        <v>45.970765759998471</v>
      </c>
      <c r="MP4">
        <v>66.101542444057316</v>
      </c>
      <c r="MQ4">
        <v>68.227534926948124</v>
      </c>
      <c r="MR4">
        <v>49.558152054227492</v>
      </c>
      <c r="MS4">
        <v>28.277752817866485</v>
      </c>
      <c r="MT4">
        <v>20.697195778332173</v>
      </c>
      <c r="MU4">
        <v>14.138876408933413</v>
      </c>
      <c r="MV4">
        <v>27.249124438841591</v>
      </c>
      <c r="MW4">
        <v>28.778282876168987</v>
      </c>
      <c r="MX4">
        <v>22.6726420097865</v>
      </c>
      <c r="MY4">
        <v>5.3439929708450791</v>
      </c>
      <c r="MZ4">
        <v>0</v>
      </c>
      <c r="NA4">
        <v>0</v>
      </c>
      <c r="NB4">
        <v>0</v>
      </c>
      <c r="NC4">
        <v>0</v>
      </c>
      <c r="ND4">
        <v>0</v>
      </c>
      <c r="NE4">
        <v>5.3439929708450791</v>
      </c>
      <c r="NF4">
        <v>7.5575473365956327</v>
      </c>
      <c r="NG4">
        <v>19.268040672100653</v>
      </c>
      <c r="NH4">
        <v>33.373225406382574</v>
      </c>
      <c r="NI4">
        <v>48.978504604418561</v>
      </c>
      <c r="NJ4">
        <v>60.46037869276438</v>
      </c>
      <c r="NK4">
        <v>59.747657770452804</v>
      </c>
      <c r="NL4">
        <v>68.017926029359955</v>
      </c>
      <c r="NM4">
        <v>65.668085031761223</v>
      </c>
      <c r="NN4">
        <v>57.058231128017667</v>
      </c>
      <c r="NO4">
        <v>48.978504604418561</v>
      </c>
      <c r="NP4">
        <v>39.990781548460802</v>
      </c>
      <c r="NQ4">
        <v>7.5575473365956327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7.5575473365956327</v>
      </c>
      <c r="OB4">
        <v>10.687985941690272</v>
      </c>
      <c r="OC4">
        <v>10.687985941690272</v>
      </c>
      <c r="OD4">
        <v>29.2702549728088</v>
      </c>
      <c r="OE4">
        <v>42.751943766760235</v>
      </c>
      <c r="OF4">
        <v>52.360223870361324</v>
      </c>
      <c r="OG4">
        <v>58.050622588806561</v>
      </c>
      <c r="OH4">
        <v>70.896078266358643</v>
      </c>
      <c r="OI4">
        <v>23.29392531490555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5.3439929708450791</v>
      </c>
      <c r="OS4">
        <v>5.3439929708450791</v>
      </c>
      <c r="OT4">
        <v>5.3439929708450791</v>
      </c>
      <c r="OU4">
        <v>16.031978912535351</v>
      </c>
      <c r="OV4">
        <v>16.031978912535351</v>
      </c>
      <c r="OW4">
        <v>22.6726420097865</v>
      </c>
      <c r="OX4">
        <v>35.848594662271637</v>
      </c>
      <c r="OY4">
        <v>59.986172322691118</v>
      </c>
      <c r="OZ4">
        <v>88.620097832948318</v>
      </c>
      <c r="PA4">
        <v>26.719964854225225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5.3439929708450791</v>
      </c>
      <c r="PM4">
        <v>7.5575473365956327</v>
      </c>
      <c r="PN4">
        <v>5.3439929708450791</v>
      </c>
      <c r="PO4">
        <v>11.949531554090754</v>
      </c>
      <c r="PP4">
        <v>0</v>
      </c>
      <c r="PQ4">
        <v>16.899189587800379</v>
      </c>
      <c r="PR4">
        <v>29.754093618284912</v>
      </c>
      <c r="PS4">
        <v>15.11509467319064</v>
      </c>
      <c r="PT4">
        <v>0</v>
      </c>
      <c r="PU4">
        <v>0</v>
      </c>
    </row>
    <row r="5" spans="1:437" x14ac:dyDescent="0.25">
      <c r="A5">
        <v>1</v>
      </c>
      <c r="B5">
        <v>2</v>
      </c>
      <c r="C5">
        <v>3</v>
      </c>
      <c r="D5" t="s">
        <v>3</v>
      </c>
      <c r="E5" t="s">
        <v>10</v>
      </c>
      <c r="F5">
        <v>0</v>
      </c>
      <c r="G5">
        <v>0</v>
      </c>
      <c r="H5">
        <v>7.3971913499275388</v>
      </c>
      <c r="I5">
        <v>0</v>
      </c>
      <c r="J5">
        <v>0</v>
      </c>
      <c r="K5">
        <v>12.812311251384244</v>
      </c>
      <c r="L5">
        <v>26.670952706583876</v>
      </c>
      <c r="M5">
        <v>31.383624991610986</v>
      </c>
      <c r="N5">
        <v>28.649198906980587</v>
      </c>
      <c r="O5">
        <v>16.540622701012012</v>
      </c>
      <c r="P5">
        <v>7.3971913499275388</v>
      </c>
      <c r="Q5">
        <v>0</v>
      </c>
      <c r="R5">
        <v>10.461208330537374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7.3971913499275388</v>
      </c>
      <c r="AA5">
        <v>0</v>
      </c>
      <c r="AB5">
        <v>0</v>
      </c>
      <c r="AC5">
        <v>25.624622502768148</v>
      </c>
      <c r="AD5">
        <v>60.095066613255369</v>
      </c>
      <c r="AE5">
        <v>87.211599810892778</v>
      </c>
      <c r="AF5">
        <v>75.436846078124404</v>
      </c>
      <c r="AG5">
        <v>51.780339449495216</v>
      </c>
      <c r="AH5">
        <v>40.516085645375938</v>
      </c>
      <c r="AI5">
        <v>26.670952706583876</v>
      </c>
      <c r="AJ5">
        <v>18.119344337053008</v>
      </c>
      <c r="AK5">
        <v>7.3971913499275388</v>
      </c>
      <c r="AL5">
        <v>7.3971913499275388</v>
      </c>
      <c r="AM5">
        <v>0</v>
      </c>
      <c r="AN5">
        <v>0</v>
      </c>
      <c r="AO5">
        <v>0</v>
      </c>
      <c r="AP5">
        <v>0</v>
      </c>
      <c r="AQ5">
        <v>0</v>
      </c>
      <c r="AR5">
        <v>7.3971913499275388</v>
      </c>
      <c r="AS5">
        <v>0</v>
      </c>
      <c r="AT5">
        <v>10.461208330537374</v>
      </c>
      <c r="AU5">
        <v>23.39197295386748</v>
      </c>
      <c r="AV5">
        <v>41.844833322147963</v>
      </c>
      <c r="AW5">
        <v>58.713386136802342</v>
      </c>
      <c r="AX5">
        <v>72.477377348211462</v>
      </c>
      <c r="AY5">
        <v>62.767249983222086</v>
      </c>
      <c r="AZ5">
        <v>52.826512597746387</v>
      </c>
      <c r="BA5">
        <v>31.383624991610986</v>
      </c>
      <c r="BB5">
        <v>35.475683459960351</v>
      </c>
      <c r="BC5">
        <v>26.670952706583876</v>
      </c>
      <c r="BD5">
        <v>37.718423039062088</v>
      </c>
      <c r="BE5">
        <v>22.191574049783924</v>
      </c>
      <c r="BF5">
        <v>12.812311251384244</v>
      </c>
      <c r="BG5">
        <v>0</v>
      </c>
      <c r="BH5">
        <v>0</v>
      </c>
      <c r="BI5">
        <v>0</v>
      </c>
      <c r="BJ5">
        <v>7.3971913499275388</v>
      </c>
      <c r="BK5">
        <v>0</v>
      </c>
      <c r="BL5">
        <v>0</v>
      </c>
      <c r="BM5">
        <v>7.3971913499275388</v>
      </c>
      <c r="BN5">
        <v>18.119344337053008</v>
      </c>
      <c r="BO5">
        <v>39.142257424534876</v>
      </c>
      <c r="BP5">
        <v>46.195445174069789</v>
      </c>
      <c r="BQ5">
        <v>36.98595674963957</v>
      </c>
      <c r="BR5">
        <v>41.844833322147963</v>
      </c>
      <c r="BS5">
        <v>40.516085645375938</v>
      </c>
      <c r="BT5">
        <v>43.762374197027896</v>
      </c>
      <c r="BU5">
        <v>38.436933754152562</v>
      </c>
      <c r="BV5">
        <v>49.621868103036832</v>
      </c>
      <c r="BW5">
        <v>47.36513522165211</v>
      </c>
      <c r="BX5">
        <v>43.1326669183955</v>
      </c>
      <c r="BY5">
        <v>30.499401268657834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29.588765399711519</v>
      </c>
      <c r="CH5">
        <v>44.383148099567393</v>
      </c>
      <c r="CI5">
        <v>39.835094529271544</v>
      </c>
      <c r="CJ5">
        <v>38.436933754152562</v>
      </c>
      <c r="CK5">
        <v>34.695902886131364</v>
      </c>
      <c r="CL5">
        <v>31.383624991610986</v>
      </c>
      <c r="CM5">
        <v>46.783945907735756</v>
      </c>
      <c r="CN5">
        <v>38.436933754152562</v>
      </c>
      <c r="CO5">
        <v>36.238688674105788</v>
      </c>
      <c r="CP5">
        <v>51.780339449495216</v>
      </c>
      <c r="CQ5">
        <v>7.3971913499275388</v>
      </c>
      <c r="CR5">
        <v>0</v>
      </c>
      <c r="CS5">
        <v>0</v>
      </c>
      <c r="CT5">
        <v>7.3971913499275388</v>
      </c>
      <c r="CU5">
        <v>0</v>
      </c>
      <c r="CV5">
        <v>0</v>
      </c>
      <c r="CW5">
        <v>24.533708210173359</v>
      </c>
      <c r="CX5">
        <v>16.540622701012012</v>
      </c>
      <c r="CY5">
        <v>19.571128712267466</v>
      </c>
      <c r="CZ5">
        <v>0</v>
      </c>
      <c r="DA5">
        <v>7.3971913499275388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10.461208330537374</v>
      </c>
      <c r="DL5">
        <v>7.3971913499275388</v>
      </c>
      <c r="DM5">
        <v>25.624622502768148</v>
      </c>
      <c r="DN5">
        <v>28.649198906980587</v>
      </c>
      <c r="DO5">
        <v>24.533708210173359</v>
      </c>
      <c r="DP5">
        <v>19.571128712267466</v>
      </c>
      <c r="DQ5">
        <v>14.794382699855703</v>
      </c>
      <c r="DR5">
        <v>7.3971913499275388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29.588765399711519</v>
      </c>
      <c r="EE5">
        <v>57.298397813960719</v>
      </c>
      <c r="EF5">
        <v>70.951366919920872</v>
      </c>
      <c r="EG5">
        <v>73.601124630520189</v>
      </c>
      <c r="EH5">
        <v>64.910090662342554</v>
      </c>
      <c r="EI5">
        <v>42.493629118090041</v>
      </c>
      <c r="EJ5">
        <v>33.081245402024592</v>
      </c>
      <c r="EK5">
        <v>24.533708210173359</v>
      </c>
      <c r="EL5">
        <v>19.571128712267466</v>
      </c>
      <c r="EM5">
        <v>10.461208330537374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7.3971913499275388</v>
      </c>
      <c r="EV5">
        <v>43.762374197027896</v>
      </c>
      <c r="EW5">
        <v>54.859039298092398</v>
      </c>
      <c r="EX5">
        <v>67.391620465738924</v>
      </c>
      <c r="EY5">
        <v>66.574722149351089</v>
      </c>
      <c r="EZ5">
        <v>60.548620720203246</v>
      </c>
      <c r="FA5">
        <v>47.36513522165211</v>
      </c>
      <c r="FB5">
        <v>42.493629118090041</v>
      </c>
      <c r="FC5">
        <v>28.649198906980587</v>
      </c>
      <c r="FD5">
        <v>14.794382699855703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12.812311251384244</v>
      </c>
      <c r="FN5">
        <v>16.540622701012012</v>
      </c>
      <c r="FO5">
        <v>46.195445174069789</v>
      </c>
      <c r="FP5">
        <v>58.713386136802342</v>
      </c>
      <c r="FQ5">
        <v>71.718431016999659</v>
      </c>
      <c r="FR5">
        <v>62.767249983222086</v>
      </c>
      <c r="FS5">
        <v>48.506627529650757</v>
      </c>
      <c r="FT5">
        <v>44.383148099567393</v>
      </c>
      <c r="FU5">
        <v>33.081245402024592</v>
      </c>
      <c r="FV5">
        <v>19.571128712267466</v>
      </c>
      <c r="FW5">
        <v>19.571128712267466</v>
      </c>
      <c r="FX5">
        <v>0</v>
      </c>
      <c r="FY5">
        <v>10.461208330537374</v>
      </c>
      <c r="FZ5">
        <v>0</v>
      </c>
      <c r="GA5">
        <v>0</v>
      </c>
      <c r="GB5">
        <v>0</v>
      </c>
      <c r="GC5">
        <v>0</v>
      </c>
      <c r="GD5">
        <v>0</v>
      </c>
      <c r="GE5">
        <v>14.794382699855703</v>
      </c>
      <c r="GF5">
        <v>47.36513522165211</v>
      </c>
      <c r="GG5">
        <v>63.633046054633894</v>
      </c>
      <c r="GH5">
        <v>60.095066613255369</v>
      </c>
      <c r="GI5">
        <v>51.249245005536523</v>
      </c>
      <c r="GJ5">
        <v>41.844833322147963</v>
      </c>
      <c r="GK5">
        <v>22.191574049783924</v>
      </c>
      <c r="GL5">
        <v>18.119344337053008</v>
      </c>
      <c r="GM5">
        <v>7.3971913499275388</v>
      </c>
      <c r="GN5">
        <v>7.3971913499275388</v>
      </c>
      <c r="GO5">
        <v>7.3971913499275388</v>
      </c>
      <c r="GP5">
        <v>7.3971913499275388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19.571128712267466</v>
      </c>
      <c r="HC5">
        <v>14.794382699855703</v>
      </c>
      <c r="HD5">
        <v>18.119344337053008</v>
      </c>
      <c r="HE5">
        <v>10.461208330537374</v>
      </c>
      <c r="HF5">
        <v>0</v>
      </c>
      <c r="HG5">
        <v>12.812311251384244</v>
      </c>
      <c r="HH5">
        <v>0</v>
      </c>
      <c r="HI5">
        <v>0</v>
      </c>
      <c r="HJ5">
        <v>7.3971913499275388</v>
      </c>
      <c r="HK5">
        <v>0</v>
      </c>
      <c r="HL5">
        <v>0</v>
      </c>
      <c r="HM5">
        <v>0</v>
      </c>
      <c r="HN5">
        <v>0</v>
      </c>
      <c r="HO5">
        <v>7.3971913499275388</v>
      </c>
      <c r="HP5">
        <v>14.794382699855703</v>
      </c>
      <c r="HQ5">
        <v>14.794382699855703</v>
      </c>
      <c r="HR5">
        <v>26.670952706583876</v>
      </c>
      <c r="HS5">
        <v>23.39197295386748</v>
      </c>
      <c r="HT5">
        <v>24.533708210173359</v>
      </c>
      <c r="HU5">
        <v>18.119344337053008</v>
      </c>
      <c r="HV5">
        <v>10.461208330537374</v>
      </c>
      <c r="HW5">
        <v>7.3971913499275388</v>
      </c>
      <c r="HX5">
        <v>7.3971913499275388</v>
      </c>
      <c r="HY5">
        <v>0</v>
      </c>
      <c r="HZ5">
        <v>0</v>
      </c>
      <c r="IA5">
        <v>7.3971913499275388</v>
      </c>
      <c r="IB5">
        <v>0</v>
      </c>
      <c r="IC5">
        <v>0</v>
      </c>
      <c r="ID5">
        <v>0</v>
      </c>
      <c r="IE5">
        <v>0</v>
      </c>
      <c r="IF5">
        <v>10.461208330537374</v>
      </c>
      <c r="IG5">
        <v>22.191574049783924</v>
      </c>
      <c r="IH5">
        <v>33.081245402024592</v>
      </c>
      <c r="II5">
        <v>44.995358372787507</v>
      </c>
      <c r="IJ5">
        <v>51.780339449495216</v>
      </c>
      <c r="IK5">
        <v>61.445686185882266</v>
      </c>
      <c r="IL5">
        <v>65.330225085032168</v>
      </c>
      <c r="IM5">
        <v>60.998802537316124</v>
      </c>
      <c r="IN5">
        <v>47.36513522165211</v>
      </c>
      <c r="IO5">
        <v>36.238688674105788</v>
      </c>
      <c r="IP5">
        <v>24.533708210173359</v>
      </c>
      <c r="IQ5">
        <v>16.540622701012012</v>
      </c>
      <c r="IR5">
        <v>7.3971913499275388</v>
      </c>
      <c r="IS5">
        <v>0</v>
      </c>
      <c r="IT5">
        <v>0</v>
      </c>
      <c r="IU5">
        <v>0</v>
      </c>
      <c r="IV5">
        <v>7.3971913499275388</v>
      </c>
      <c r="IW5">
        <v>0</v>
      </c>
      <c r="IX5">
        <v>18.119344337053008</v>
      </c>
      <c r="IY5">
        <v>30.499401268657834</v>
      </c>
      <c r="IZ5">
        <v>42.493629118090041</v>
      </c>
      <c r="JA5">
        <v>49.621868103036832</v>
      </c>
      <c r="JB5">
        <v>56.335330941710026</v>
      </c>
      <c r="JC5">
        <v>52.306041652684939</v>
      </c>
      <c r="JD5">
        <v>53.852365899510517</v>
      </c>
      <c r="JE5">
        <v>44.383148099567393</v>
      </c>
      <c r="JF5">
        <v>39.142257424534876</v>
      </c>
      <c r="JG5">
        <v>36.238688674105788</v>
      </c>
      <c r="JH5">
        <v>34.695902886131364</v>
      </c>
      <c r="JI5">
        <v>26.670952706583876</v>
      </c>
      <c r="JJ5">
        <v>27.677755655838098</v>
      </c>
      <c r="JK5">
        <v>18.119344337053008</v>
      </c>
      <c r="JL5">
        <v>16.540622701012012</v>
      </c>
      <c r="JM5">
        <v>0</v>
      </c>
      <c r="JN5">
        <v>0</v>
      </c>
      <c r="JO5">
        <v>10.461208330537374</v>
      </c>
      <c r="JP5">
        <v>10.461208330537374</v>
      </c>
      <c r="JQ5">
        <v>19.571128712267466</v>
      </c>
      <c r="JR5">
        <v>25.624622502768148</v>
      </c>
      <c r="JS5">
        <v>35.475683459960351</v>
      </c>
      <c r="JT5">
        <v>28.649198906980587</v>
      </c>
      <c r="JU5">
        <v>34.695902886131364</v>
      </c>
      <c r="JV5">
        <v>35.475683459960351</v>
      </c>
      <c r="JW5">
        <v>39.142257424534876</v>
      </c>
      <c r="JX5">
        <v>33.081245402024592</v>
      </c>
      <c r="JY5">
        <v>36.98595674963957</v>
      </c>
      <c r="JZ5">
        <v>39.835094529271544</v>
      </c>
      <c r="KA5">
        <v>39.835094529271544</v>
      </c>
      <c r="KB5">
        <v>41.185818383163166</v>
      </c>
      <c r="KC5">
        <v>36.98595674963957</v>
      </c>
      <c r="KD5">
        <v>36.238688674105788</v>
      </c>
      <c r="KE5">
        <v>42.493629118090041</v>
      </c>
      <c r="KF5">
        <v>37.718423039062088</v>
      </c>
      <c r="KG5">
        <v>14.794382699855703</v>
      </c>
      <c r="KH5">
        <v>0</v>
      </c>
      <c r="KI5">
        <v>10.461208330537374</v>
      </c>
      <c r="KJ5">
        <v>14.794382699855703</v>
      </c>
      <c r="KK5">
        <v>20.922416661074351</v>
      </c>
      <c r="KL5">
        <v>29.588765399711519</v>
      </c>
      <c r="KM5">
        <v>34.695902886131364</v>
      </c>
      <c r="KN5">
        <v>36.98595674963957</v>
      </c>
      <c r="KO5">
        <v>41.185818383163166</v>
      </c>
      <c r="KP5">
        <v>30.499401268657834</v>
      </c>
      <c r="KQ5">
        <v>31.383624991610986</v>
      </c>
      <c r="KR5">
        <v>36.238688674105788</v>
      </c>
      <c r="KS5">
        <v>33.898189291117262</v>
      </c>
      <c r="KT5">
        <v>29.588765399711519</v>
      </c>
      <c r="KU5">
        <v>38.436933754152562</v>
      </c>
      <c r="KV5">
        <v>36.98595674963957</v>
      </c>
      <c r="KW5">
        <v>34.695902886131364</v>
      </c>
      <c r="KX5">
        <v>14.794382699855703</v>
      </c>
      <c r="KY5">
        <v>10.461208330537374</v>
      </c>
      <c r="KZ5">
        <v>0</v>
      </c>
      <c r="LA5">
        <v>16.540622701012012</v>
      </c>
      <c r="LB5">
        <v>16.540622701012012</v>
      </c>
      <c r="LC5">
        <v>10.461208330537374</v>
      </c>
      <c r="LD5">
        <v>18.119344337053008</v>
      </c>
      <c r="LE5">
        <v>16.540622701012012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12.812311251384244</v>
      </c>
      <c r="LU5">
        <v>16.540622701012012</v>
      </c>
      <c r="LV5">
        <v>19.571128712267466</v>
      </c>
      <c r="LW5">
        <v>19.571128712267466</v>
      </c>
      <c r="LX5">
        <v>27.677755655838098</v>
      </c>
      <c r="LY5">
        <v>24.533708210173359</v>
      </c>
      <c r="LZ5">
        <v>12.812311251384244</v>
      </c>
      <c r="MA5">
        <v>12.812311251384244</v>
      </c>
      <c r="MB5">
        <v>16.540622701012012</v>
      </c>
      <c r="MC5">
        <v>0</v>
      </c>
      <c r="MD5">
        <v>0</v>
      </c>
      <c r="ME5">
        <v>0</v>
      </c>
      <c r="MF5">
        <v>7.3971913499275388</v>
      </c>
      <c r="MG5">
        <v>0</v>
      </c>
      <c r="MH5">
        <v>0</v>
      </c>
      <c r="MI5">
        <v>0</v>
      </c>
      <c r="MJ5">
        <v>0</v>
      </c>
      <c r="MK5">
        <v>0</v>
      </c>
      <c r="ML5">
        <v>10.461208330537374</v>
      </c>
      <c r="MM5">
        <v>16.540622701012012</v>
      </c>
      <c r="MN5">
        <v>25.624622502768148</v>
      </c>
      <c r="MO5">
        <v>38.436933754152562</v>
      </c>
      <c r="MP5">
        <v>58.713386136802342</v>
      </c>
      <c r="MQ5">
        <v>76.517142300382375</v>
      </c>
      <c r="MR5">
        <v>71.718431016999659</v>
      </c>
      <c r="MS5">
        <v>54.358033011158568</v>
      </c>
      <c r="MT5">
        <v>42.493629118090041</v>
      </c>
      <c r="MU5">
        <v>27.677755655838098</v>
      </c>
      <c r="MV5">
        <v>22.191574049783924</v>
      </c>
      <c r="MW5">
        <v>7.3971913499275388</v>
      </c>
      <c r="MX5">
        <v>0</v>
      </c>
      <c r="MY5">
        <v>7.3971913499275388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12.812311251384244</v>
      </c>
      <c r="NI5">
        <v>33.898189291117262</v>
      </c>
      <c r="NJ5">
        <v>35.475683459960351</v>
      </c>
      <c r="NK5">
        <v>55.847569977972626</v>
      </c>
      <c r="NL5">
        <v>72.853885738116276</v>
      </c>
      <c r="NM5">
        <v>70.951366919920872</v>
      </c>
      <c r="NN5">
        <v>56.335330941710026</v>
      </c>
      <c r="NO5">
        <v>41.185818383163166</v>
      </c>
      <c r="NP5">
        <v>41.844833322147963</v>
      </c>
      <c r="NQ5">
        <v>20.922416661074351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7.3971913499275388</v>
      </c>
      <c r="OB5">
        <v>7.3971913499275388</v>
      </c>
      <c r="OC5">
        <v>14.794382699855703</v>
      </c>
      <c r="OD5">
        <v>28.649198906980587</v>
      </c>
      <c r="OE5">
        <v>43.762374197027896</v>
      </c>
      <c r="OF5">
        <v>54.358033011158568</v>
      </c>
      <c r="OG5">
        <v>74.340853012406797</v>
      </c>
      <c r="OH5">
        <v>92.390890348139408</v>
      </c>
      <c r="OI5">
        <v>40.516085645375938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12.812311251384244</v>
      </c>
      <c r="OV5">
        <v>7.3971913499275388</v>
      </c>
      <c r="OW5">
        <v>24.533708210173359</v>
      </c>
      <c r="OX5">
        <v>29.588765399711519</v>
      </c>
      <c r="OY5">
        <v>66.574722149351089</v>
      </c>
      <c r="OZ5">
        <v>94.150874974832902</v>
      </c>
      <c r="PA5">
        <v>28.649198906980587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7.3971913499275388</v>
      </c>
      <c r="PP5">
        <v>25.624622502768148</v>
      </c>
      <c r="PQ5">
        <v>22.191574049783924</v>
      </c>
      <c r="PR5">
        <v>12.812311251384244</v>
      </c>
      <c r="PS5">
        <v>0</v>
      </c>
      <c r="PT5">
        <v>0</v>
      </c>
      <c r="PU5">
        <v>0</v>
      </c>
    </row>
    <row r="6" spans="1:437" x14ac:dyDescent="0.25">
      <c r="A6">
        <v>1</v>
      </c>
      <c r="B6">
        <v>2</v>
      </c>
      <c r="C6">
        <v>4</v>
      </c>
      <c r="D6" t="s">
        <v>3</v>
      </c>
      <c r="E6" t="s">
        <v>10</v>
      </c>
      <c r="F6">
        <v>0</v>
      </c>
      <c r="G6">
        <v>0</v>
      </c>
      <c r="H6">
        <v>12.566126615151973</v>
      </c>
      <c r="I6">
        <v>17.771186685645489</v>
      </c>
      <c r="J6">
        <v>0</v>
      </c>
      <c r="K6">
        <v>33.246845967041793</v>
      </c>
      <c r="L6">
        <v>17.771186685645489</v>
      </c>
      <c r="M6">
        <v>21.7651697517868</v>
      </c>
      <c r="N6">
        <v>15.390299125165029</v>
      </c>
      <c r="O6">
        <v>8.8855933428231992</v>
      </c>
      <c r="P6">
        <v>0</v>
      </c>
      <c r="Q6">
        <v>0</v>
      </c>
      <c r="R6">
        <v>0</v>
      </c>
      <c r="S6">
        <v>8.8855933428231992</v>
      </c>
      <c r="T6">
        <v>0</v>
      </c>
      <c r="U6">
        <v>8.8855933428231992</v>
      </c>
      <c r="V6">
        <v>0</v>
      </c>
      <c r="W6">
        <v>0</v>
      </c>
      <c r="X6">
        <v>0</v>
      </c>
      <c r="Y6">
        <v>0</v>
      </c>
      <c r="Z6">
        <v>17.771186685645489</v>
      </c>
      <c r="AA6">
        <v>12.566126615151973</v>
      </c>
      <c r="AB6">
        <v>17.771186685645489</v>
      </c>
      <c r="AC6">
        <v>40.718904088080535</v>
      </c>
      <c r="AD6">
        <v>84.296139976046902</v>
      </c>
      <c r="AE6">
        <v>101.311351669109</v>
      </c>
      <c r="AF6">
        <v>85.689559002385806</v>
      </c>
      <c r="AG6">
        <v>54.774476027183937</v>
      </c>
      <c r="AH6">
        <v>46.170897375494008</v>
      </c>
      <c r="AI6">
        <v>26.656780028468006</v>
      </c>
      <c r="AJ6">
        <v>12.566126615151973</v>
      </c>
      <c r="AK6">
        <v>12.566126615151973</v>
      </c>
      <c r="AL6">
        <v>0</v>
      </c>
      <c r="AM6">
        <v>8.8855933428231992</v>
      </c>
      <c r="AN6">
        <v>0</v>
      </c>
      <c r="AO6">
        <v>0</v>
      </c>
      <c r="AP6">
        <v>0</v>
      </c>
      <c r="AQ6">
        <v>0</v>
      </c>
      <c r="AR6">
        <v>15.390299125165029</v>
      </c>
      <c r="AS6">
        <v>0</v>
      </c>
      <c r="AT6">
        <v>32.03746241046872</v>
      </c>
      <c r="AU6">
        <v>61.561196500658468</v>
      </c>
      <c r="AV6">
        <v>108.46248931795793</v>
      </c>
      <c r="AW6">
        <v>136.50307504502376</v>
      </c>
      <c r="AX6">
        <v>136.50307504502376</v>
      </c>
      <c r="AY6">
        <v>123.44260782819191</v>
      </c>
      <c r="AZ6">
        <v>94.872175437045996</v>
      </c>
      <c r="BA6">
        <v>78.475435559244431</v>
      </c>
      <c r="BB6">
        <v>58.940358315645142</v>
      </c>
      <c r="BC6">
        <v>40.718904088080535</v>
      </c>
      <c r="BD6">
        <v>29.470179157822656</v>
      </c>
      <c r="BE6">
        <v>17.771186685645489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17.771186685645489</v>
      </c>
      <c r="BM6">
        <v>34.413755037923806</v>
      </c>
      <c r="BN6">
        <v>56.197426650697992</v>
      </c>
      <c r="BO6">
        <v>59.606372204913214</v>
      </c>
      <c r="BP6">
        <v>59.606372204913214</v>
      </c>
      <c r="BQ6">
        <v>56.197426650697992</v>
      </c>
      <c r="BR6">
        <v>47.850384560277405</v>
      </c>
      <c r="BS6">
        <v>42.613808656846629</v>
      </c>
      <c r="BT6">
        <v>26.656780028468006</v>
      </c>
      <c r="BU6">
        <v>8.8855933428231992</v>
      </c>
      <c r="BV6">
        <v>15.390299125165029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12.566126615151973</v>
      </c>
      <c r="CE6">
        <v>28.098713325348911</v>
      </c>
      <c r="CF6">
        <v>32.03746241046872</v>
      </c>
      <c r="CG6">
        <v>34.413755037923806</v>
      </c>
      <c r="CH6">
        <v>32.03746241046872</v>
      </c>
      <c r="CI6">
        <v>28.098713325348911</v>
      </c>
      <c r="CJ6">
        <v>12.566126615151973</v>
      </c>
      <c r="CK6">
        <v>15.390299125165029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8.8855933428231992</v>
      </c>
      <c r="CW6">
        <v>15.390299125165029</v>
      </c>
      <c r="CX6">
        <v>12.566126615151973</v>
      </c>
      <c r="CY6">
        <v>8.8855933428231992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8.8855933428231992</v>
      </c>
      <c r="DM6">
        <v>0</v>
      </c>
      <c r="DN6">
        <v>17.771186685645489</v>
      </c>
      <c r="DO6">
        <v>15.390299125165029</v>
      </c>
      <c r="DP6">
        <v>12.566126615151973</v>
      </c>
      <c r="DQ6">
        <v>15.390299125165029</v>
      </c>
      <c r="DR6">
        <v>12.566126615151973</v>
      </c>
      <c r="DS6">
        <v>12.566126615151973</v>
      </c>
      <c r="DT6">
        <v>17.771186685645489</v>
      </c>
      <c r="DU6">
        <v>12.566126615151973</v>
      </c>
      <c r="DV6">
        <v>0</v>
      </c>
      <c r="DW6">
        <v>8.8855933428231992</v>
      </c>
      <c r="DX6">
        <v>12.566126615151973</v>
      </c>
      <c r="DY6">
        <v>8.8855933428231992</v>
      </c>
      <c r="DZ6">
        <v>0</v>
      </c>
      <c r="EA6">
        <v>12.566126615151973</v>
      </c>
      <c r="EB6">
        <v>0</v>
      </c>
      <c r="EC6">
        <v>0</v>
      </c>
      <c r="ED6">
        <v>19.868790734971469</v>
      </c>
      <c r="EE6">
        <v>52.567879136317686</v>
      </c>
      <c r="EF6">
        <v>80.951607961072739</v>
      </c>
      <c r="EG6">
        <v>84.763158175679848</v>
      </c>
      <c r="EH6">
        <v>79.475162939884285</v>
      </c>
      <c r="EI6">
        <v>66.493691934083586</v>
      </c>
      <c r="EJ6">
        <v>48.668399106817162</v>
      </c>
      <c r="EK6">
        <v>43.530339503573202</v>
      </c>
      <c r="EL6">
        <v>21.7651697517868</v>
      </c>
      <c r="EM6">
        <v>19.868790734971469</v>
      </c>
      <c r="EN6">
        <v>12.566126615151973</v>
      </c>
      <c r="EO6">
        <v>0</v>
      </c>
      <c r="EP6">
        <v>0</v>
      </c>
      <c r="EQ6">
        <v>0</v>
      </c>
      <c r="ER6">
        <v>8.8855933428231992</v>
      </c>
      <c r="ES6">
        <v>0</v>
      </c>
      <c r="ET6">
        <v>0</v>
      </c>
      <c r="EU6">
        <v>12.566126615151973</v>
      </c>
      <c r="EV6">
        <v>41.677127050557488</v>
      </c>
      <c r="EW6">
        <v>90.615627689805763</v>
      </c>
      <c r="EX6">
        <v>126.91165780580968</v>
      </c>
      <c r="EY6">
        <v>123.12239300131705</v>
      </c>
      <c r="EZ6">
        <v>118.88113668984067</v>
      </c>
      <c r="FA6">
        <v>105.51057499898309</v>
      </c>
      <c r="FB6">
        <v>89.29910791522758</v>
      </c>
      <c r="FC6">
        <v>72.731716098404945</v>
      </c>
      <c r="FD6">
        <v>60.916558878015053</v>
      </c>
      <c r="FE6">
        <v>53.313560056935899</v>
      </c>
      <c r="FF6">
        <v>44.427966714113381</v>
      </c>
      <c r="FG6">
        <v>23.509070236359889</v>
      </c>
      <c r="FH6">
        <v>26.656780028468006</v>
      </c>
      <c r="FI6">
        <v>17.771186685645489</v>
      </c>
      <c r="FJ6">
        <v>19.868790734971469</v>
      </c>
      <c r="FK6">
        <v>0</v>
      </c>
      <c r="FL6">
        <v>0</v>
      </c>
      <c r="FM6">
        <v>17.771186685645489</v>
      </c>
      <c r="FN6">
        <v>29.470179157822656</v>
      </c>
      <c r="FO6">
        <v>41.677127050557488</v>
      </c>
      <c r="FP6">
        <v>44.427966714113381</v>
      </c>
      <c r="FQ6">
        <v>53.313560056935899</v>
      </c>
      <c r="FR6">
        <v>48.668399106817162</v>
      </c>
      <c r="FS6">
        <v>51.811467339156536</v>
      </c>
      <c r="FT6">
        <v>47.850384560277405</v>
      </c>
      <c r="FU6">
        <v>40.718904088080535</v>
      </c>
      <c r="FV6">
        <v>39.737581469942029</v>
      </c>
      <c r="FW6">
        <v>28.098713325348911</v>
      </c>
      <c r="FX6">
        <v>25.132253230303661</v>
      </c>
      <c r="FY6">
        <v>8.8855933428231992</v>
      </c>
      <c r="FZ6">
        <v>15.390299125165029</v>
      </c>
      <c r="GA6">
        <v>0</v>
      </c>
      <c r="GB6">
        <v>0</v>
      </c>
      <c r="GC6">
        <v>0</v>
      </c>
      <c r="GD6">
        <v>0</v>
      </c>
      <c r="GE6">
        <v>0</v>
      </c>
      <c r="GF6">
        <v>8.8855933428231992</v>
      </c>
      <c r="GG6">
        <v>17.771186685645489</v>
      </c>
      <c r="GH6">
        <v>23.509070236359889</v>
      </c>
      <c r="GI6">
        <v>30.780598250329263</v>
      </c>
      <c r="GJ6">
        <v>23.509070236359889</v>
      </c>
      <c r="GK6">
        <v>23.509070236359889</v>
      </c>
      <c r="GL6">
        <v>26.656780028468006</v>
      </c>
      <c r="GM6">
        <v>26.656780028468006</v>
      </c>
      <c r="GN6">
        <v>26.656780028468006</v>
      </c>
      <c r="GO6">
        <v>8.8855933428231992</v>
      </c>
      <c r="GP6">
        <v>12.566126615151973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8.8855933428231992</v>
      </c>
      <c r="HC6">
        <v>8.8855933428231992</v>
      </c>
      <c r="HD6">
        <v>17.771186685645489</v>
      </c>
      <c r="HE6">
        <v>0</v>
      </c>
      <c r="HF6">
        <v>8.8855933428231992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8.8855933428231992</v>
      </c>
      <c r="HO6">
        <v>19.868790734971469</v>
      </c>
      <c r="HP6">
        <v>8.8855933428231992</v>
      </c>
      <c r="HQ6">
        <v>25.132253230303661</v>
      </c>
      <c r="HR6">
        <v>21.7651697517868</v>
      </c>
      <c r="HS6">
        <v>23.509070236359889</v>
      </c>
      <c r="HT6">
        <v>12.566126615151973</v>
      </c>
      <c r="HU6">
        <v>0</v>
      </c>
      <c r="HV6">
        <v>15.390299125165029</v>
      </c>
      <c r="HW6">
        <v>8.8855933428231992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19.868790734971469</v>
      </c>
      <c r="IH6">
        <v>35.542373371290694</v>
      </c>
      <c r="II6">
        <v>53.313560056935899</v>
      </c>
      <c r="IJ6">
        <v>74.342207619770193</v>
      </c>
      <c r="IK6">
        <v>72.186901565068922</v>
      </c>
      <c r="IL6">
        <v>76.436764125629054</v>
      </c>
      <c r="IM6">
        <v>71.637943776402039</v>
      </c>
      <c r="IN6">
        <v>56.895558097399828</v>
      </c>
      <c r="IO6">
        <v>39.737581469942029</v>
      </c>
      <c r="IP6">
        <v>34.413755037923806</v>
      </c>
      <c r="IQ6">
        <v>26.656780028468006</v>
      </c>
      <c r="IR6">
        <v>8.8855933428231992</v>
      </c>
      <c r="IS6">
        <v>8.8855933428231992</v>
      </c>
      <c r="IT6">
        <v>0</v>
      </c>
      <c r="IU6">
        <v>0</v>
      </c>
      <c r="IV6">
        <v>0</v>
      </c>
      <c r="IW6">
        <v>0</v>
      </c>
      <c r="IX6">
        <v>33.246845967041793</v>
      </c>
      <c r="IY6">
        <v>40.718904088080535</v>
      </c>
      <c r="IZ6">
        <v>67.08475859745522</v>
      </c>
      <c r="JA6">
        <v>78.976881144212996</v>
      </c>
      <c r="JB6">
        <v>96.930379744576101</v>
      </c>
      <c r="JC6">
        <v>119.87320788162225</v>
      </c>
      <c r="JD6">
        <v>113.4436615937812</v>
      </c>
      <c r="JE6">
        <v>113.79111619479943</v>
      </c>
      <c r="JF6">
        <v>96.522250017152544</v>
      </c>
      <c r="JG6">
        <v>86.606050944096125</v>
      </c>
      <c r="JH6">
        <v>66.493691934083586</v>
      </c>
      <c r="JI6">
        <v>54.048954245189066</v>
      </c>
      <c r="JJ6">
        <v>33.246845967041793</v>
      </c>
      <c r="JK6">
        <v>30.780598250329263</v>
      </c>
      <c r="JL6">
        <v>25.132253230303661</v>
      </c>
      <c r="JM6">
        <v>15.390299125165029</v>
      </c>
      <c r="JN6">
        <v>17.771186685645489</v>
      </c>
      <c r="JO6">
        <v>0</v>
      </c>
      <c r="JP6">
        <v>12.566126615151973</v>
      </c>
      <c r="JQ6">
        <v>23.509070236359889</v>
      </c>
      <c r="JR6">
        <v>32.03746241046872</v>
      </c>
      <c r="JS6">
        <v>36.636239898743156</v>
      </c>
      <c r="JT6">
        <v>46.170897375494008</v>
      </c>
      <c r="JU6">
        <v>60.916558878015053</v>
      </c>
      <c r="JV6">
        <v>48.668399106817162</v>
      </c>
      <c r="JW6">
        <v>51.811467339156536</v>
      </c>
      <c r="JX6">
        <v>39.737581469942029</v>
      </c>
      <c r="JY6">
        <v>36.636239898743156</v>
      </c>
      <c r="JZ6">
        <v>38.731403434761717</v>
      </c>
      <c r="KA6">
        <v>26.656780028468006</v>
      </c>
      <c r="KB6">
        <v>19.868790734971469</v>
      </c>
      <c r="KC6">
        <v>8.8855933428231992</v>
      </c>
      <c r="KD6">
        <v>0</v>
      </c>
      <c r="KE6">
        <v>0</v>
      </c>
      <c r="KF6">
        <v>8.8855933428231992</v>
      </c>
      <c r="KG6">
        <v>0</v>
      </c>
      <c r="KH6">
        <v>0</v>
      </c>
      <c r="KI6">
        <v>12.566126615151973</v>
      </c>
      <c r="KJ6">
        <v>8.8855933428231992</v>
      </c>
      <c r="KK6">
        <v>19.868790734971469</v>
      </c>
      <c r="KL6">
        <v>28.098713325348911</v>
      </c>
      <c r="KM6">
        <v>30.780598250329263</v>
      </c>
      <c r="KN6">
        <v>21.7651697517868</v>
      </c>
      <c r="KO6">
        <v>26.656780028468006</v>
      </c>
      <c r="KP6">
        <v>26.656780028468006</v>
      </c>
      <c r="KQ6">
        <v>21.7651697517868</v>
      </c>
      <c r="KR6">
        <v>17.771186685645489</v>
      </c>
      <c r="KS6">
        <v>15.390299125165029</v>
      </c>
      <c r="KT6">
        <v>8.8855933428231992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15.390299125165029</v>
      </c>
      <c r="LE6">
        <v>8.8855933428231992</v>
      </c>
      <c r="LF6">
        <v>12.566126615151973</v>
      </c>
      <c r="LG6">
        <v>8.8855933428231992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8.8855933428231992</v>
      </c>
      <c r="LU6">
        <v>12.566126615151973</v>
      </c>
      <c r="LV6">
        <v>25.132253230303661</v>
      </c>
      <c r="LW6">
        <v>0</v>
      </c>
      <c r="LX6">
        <v>8.8855933428231992</v>
      </c>
      <c r="LY6">
        <v>12.566126615151973</v>
      </c>
      <c r="LZ6">
        <v>25.132253230303661</v>
      </c>
      <c r="MA6">
        <v>25.132253230303661</v>
      </c>
      <c r="MB6">
        <v>17.771186685645489</v>
      </c>
      <c r="MC6">
        <v>0</v>
      </c>
      <c r="MD6">
        <v>8.8855933428231992</v>
      </c>
      <c r="ME6">
        <v>12.566126615151973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17.771186685645489</v>
      </c>
      <c r="MN6">
        <v>32.03746241046872</v>
      </c>
      <c r="MO6">
        <v>47.850384560277405</v>
      </c>
      <c r="MP6">
        <v>81.437808176161127</v>
      </c>
      <c r="MQ6">
        <v>95.287372936877944</v>
      </c>
      <c r="MR6">
        <v>94.872175437045996</v>
      </c>
      <c r="MS6">
        <v>48.668399106817162</v>
      </c>
      <c r="MT6">
        <v>33.246845967041793</v>
      </c>
      <c r="MU6">
        <v>21.7651697517868</v>
      </c>
      <c r="MV6">
        <v>23.509070236359889</v>
      </c>
      <c r="MW6">
        <v>17.771186685645489</v>
      </c>
      <c r="MX6">
        <v>8.8855933428231992</v>
      </c>
      <c r="MY6">
        <v>0</v>
      </c>
      <c r="MZ6">
        <v>0</v>
      </c>
      <c r="NA6">
        <v>0</v>
      </c>
      <c r="NB6">
        <v>0</v>
      </c>
      <c r="NC6">
        <v>0</v>
      </c>
      <c r="ND6">
        <v>8.8855933428231992</v>
      </c>
      <c r="NE6">
        <v>8.8855933428231992</v>
      </c>
      <c r="NF6">
        <v>12.566126615151973</v>
      </c>
      <c r="NG6">
        <v>21.7651697517868</v>
      </c>
      <c r="NH6">
        <v>55.490512640509735</v>
      </c>
      <c r="NI6">
        <v>110.26731353541817</v>
      </c>
      <c r="NJ6">
        <v>121.50866147357846</v>
      </c>
      <c r="NK6">
        <v>114.13751308799561</v>
      </c>
      <c r="NL6">
        <v>117.54535118179928</v>
      </c>
      <c r="NM6">
        <v>113.79111619479943</v>
      </c>
      <c r="NN6">
        <v>102.85817932103373</v>
      </c>
      <c r="NO6">
        <v>80.951607961072739</v>
      </c>
      <c r="NP6">
        <v>46.170897375494008</v>
      </c>
      <c r="NQ6">
        <v>8.8855933428231992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12.566126615151973</v>
      </c>
      <c r="OB6">
        <v>15.390299125165029</v>
      </c>
      <c r="OC6">
        <v>23.509070236359889</v>
      </c>
      <c r="OD6">
        <v>32.03746241046872</v>
      </c>
      <c r="OE6">
        <v>56.197426650697992</v>
      </c>
      <c r="OF6">
        <v>74.342207619770193</v>
      </c>
      <c r="OG6">
        <v>80.951607961072739</v>
      </c>
      <c r="OH6">
        <v>51.043847609506031</v>
      </c>
      <c r="OI6">
        <v>8.8855933428231992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8.8855933428231992</v>
      </c>
      <c r="OT6">
        <v>0</v>
      </c>
      <c r="OU6">
        <v>12.566126615151973</v>
      </c>
      <c r="OV6">
        <v>15.390299125165029</v>
      </c>
      <c r="OW6">
        <v>32.03746241046872</v>
      </c>
      <c r="OX6">
        <v>36.636239898743156</v>
      </c>
      <c r="OY6">
        <v>38.731403434761717</v>
      </c>
      <c r="OZ6">
        <v>30.780598250329263</v>
      </c>
      <c r="PA6">
        <v>8.8855933428231992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8.8855933428231992</v>
      </c>
      <c r="PP6">
        <v>15.390299125165029</v>
      </c>
      <c r="PQ6">
        <v>8.8855933428231992</v>
      </c>
      <c r="PR6">
        <v>12.566126615151973</v>
      </c>
      <c r="PS6">
        <v>0</v>
      </c>
      <c r="PT6">
        <v>0</v>
      </c>
      <c r="PU6">
        <v>0</v>
      </c>
    </row>
    <row r="7" spans="1:437" x14ac:dyDescent="0.25">
      <c r="A7">
        <v>1</v>
      </c>
      <c r="B7">
        <v>2</v>
      </c>
      <c r="C7">
        <v>5</v>
      </c>
      <c r="D7" t="s">
        <v>3</v>
      </c>
      <c r="E7" t="s">
        <v>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16.727691341491436</v>
      </c>
      <c r="X7">
        <v>0</v>
      </c>
      <c r="Y7">
        <v>0</v>
      </c>
      <c r="Z7">
        <v>0</v>
      </c>
      <c r="AA7">
        <v>0</v>
      </c>
      <c r="AB7">
        <v>0</v>
      </c>
      <c r="AC7">
        <v>16.727691341491436</v>
      </c>
      <c r="AD7">
        <v>44.257311297835599</v>
      </c>
      <c r="AE7">
        <v>66.910765365967052</v>
      </c>
      <c r="AF7">
        <v>68.970038273700595</v>
      </c>
      <c r="AG7">
        <v>37.404254946210472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16.727691341491436</v>
      </c>
      <c r="AP7">
        <v>0</v>
      </c>
      <c r="AQ7">
        <v>0</v>
      </c>
      <c r="AR7">
        <v>0</v>
      </c>
      <c r="AS7">
        <v>0</v>
      </c>
      <c r="AT7">
        <v>0</v>
      </c>
      <c r="AU7">
        <v>47.313055924657363</v>
      </c>
      <c r="AV7">
        <v>101.75057411042019</v>
      </c>
      <c r="AW7">
        <v>114.67927409938693</v>
      </c>
      <c r="AX7">
        <v>104.46439894544238</v>
      </c>
      <c r="AY7">
        <v>83.638456707458886</v>
      </c>
      <c r="AZ7">
        <v>66.910765365967052</v>
      </c>
      <c r="BA7">
        <v>64.786069986095754</v>
      </c>
      <c r="BB7">
        <v>33.455382682983384</v>
      </c>
      <c r="BC7">
        <v>28.97321129679375</v>
      </c>
      <c r="BD7">
        <v>33.455382682983384</v>
      </c>
      <c r="BE7">
        <v>23.656527962328937</v>
      </c>
      <c r="BF7">
        <v>16.727691341491436</v>
      </c>
      <c r="BG7">
        <v>16.727691341491436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52.897604635391417</v>
      </c>
      <c r="BO7">
        <v>72.914316116302928</v>
      </c>
      <c r="BP7">
        <v>100.36614804895061</v>
      </c>
      <c r="BQ7">
        <v>103.11641474283482</v>
      </c>
      <c r="BR7">
        <v>91.621338827188993</v>
      </c>
      <c r="BS7">
        <v>93.135843723578262</v>
      </c>
      <c r="BT7">
        <v>70.969583886986072</v>
      </c>
      <c r="BU7">
        <v>70.969583886986072</v>
      </c>
      <c r="BV7">
        <v>70.969583886986072</v>
      </c>
      <c r="BW7">
        <v>86.919633890381192</v>
      </c>
      <c r="BX7">
        <v>33.455382682983384</v>
      </c>
      <c r="BY7">
        <v>47.313055924657363</v>
      </c>
      <c r="BZ7">
        <v>0</v>
      </c>
      <c r="CA7">
        <v>0</v>
      </c>
      <c r="CB7">
        <v>0</v>
      </c>
      <c r="CC7">
        <v>0</v>
      </c>
      <c r="CD7">
        <v>0</v>
      </c>
      <c r="CE7">
        <v>16.727691341491436</v>
      </c>
      <c r="CF7">
        <v>37.404254946210472</v>
      </c>
      <c r="CG7">
        <v>50.183074024475388</v>
      </c>
      <c r="CH7">
        <v>47.313055924657363</v>
      </c>
      <c r="CI7">
        <v>47.313055924657363</v>
      </c>
      <c r="CJ7">
        <v>37.404254946210472</v>
      </c>
      <c r="CK7">
        <v>47.313055924657363</v>
      </c>
      <c r="CL7">
        <v>62.589289871567189</v>
      </c>
      <c r="CM7">
        <v>50.183074024475388</v>
      </c>
      <c r="CN7">
        <v>47.313055924657363</v>
      </c>
      <c r="CO7">
        <v>80.223189447771574</v>
      </c>
      <c r="CP7">
        <v>50.183074024475388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16.727691341491436</v>
      </c>
      <c r="CZ7">
        <v>28.97321129679375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16.727691341491436</v>
      </c>
      <c r="EF7">
        <v>60.312548851883605</v>
      </c>
      <c r="EG7">
        <v>66.910765365967052</v>
      </c>
      <c r="EH7">
        <v>47.313055924657363</v>
      </c>
      <c r="EI7">
        <v>40.974308361427177</v>
      </c>
      <c r="EJ7">
        <v>16.727691341491436</v>
      </c>
      <c r="EK7">
        <v>16.727691341491436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16.727691341491436</v>
      </c>
      <c r="EV7">
        <v>50.183074024475388</v>
      </c>
      <c r="EW7">
        <v>60.312548851883605</v>
      </c>
      <c r="EX7">
        <v>93.135843723578262</v>
      </c>
      <c r="EY7">
        <v>98.962356563330047</v>
      </c>
      <c r="EZ7">
        <v>100.36614804895061</v>
      </c>
      <c r="FA7">
        <v>81.94861672285424</v>
      </c>
      <c r="FB7">
        <v>76.655911774243577</v>
      </c>
      <c r="FC7">
        <v>47.313055924657363</v>
      </c>
      <c r="FD7">
        <v>50.183074024475388</v>
      </c>
      <c r="FE7">
        <v>33.455382682983384</v>
      </c>
      <c r="FF7">
        <v>37.404254946210472</v>
      </c>
      <c r="FG7">
        <v>23.656527962328937</v>
      </c>
      <c r="FH7">
        <v>16.727691341491436</v>
      </c>
      <c r="FI7">
        <v>16.727691341491436</v>
      </c>
      <c r="FJ7">
        <v>0</v>
      </c>
      <c r="FK7">
        <v>16.727691341491436</v>
      </c>
      <c r="FL7">
        <v>0</v>
      </c>
      <c r="FM7">
        <v>0</v>
      </c>
      <c r="FN7">
        <v>76.655911774243577</v>
      </c>
      <c r="FO7">
        <v>93.135843723578262</v>
      </c>
      <c r="FP7">
        <v>114.67927409938693</v>
      </c>
      <c r="FQ7">
        <v>108.40783006721051</v>
      </c>
      <c r="FR7">
        <v>96.093270843151231</v>
      </c>
      <c r="FS7">
        <v>97.538363524058809</v>
      </c>
      <c r="FT7">
        <v>86.919633890381192</v>
      </c>
      <c r="FU7">
        <v>47.313055924657363</v>
      </c>
      <c r="FV7">
        <v>44.257311297835599</v>
      </c>
      <c r="FW7">
        <v>33.455382682983384</v>
      </c>
      <c r="FX7">
        <v>16.727691341491436</v>
      </c>
      <c r="FY7">
        <v>16.727691341491436</v>
      </c>
      <c r="FZ7">
        <v>0</v>
      </c>
      <c r="GA7">
        <v>16.727691341491436</v>
      </c>
      <c r="GB7">
        <v>0</v>
      </c>
      <c r="GC7">
        <v>0</v>
      </c>
      <c r="GD7">
        <v>0</v>
      </c>
      <c r="GE7">
        <v>16.727691341491436</v>
      </c>
      <c r="GF7">
        <v>52.897604635391417</v>
      </c>
      <c r="GG7">
        <v>60.312548851883605</v>
      </c>
      <c r="GH7">
        <v>76.655911774243577</v>
      </c>
      <c r="GI7">
        <v>96.093270843151231</v>
      </c>
      <c r="GJ7">
        <v>72.914316116302928</v>
      </c>
      <c r="GK7">
        <v>33.455382682983384</v>
      </c>
      <c r="GL7">
        <v>33.455382682983384</v>
      </c>
      <c r="GM7">
        <v>0</v>
      </c>
      <c r="GN7">
        <v>23.656527962328937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16.727691341491436</v>
      </c>
      <c r="GY7">
        <v>0</v>
      </c>
      <c r="GZ7">
        <v>16.727691341491436</v>
      </c>
      <c r="HA7">
        <v>23.656527962328937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16.727691341491436</v>
      </c>
      <c r="HO7">
        <v>16.727691341491436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23.656527962328937</v>
      </c>
      <c r="IJ7">
        <v>33.455382682983384</v>
      </c>
      <c r="IK7">
        <v>37.404254946210472</v>
      </c>
      <c r="IL7">
        <v>62.589289871567189</v>
      </c>
      <c r="IM7">
        <v>37.404254946210472</v>
      </c>
      <c r="IN7">
        <v>52.897604635391417</v>
      </c>
      <c r="IO7">
        <v>33.455382682983384</v>
      </c>
      <c r="IP7">
        <v>28.97321129679375</v>
      </c>
      <c r="IQ7">
        <v>0</v>
      </c>
      <c r="IR7">
        <v>0</v>
      </c>
      <c r="IS7">
        <v>16.727691341491436</v>
      </c>
      <c r="IT7">
        <v>0</v>
      </c>
      <c r="IU7">
        <v>0</v>
      </c>
      <c r="IV7">
        <v>0</v>
      </c>
      <c r="IW7">
        <v>0</v>
      </c>
      <c r="IX7">
        <v>16.727691341491436</v>
      </c>
      <c r="IY7">
        <v>23.656527962328937</v>
      </c>
      <c r="IZ7">
        <v>33.455382682983384</v>
      </c>
      <c r="JA7">
        <v>52.897604635391417</v>
      </c>
      <c r="JB7">
        <v>80.223189447771574</v>
      </c>
      <c r="JC7">
        <v>85.294824567623664</v>
      </c>
      <c r="JD7">
        <v>108.40783006721051</v>
      </c>
      <c r="JE7">
        <v>78.459827093594924</v>
      </c>
      <c r="JF7">
        <v>88.514622595671312</v>
      </c>
      <c r="JG7">
        <v>64.786069986095754</v>
      </c>
      <c r="JH7">
        <v>44.257311297835599</v>
      </c>
      <c r="JI7">
        <v>44.257311297835599</v>
      </c>
      <c r="JJ7">
        <v>40.974308361427177</v>
      </c>
      <c r="JK7">
        <v>33.455382682983384</v>
      </c>
      <c r="JL7">
        <v>28.97321129679375</v>
      </c>
      <c r="JM7">
        <v>16.727691341491436</v>
      </c>
      <c r="JN7">
        <v>23.656527962328937</v>
      </c>
      <c r="JO7">
        <v>0</v>
      </c>
      <c r="JP7">
        <v>23.656527962328937</v>
      </c>
      <c r="JQ7">
        <v>33.455382682983384</v>
      </c>
      <c r="JR7">
        <v>52.897604635391417</v>
      </c>
      <c r="JS7">
        <v>64.786069986095754</v>
      </c>
      <c r="JT7">
        <v>86.919633890381192</v>
      </c>
      <c r="JU7">
        <v>88.514622595671312</v>
      </c>
      <c r="JV7">
        <v>88.514622595671312</v>
      </c>
      <c r="JW7">
        <v>72.914316116302928</v>
      </c>
      <c r="JX7">
        <v>83.638456707458886</v>
      </c>
      <c r="JY7">
        <v>91.621338827188993</v>
      </c>
      <c r="JZ7">
        <v>62.589289871567189</v>
      </c>
      <c r="KA7">
        <v>57.946422593587556</v>
      </c>
      <c r="KB7">
        <v>66.910765365967052</v>
      </c>
      <c r="KC7">
        <v>47.313055924657363</v>
      </c>
      <c r="KD7">
        <v>60.312548851883605</v>
      </c>
      <c r="KE7">
        <v>37.404254946210472</v>
      </c>
      <c r="KF7">
        <v>16.727691341491436</v>
      </c>
      <c r="KG7">
        <v>0</v>
      </c>
      <c r="KH7">
        <v>0</v>
      </c>
      <c r="KI7">
        <v>28.97321129679375</v>
      </c>
      <c r="KJ7">
        <v>23.656527962328937</v>
      </c>
      <c r="KK7">
        <v>47.313055924657363</v>
      </c>
      <c r="KL7">
        <v>28.97321129679375</v>
      </c>
      <c r="KM7">
        <v>44.257311297835599</v>
      </c>
      <c r="KN7">
        <v>50.183074024475388</v>
      </c>
      <c r="KO7">
        <v>50.183074024475388</v>
      </c>
      <c r="KP7">
        <v>47.313055924657363</v>
      </c>
      <c r="KQ7">
        <v>44.257311297835599</v>
      </c>
      <c r="KR7">
        <v>55.479475788604987</v>
      </c>
      <c r="KS7">
        <v>60.312548851883605</v>
      </c>
      <c r="KT7">
        <v>52.897604635391417</v>
      </c>
      <c r="KU7">
        <v>44.257311297835599</v>
      </c>
      <c r="KV7">
        <v>44.257311297835599</v>
      </c>
      <c r="KW7">
        <v>16.727691341491436</v>
      </c>
      <c r="KX7">
        <v>23.656527962328937</v>
      </c>
      <c r="KY7">
        <v>0</v>
      </c>
      <c r="KZ7">
        <v>0</v>
      </c>
      <c r="LA7">
        <v>0</v>
      </c>
      <c r="LB7">
        <v>0</v>
      </c>
      <c r="LC7">
        <v>0</v>
      </c>
      <c r="LD7">
        <v>16.727691341491436</v>
      </c>
      <c r="LE7">
        <v>0</v>
      </c>
      <c r="LF7">
        <v>16.727691341491436</v>
      </c>
      <c r="LG7">
        <v>16.727691341491436</v>
      </c>
      <c r="LH7">
        <v>16.727691341491436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28.97321129679375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16.727691341491436</v>
      </c>
      <c r="MO7">
        <v>44.257311297835599</v>
      </c>
      <c r="MP7">
        <v>55.479475788604987</v>
      </c>
      <c r="MQ7">
        <v>74.808509892420545</v>
      </c>
      <c r="MR7">
        <v>40.974308361427177</v>
      </c>
      <c r="MS7">
        <v>16.727691341491436</v>
      </c>
      <c r="MT7">
        <v>0</v>
      </c>
      <c r="MU7">
        <v>0</v>
      </c>
      <c r="MV7">
        <v>0</v>
      </c>
      <c r="MW7">
        <v>0</v>
      </c>
      <c r="MX7">
        <v>0</v>
      </c>
      <c r="MY7">
        <v>28.97321129679375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37.404254946210472</v>
      </c>
      <c r="NH7">
        <v>57.946422593587556</v>
      </c>
      <c r="NI7">
        <v>97.538363524058809</v>
      </c>
      <c r="NJ7">
        <v>120.62509770376732</v>
      </c>
      <c r="NK7">
        <v>100.36614804895061</v>
      </c>
      <c r="NL7">
        <v>83.638456707458886</v>
      </c>
      <c r="NM7">
        <v>57.946422593587556</v>
      </c>
      <c r="NN7">
        <v>37.404254946210472</v>
      </c>
      <c r="NO7">
        <v>44.257311297835599</v>
      </c>
      <c r="NP7">
        <v>47.313055924657363</v>
      </c>
      <c r="NQ7">
        <v>47.313055924657363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16.727691341491436</v>
      </c>
      <c r="OA7">
        <v>0</v>
      </c>
      <c r="OB7">
        <v>33.455382682983384</v>
      </c>
      <c r="OC7">
        <v>33.455382682983384</v>
      </c>
      <c r="OD7">
        <v>72.914316116302928</v>
      </c>
      <c r="OE7">
        <v>97.538363524058809</v>
      </c>
      <c r="OF7">
        <v>127.39430184172568</v>
      </c>
      <c r="OG7">
        <v>120.62509770376732</v>
      </c>
      <c r="OH7">
        <v>114.67927409938693</v>
      </c>
      <c r="OI7">
        <v>101.75057411042019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16.727691341491436</v>
      </c>
      <c r="OW7">
        <v>44.257311297835599</v>
      </c>
      <c r="OX7">
        <v>52.897604635391417</v>
      </c>
      <c r="OY7">
        <v>62.589289871567189</v>
      </c>
      <c r="OZ7">
        <v>97.538363524058809</v>
      </c>
      <c r="PA7">
        <v>104.46439894544238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28.97321129679375</v>
      </c>
      <c r="PS7">
        <v>16.727691341491436</v>
      </c>
      <c r="PT7">
        <v>0</v>
      </c>
      <c r="PU7">
        <v>0</v>
      </c>
    </row>
    <row r="8" spans="1:437" x14ac:dyDescent="0.25">
      <c r="A8">
        <v>1</v>
      </c>
      <c r="B8">
        <v>2</v>
      </c>
      <c r="C8">
        <v>6</v>
      </c>
      <c r="D8" t="s">
        <v>3</v>
      </c>
      <c r="E8" t="s">
        <v>10</v>
      </c>
      <c r="F8">
        <v>0</v>
      </c>
      <c r="G8">
        <v>0</v>
      </c>
      <c r="H8">
        <v>5.9798401405004142</v>
      </c>
      <c r="I8">
        <v>0</v>
      </c>
      <c r="J8">
        <v>10.357386944487416</v>
      </c>
      <c r="K8">
        <v>11.959680281001624</v>
      </c>
      <c r="L8">
        <v>10.357386944487416</v>
      </c>
      <c r="M8">
        <v>13.371329048742211</v>
      </c>
      <c r="N8">
        <v>5.9798401405004142</v>
      </c>
      <c r="O8">
        <v>8.4567710275198351</v>
      </c>
      <c r="P8">
        <v>5.9798401405004142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5.9798401405004142</v>
      </c>
      <c r="AA8">
        <v>0</v>
      </c>
      <c r="AB8">
        <v>10.357386944487416</v>
      </c>
      <c r="AC8">
        <v>14.647557087640166</v>
      </c>
      <c r="AD8">
        <v>34.351566303391223</v>
      </c>
      <c r="AE8">
        <v>33.294340829702037</v>
      </c>
      <c r="AF8">
        <v>26.742658097484764</v>
      </c>
      <c r="AG8">
        <v>16.913542055039613</v>
      </c>
      <c r="AH8">
        <v>8.4567710275198351</v>
      </c>
      <c r="AI8">
        <v>5.9798401405004142</v>
      </c>
      <c r="AJ8">
        <v>5.9798401405004142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10.357386944487416</v>
      </c>
      <c r="AS8">
        <v>8.4567710275198351</v>
      </c>
      <c r="AT8">
        <v>15.821169891687418</v>
      </c>
      <c r="AU8">
        <v>26.742658097484764</v>
      </c>
      <c r="AV8">
        <v>49.31102504718848</v>
      </c>
      <c r="AW8">
        <v>75.875665302240236</v>
      </c>
      <c r="AX8">
        <v>75.165425035316218</v>
      </c>
      <c r="AY8">
        <v>66.856645243711284</v>
      </c>
      <c r="AZ8">
        <v>54.806140175162966</v>
      </c>
      <c r="BA8">
        <v>36.862210297620834</v>
      </c>
      <c r="BB8">
        <v>26.742658097484764</v>
      </c>
      <c r="BC8">
        <v>13.371329048742211</v>
      </c>
      <c r="BD8">
        <v>13.371329048742211</v>
      </c>
      <c r="BE8">
        <v>5.9798401405004142</v>
      </c>
      <c r="BF8">
        <v>0</v>
      </c>
      <c r="BG8">
        <v>0</v>
      </c>
      <c r="BH8">
        <v>0</v>
      </c>
      <c r="BI8">
        <v>0</v>
      </c>
      <c r="BJ8">
        <v>5.9798401405004142</v>
      </c>
      <c r="BK8">
        <v>8.4567710275198351</v>
      </c>
      <c r="BL8">
        <v>13.371329048742211</v>
      </c>
      <c r="BM8">
        <v>28.047936436230884</v>
      </c>
      <c r="BN8">
        <v>40.557249079216319</v>
      </c>
      <c r="BO8">
        <v>62.717092500005492</v>
      </c>
      <c r="BP8">
        <v>64.126641360545193</v>
      </c>
      <c r="BQ8">
        <v>61.855947388560878</v>
      </c>
      <c r="BR8">
        <v>56.095872872461825</v>
      </c>
      <c r="BS8">
        <v>47.838721124008373</v>
      </c>
      <c r="BT8">
        <v>43.12124049130864</v>
      </c>
      <c r="BU8">
        <v>42.704600377515931</v>
      </c>
      <c r="BV8">
        <v>44.347681403057777</v>
      </c>
      <c r="BW8">
        <v>26.742658097484764</v>
      </c>
      <c r="BX8">
        <v>20.714773888975344</v>
      </c>
      <c r="BY8">
        <v>25.37031308255871</v>
      </c>
      <c r="BZ8">
        <v>0</v>
      </c>
      <c r="CA8">
        <v>0</v>
      </c>
      <c r="CB8">
        <v>8.4567710275198351</v>
      </c>
      <c r="CC8">
        <v>5.9798401405004142</v>
      </c>
      <c r="CD8">
        <v>11.959680281001624</v>
      </c>
      <c r="CE8">
        <v>16.913542055039613</v>
      </c>
      <c r="CF8">
        <v>30.49132156458046</v>
      </c>
      <c r="CG8">
        <v>37.819829775369158</v>
      </c>
      <c r="CH8">
        <v>43.942671262921351</v>
      </c>
      <c r="CI8">
        <v>46.704044519321997</v>
      </c>
      <c r="CJ8">
        <v>43.53389334317842</v>
      </c>
      <c r="CK8">
        <v>36.862210297620834</v>
      </c>
      <c r="CL8">
        <v>32.752933352272805</v>
      </c>
      <c r="CM8">
        <v>31.642339783374496</v>
      </c>
      <c r="CN8">
        <v>21.560620245654206</v>
      </c>
      <c r="CO8">
        <v>36.862210297620834</v>
      </c>
      <c r="CP8">
        <v>21.560620245654206</v>
      </c>
      <c r="CQ8">
        <v>8.4567710275198351</v>
      </c>
      <c r="CR8">
        <v>0</v>
      </c>
      <c r="CS8">
        <v>0</v>
      </c>
      <c r="CT8">
        <v>0</v>
      </c>
      <c r="CU8">
        <v>11.959680281001624</v>
      </c>
      <c r="CV8">
        <v>8.4567710275198351</v>
      </c>
      <c r="CW8">
        <v>13.371329048742211</v>
      </c>
      <c r="CX8">
        <v>14.647557087640166</v>
      </c>
      <c r="CY8">
        <v>18.909914887684636</v>
      </c>
      <c r="CZ8">
        <v>21.560620245654206</v>
      </c>
      <c r="DA8">
        <v>17.939520421503346</v>
      </c>
      <c r="DB8">
        <v>10.357386944487416</v>
      </c>
      <c r="DC8">
        <v>8.4567710275198351</v>
      </c>
      <c r="DD8">
        <v>8.4567710275198351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5.9798401405004142</v>
      </c>
      <c r="EE8">
        <v>17.939520421503346</v>
      </c>
      <c r="EF8">
        <v>17.939520421503346</v>
      </c>
      <c r="EG8">
        <v>25.37031308255871</v>
      </c>
      <c r="EH8">
        <v>25.37031308255871</v>
      </c>
      <c r="EI8">
        <v>17.939520421503346</v>
      </c>
      <c r="EJ8">
        <v>16.913542055039613</v>
      </c>
      <c r="EK8">
        <v>15.821169891687418</v>
      </c>
      <c r="EL8">
        <v>8.4567710275198351</v>
      </c>
      <c r="EM8">
        <v>11.959680281001624</v>
      </c>
      <c r="EN8">
        <v>0</v>
      </c>
      <c r="EO8">
        <v>0</v>
      </c>
      <c r="EP8">
        <v>0</v>
      </c>
      <c r="EQ8">
        <v>5.9798401405004142</v>
      </c>
      <c r="ER8">
        <v>8.4567710275198351</v>
      </c>
      <c r="ES8">
        <v>0</v>
      </c>
      <c r="ET8">
        <v>0</v>
      </c>
      <c r="EU8">
        <v>0</v>
      </c>
      <c r="EV8">
        <v>28.047936436230884</v>
      </c>
      <c r="EW8">
        <v>53.818561264509469</v>
      </c>
      <c r="EX8">
        <v>77.276565100250536</v>
      </c>
      <c r="EY8">
        <v>72.254683332420541</v>
      </c>
      <c r="EZ8">
        <v>65.232354584268876</v>
      </c>
      <c r="FA8">
        <v>47.838721124008373</v>
      </c>
      <c r="FB8">
        <v>40.99571856888906</v>
      </c>
      <c r="FC8">
        <v>22.374513033433175</v>
      </c>
      <c r="FD8">
        <v>18.909914887684636</v>
      </c>
      <c r="FE8">
        <v>11.959680281001624</v>
      </c>
      <c r="FF8">
        <v>10.357386944487416</v>
      </c>
      <c r="FG8">
        <v>5.9798401405004142</v>
      </c>
      <c r="FH8">
        <v>0</v>
      </c>
      <c r="FI8">
        <v>8.4567710275198351</v>
      </c>
      <c r="FJ8">
        <v>5.9798401405004142</v>
      </c>
      <c r="FK8">
        <v>0</v>
      </c>
      <c r="FL8">
        <v>0</v>
      </c>
      <c r="FM8">
        <v>5.9798401405004142</v>
      </c>
      <c r="FN8">
        <v>37.344089708171452</v>
      </c>
      <c r="FO8">
        <v>65.505866704545895</v>
      </c>
      <c r="FP8">
        <v>77.276565100250536</v>
      </c>
      <c r="FQ8">
        <v>81.554146355082878</v>
      </c>
      <c r="FR8">
        <v>57.976701199353272</v>
      </c>
      <c r="FS8">
        <v>48.580450955014271</v>
      </c>
      <c r="FT8">
        <v>36.373947543813017</v>
      </c>
      <c r="FU8">
        <v>31.072160833462874</v>
      </c>
      <c r="FV8">
        <v>19.832886052348329</v>
      </c>
      <c r="FW8">
        <v>11.959680281001624</v>
      </c>
      <c r="FX8">
        <v>8.4567710275198351</v>
      </c>
      <c r="FY8">
        <v>10.357386944487416</v>
      </c>
      <c r="FZ8">
        <v>10.357386944487416</v>
      </c>
      <c r="GA8">
        <v>5.9798401405004142</v>
      </c>
      <c r="GB8">
        <v>0</v>
      </c>
      <c r="GC8">
        <v>5.9798401405004142</v>
      </c>
      <c r="GD8">
        <v>5.9798401405004142</v>
      </c>
      <c r="GE8">
        <v>23.159821277143124</v>
      </c>
      <c r="GF8">
        <v>40.113987146226918</v>
      </c>
      <c r="GG8">
        <v>52.472884275194758</v>
      </c>
      <c r="GH8">
        <v>62.717092500005492</v>
      </c>
      <c r="GI8">
        <v>52.13103774194434</v>
      </c>
      <c r="GJ8">
        <v>32.202424676916564</v>
      </c>
      <c r="GK8">
        <v>26.742658097484764</v>
      </c>
      <c r="GL8">
        <v>15.821169891687418</v>
      </c>
      <c r="GM8">
        <v>14.647557087640166</v>
      </c>
      <c r="GN8">
        <v>17.939520421503346</v>
      </c>
      <c r="GO8">
        <v>10.357386944487416</v>
      </c>
      <c r="GP8">
        <v>8.4567710275198351</v>
      </c>
      <c r="GQ8">
        <v>8.4567710275198351</v>
      </c>
      <c r="GR8">
        <v>10.357386944487416</v>
      </c>
      <c r="GS8">
        <v>10.357386944487416</v>
      </c>
      <c r="GT8">
        <v>8.4567710275198351</v>
      </c>
      <c r="GU8">
        <v>5.9798401405004142</v>
      </c>
      <c r="GV8">
        <v>0</v>
      </c>
      <c r="GW8">
        <v>0</v>
      </c>
      <c r="GX8">
        <v>0</v>
      </c>
      <c r="GY8">
        <v>8.4567710275198351</v>
      </c>
      <c r="GZ8">
        <v>14.647557087640166</v>
      </c>
      <c r="HA8">
        <v>21.560620245654206</v>
      </c>
      <c r="HB8">
        <v>19.832886052348329</v>
      </c>
      <c r="HC8">
        <v>15.821169891687418</v>
      </c>
      <c r="HD8">
        <v>14.647557087640166</v>
      </c>
      <c r="HE8">
        <v>5.9798401405004142</v>
      </c>
      <c r="HF8">
        <v>0</v>
      </c>
      <c r="HG8">
        <v>11.959680281001624</v>
      </c>
      <c r="HH8">
        <v>5.9798401405004142</v>
      </c>
      <c r="HI8">
        <v>8.4567710275198351</v>
      </c>
      <c r="HJ8">
        <v>5.9798401405004142</v>
      </c>
      <c r="HK8">
        <v>8.4567710275198351</v>
      </c>
      <c r="HL8">
        <v>0</v>
      </c>
      <c r="HM8">
        <v>0</v>
      </c>
      <c r="HN8">
        <v>5.9798401405004142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5.9798401405004142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5.9798401405004142</v>
      </c>
      <c r="IG8">
        <v>10.357386944487416</v>
      </c>
      <c r="IH8">
        <v>11.959680281001624</v>
      </c>
      <c r="II8">
        <v>22.374513033433175</v>
      </c>
      <c r="IJ8">
        <v>22.374513033433175</v>
      </c>
      <c r="IK8">
        <v>22.374513033433175</v>
      </c>
      <c r="IL8">
        <v>23.159821277143124</v>
      </c>
      <c r="IM8">
        <v>16.913542055039613</v>
      </c>
      <c r="IN8">
        <v>19.832886052348329</v>
      </c>
      <c r="IO8">
        <v>8.4567710275198351</v>
      </c>
      <c r="IP8">
        <v>8.4567710275198351</v>
      </c>
      <c r="IQ8">
        <v>0</v>
      </c>
      <c r="IR8">
        <v>8.4567710275198351</v>
      </c>
      <c r="IS8">
        <v>0</v>
      </c>
      <c r="IT8">
        <v>0</v>
      </c>
      <c r="IU8">
        <v>0</v>
      </c>
      <c r="IV8">
        <v>0</v>
      </c>
      <c r="IW8">
        <v>0</v>
      </c>
      <c r="IX8">
        <v>15.821169891687418</v>
      </c>
      <c r="IY8">
        <v>29.899200702505254</v>
      </c>
      <c r="IZ8">
        <v>41.429547777950631</v>
      </c>
      <c r="JA8">
        <v>53.485316194969073</v>
      </c>
      <c r="JB8">
        <v>57.976701199353272</v>
      </c>
      <c r="JC8">
        <v>64.126641360545193</v>
      </c>
      <c r="JD8">
        <v>61.566222388826532</v>
      </c>
      <c r="JE8">
        <v>53.818561264509469</v>
      </c>
      <c r="JF8">
        <v>45.93202366814387</v>
      </c>
      <c r="JG8">
        <v>31.072160833462874</v>
      </c>
      <c r="JH8">
        <v>25.37031308255871</v>
      </c>
      <c r="JI8">
        <v>19.832886052348329</v>
      </c>
      <c r="JJ8">
        <v>8.4567710275198351</v>
      </c>
      <c r="JK8">
        <v>8.4567710275198351</v>
      </c>
      <c r="JL8">
        <v>0</v>
      </c>
      <c r="JM8">
        <v>0</v>
      </c>
      <c r="JN8">
        <v>5.9798401405004142</v>
      </c>
      <c r="JO8">
        <v>0</v>
      </c>
      <c r="JP8">
        <v>21.560620245654206</v>
      </c>
      <c r="JQ8">
        <v>28.678305850185893</v>
      </c>
      <c r="JR8">
        <v>43.942671262921351</v>
      </c>
      <c r="JS8">
        <v>56.095872872461825</v>
      </c>
      <c r="JT8">
        <v>54.806140175162966</v>
      </c>
      <c r="JU8">
        <v>56.729744663053907</v>
      </c>
      <c r="JV8">
        <v>47.085308351637309</v>
      </c>
      <c r="JW8">
        <v>47.838721124008373</v>
      </c>
      <c r="JX8">
        <v>43.942671262921351</v>
      </c>
      <c r="JY8">
        <v>38.753793368518132</v>
      </c>
      <c r="JZ8">
        <v>40.113987146226918</v>
      </c>
      <c r="KA8">
        <v>33.294340829702037</v>
      </c>
      <c r="KB8">
        <v>35.879040843006408</v>
      </c>
      <c r="KC8">
        <v>31.072160833462874</v>
      </c>
      <c r="KD8">
        <v>29.899200702505254</v>
      </c>
      <c r="KE8">
        <v>16.913542055039613</v>
      </c>
      <c r="KF8">
        <v>15.821169891687418</v>
      </c>
      <c r="KG8">
        <v>13.371329048742211</v>
      </c>
      <c r="KH8">
        <v>10.357386944487416</v>
      </c>
      <c r="KI8">
        <v>20.714773888975344</v>
      </c>
      <c r="KJ8">
        <v>27.403070087581568</v>
      </c>
      <c r="KK8">
        <v>31.642339783374496</v>
      </c>
      <c r="KL8">
        <v>33.294340829702037</v>
      </c>
      <c r="KM8">
        <v>34.351566303391223</v>
      </c>
      <c r="KN8">
        <v>35.377211361386003</v>
      </c>
      <c r="KO8">
        <v>32.202424676916564</v>
      </c>
      <c r="KP8">
        <v>32.202424676916564</v>
      </c>
      <c r="KQ8">
        <v>39.212434106488956</v>
      </c>
      <c r="KR8">
        <v>36.373947543813017</v>
      </c>
      <c r="KS8">
        <v>28.678305850185893</v>
      </c>
      <c r="KT8">
        <v>31.072160833462874</v>
      </c>
      <c r="KU8">
        <v>31.072160833462874</v>
      </c>
      <c r="KV8">
        <v>21.560620245654206</v>
      </c>
      <c r="KW8">
        <v>14.647557087640166</v>
      </c>
      <c r="KX8">
        <v>11.959680281001624</v>
      </c>
      <c r="KY8">
        <v>5.9798401405004142</v>
      </c>
      <c r="KZ8">
        <v>8.4567710275198351</v>
      </c>
      <c r="LA8">
        <v>11.959680281001624</v>
      </c>
      <c r="LB8">
        <v>5.9798401405004142</v>
      </c>
      <c r="LC8">
        <v>17.939520421503346</v>
      </c>
      <c r="LD8">
        <v>16.913542055039613</v>
      </c>
      <c r="LE8">
        <v>15.821169891687418</v>
      </c>
      <c r="LF8">
        <v>14.647557087640166</v>
      </c>
      <c r="LG8">
        <v>15.821169891687418</v>
      </c>
      <c r="LH8">
        <v>10.357386944487416</v>
      </c>
      <c r="LI8">
        <v>11.959680281001624</v>
      </c>
      <c r="LJ8">
        <v>10.357386944487416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8.4567710275198351</v>
      </c>
      <c r="MA8">
        <v>5.9798401405004142</v>
      </c>
      <c r="MB8">
        <v>16.913542055039613</v>
      </c>
      <c r="MC8">
        <v>13.371329048742211</v>
      </c>
      <c r="MD8">
        <v>8.4567710275198351</v>
      </c>
      <c r="ME8">
        <v>5.9798401405004142</v>
      </c>
      <c r="MF8">
        <v>8.4567710275198351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5.9798401405004142</v>
      </c>
      <c r="MN8">
        <v>19.832886052348329</v>
      </c>
      <c r="MO8">
        <v>17.939520421503346</v>
      </c>
      <c r="MP8">
        <v>21.560620245654206</v>
      </c>
      <c r="MQ8">
        <v>24.655512523594211</v>
      </c>
      <c r="MR8">
        <v>25.37031308255871</v>
      </c>
      <c r="MS8">
        <v>18.909914887684636</v>
      </c>
      <c r="MT8">
        <v>22.374513033433175</v>
      </c>
      <c r="MU8">
        <v>14.647557087640166</v>
      </c>
      <c r="MV8">
        <v>10.357386944487416</v>
      </c>
      <c r="MW8">
        <v>10.357386944487416</v>
      </c>
      <c r="MX8">
        <v>8.4567710275198351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8.4567710275198351</v>
      </c>
      <c r="NF8">
        <v>5.9798401405004142</v>
      </c>
      <c r="NG8">
        <v>13.371329048742211</v>
      </c>
      <c r="NH8">
        <v>38.289659339616264</v>
      </c>
      <c r="NI8">
        <v>52.13103774194434</v>
      </c>
      <c r="NJ8">
        <v>59.498658157044417</v>
      </c>
      <c r="NK8">
        <v>69.992234358640303</v>
      </c>
      <c r="NL8">
        <v>74.448409361260929</v>
      </c>
      <c r="NM8">
        <v>63.847221114767706</v>
      </c>
      <c r="NN8">
        <v>37.344089708171452</v>
      </c>
      <c r="NO8">
        <v>28.047936436230884</v>
      </c>
      <c r="NP8">
        <v>14.647557087640166</v>
      </c>
      <c r="NQ8">
        <v>5.9798401405004142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8.4567710275198351</v>
      </c>
      <c r="NY8">
        <v>10.357386944487416</v>
      </c>
      <c r="NZ8">
        <v>13.371329048742211</v>
      </c>
      <c r="OA8">
        <v>17.939520421503346</v>
      </c>
      <c r="OB8">
        <v>29.899200702505254</v>
      </c>
      <c r="OC8">
        <v>42.704600377515931</v>
      </c>
      <c r="OD8">
        <v>52.472884275194758</v>
      </c>
      <c r="OE8">
        <v>58.894595221267366</v>
      </c>
      <c r="OF8">
        <v>71.258019275338938</v>
      </c>
      <c r="OG8">
        <v>78.196556612916652</v>
      </c>
      <c r="OH8">
        <v>73.724420595241327</v>
      </c>
      <c r="OI8">
        <v>33.827084110078772</v>
      </c>
      <c r="OJ8">
        <v>14.647557087640166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5.9798401405004142</v>
      </c>
      <c r="OR8">
        <v>5.9798401405004142</v>
      </c>
      <c r="OS8">
        <v>8.4567710275198351</v>
      </c>
      <c r="OT8">
        <v>11.959680281001624</v>
      </c>
      <c r="OU8">
        <v>14.647557087640166</v>
      </c>
      <c r="OV8">
        <v>25.37031308255871</v>
      </c>
      <c r="OW8">
        <v>24.655512523594211</v>
      </c>
      <c r="OX8">
        <v>24.655512523594211</v>
      </c>
      <c r="OY8">
        <v>43.12124049130864</v>
      </c>
      <c r="OZ8">
        <v>82.859095555901149</v>
      </c>
      <c r="PA8">
        <v>55.131402022854047</v>
      </c>
      <c r="PB8">
        <v>22.374513033433175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5.9798401405004142</v>
      </c>
      <c r="PL8">
        <v>5.9798401405004142</v>
      </c>
      <c r="PM8">
        <v>11.959680281001624</v>
      </c>
      <c r="PN8">
        <v>14.647557087640166</v>
      </c>
      <c r="PO8">
        <v>5.9798401405004142</v>
      </c>
      <c r="PP8">
        <v>5.9798401405004142</v>
      </c>
      <c r="PQ8">
        <v>11.959680281001624</v>
      </c>
      <c r="PR8">
        <v>16.913542055039613</v>
      </c>
      <c r="PS8">
        <v>25.37031308255871</v>
      </c>
      <c r="PT8">
        <v>20.714773888975344</v>
      </c>
      <c r="PU8">
        <v>0</v>
      </c>
    </row>
    <row r="9" spans="1:437" x14ac:dyDescent="0.25">
      <c r="A9">
        <v>1</v>
      </c>
      <c r="B9">
        <v>2</v>
      </c>
      <c r="C9">
        <v>34</v>
      </c>
      <c r="D9" t="s">
        <v>3</v>
      </c>
      <c r="E9" t="s">
        <v>10</v>
      </c>
      <c r="F9">
        <v>0</v>
      </c>
      <c r="G9">
        <v>0</v>
      </c>
      <c r="H9">
        <v>9.8567131665204215</v>
      </c>
      <c r="I9">
        <v>0</v>
      </c>
      <c r="J9">
        <v>24.143917798948053</v>
      </c>
      <c r="K9">
        <v>51.216984000139689</v>
      </c>
      <c r="L9">
        <v>74.416552483183125</v>
      </c>
      <c r="M9">
        <v>81.280539013960663</v>
      </c>
      <c r="N9">
        <v>76.983390814321581</v>
      </c>
      <c r="O9">
        <v>59.956045521208068</v>
      </c>
      <c r="P9">
        <v>32.691019239504328</v>
      </c>
      <c r="Q9">
        <v>24.143917798948053</v>
      </c>
      <c r="R9">
        <v>9.8567131665204215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9.8567131665204215</v>
      </c>
      <c r="AA9">
        <v>13.939497440514629</v>
      </c>
      <c r="AB9">
        <v>53.987441441614578</v>
      </c>
      <c r="AC9">
        <v>94.542271440501111</v>
      </c>
      <c r="AD9">
        <v>101.00125453152123</v>
      </c>
      <c r="AE9">
        <v>106.16004971673101</v>
      </c>
      <c r="AF9">
        <v>93.508991547525909</v>
      </c>
      <c r="AG9">
        <v>87.608382939748594</v>
      </c>
      <c r="AH9">
        <v>67.574220964889889</v>
      </c>
      <c r="AI9">
        <v>58.313101492263684</v>
      </c>
      <c r="AJ9">
        <v>50.259572775974846</v>
      </c>
      <c r="AK9">
        <v>26.078411783109289</v>
      </c>
      <c r="AL9">
        <v>19.713426333040843</v>
      </c>
      <c r="AM9">
        <v>0</v>
      </c>
      <c r="AN9">
        <v>0</v>
      </c>
      <c r="AO9">
        <v>0</v>
      </c>
      <c r="AP9">
        <v>0</v>
      </c>
      <c r="AQ9">
        <v>0</v>
      </c>
      <c r="AR9">
        <v>13.939497440514629</v>
      </c>
      <c r="AS9">
        <v>24.143917798948053</v>
      </c>
      <c r="AT9">
        <v>40.640269506980189</v>
      </c>
      <c r="AU9">
        <v>59.956045521208068</v>
      </c>
      <c r="AV9">
        <v>72.431753396843703</v>
      </c>
      <c r="AW9">
        <v>88.710418498684533</v>
      </c>
      <c r="AX9">
        <v>87.608382939748594</v>
      </c>
      <c r="AY9">
        <v>76.983390814321581</v>
      </c>
      <c r="AZ9">
        <v>69.697487202573768</v>
      </c>
      <c r="BA9">
        <v>60.760860666947679</v>
      </c>
      <c r="BB9">
        <v>44.080561350114124</v>
      </c>
      <c r="BC9">
        <v>29.570139499561549</v>
      </c>
      <c r="BD9">
        <v>17.072328000046468</v>
      </c>
      <c r="BE9">
        <v>13.939497440514629</v>
      </c>
      <c r="BF9">
        <v>9.8567131665204215</v>
      </c>
      <c r="BG9">
        <v>0</v>
      </c>
      <c r="BH9">
        <v>0</v>
      </c>
      <c r="BI9">
        <v>0</v>
      </c>
      <c r="BJ9">
        <v>9.8567131665204215</v>
      </c>
      <c r="BK9">
        <v>0</v>
      </c>
      <c r="BL9">
        <v>35.538884729430606</v>
      </c>
      <c r="BM9">
        <v>59.956045521208068</v>
      </c>
      <c r="BN9">
        <v>82.467178994398182</v>
      </c>
      <c r="BO9">
        <v>60.760860666947679</v>
      </c>
      <c r="BP9">
        <v>49.283565832602449</v>
      </c>
      <c r="BQ9">
        <v>49.283565832602449</v>
      </c>
      <c r="BR9">
        <v>38.174885942277172</v>
      </c>
      <c r="BS9">
        <v>32.691019239504328</v>
      </c>
      <c r="BT9">
        <v>19.713426333040843</v>
      </c>
      <c r="BU9">
        <v>9.8567131665204215</v>
      </c>
      <c r="BV9">
        <v>13.939497440514629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19.713426333040843</v>
      </c>
      <c r="CG9">
        <v>17.072328000046468</v>
      </c>
      <c r="CH9">
        <v>19.713426333040843</v>
      </c>
      <c r="CI9">
        <v>0</v>
      </c>
      <c r="CJ9">
        <v>0</v>
      </c>
      <c r="CK9">
        <v>9.8567131665204215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17.072328000046468</v>
      </c>
      <c r="DM9">
        <v>38.174885942277172</v>
      </c>
      <c r="DN9">
        <v>64.634790641136362</v>
      </c>
      <c r="DO9">
        <v>69.697487202573768</v>
      </c>
      <c r="DP9">
        <v>64.634790641136362</v>
      </c>
      <c r="DQ9">
        <v>59.140278999123097</v>
      </c>
      <c r="DR9">
        <v>52.156823566218293</v>
      </c>
      <c r="DS9">
        <v>39.426852666081913</v>
      </c>
      <c r="DT9">
        <v>24.143917798948053</v>
      </c>
      <c r="DU9">
        <v>27.878994881029541</v>
      </c>
      <c r="DV9">
        <v>9.8567131665204215</v>
      </c>
      <c r="DW9">
        <v>9.8567131665204215</v>
      </c>
      <c r="DX9">
        <v>0</v>
      </c>
      <c r="DY9">
        <v>13.939497440514629</v>
      </c>
      <c r="DZ9">
        <v>13.939497440514629</v>
      </c>
      <c r="EA9">
        <v>0</v>
      </c>
      <c r="EB9">
        <v>0</v>
      </c>
      <c r="EC9">
        <v>0</v>
      </c>
      <c r="ED9">
        <v>19.713426333040843</v>
      </c>
      <c r="EE9">
        <v>55.757989762058912</v>
      </c>
      <c r="EF9">
        <v>76.349771884554514</v>
      </c>
      <c r="EG9">
        <v>80.076316308293542</v>
      </c>
      <c r="EH9">
        <v>107.07131149263518</v>
      </c>
      <c r="EI9">
        <v>100.03471311523327</v>
      </c>
      <c r="EJ9">
        <v>89.256333918993107</v>
      </c>
      <c r="EK9">
        <v>68.289312000186499</v>
      </c>
      <c r="EL9">
        <v>68.289312000186499</v>
      </c>
      <c r="EM9">
        <v>48.287835597895651</v>
      </c>
      <c r="EN9">
        <v>40.640269506980189</v>
      </c>
      <c r="EO9">
        <v>19.713426333040843</v>
      </c>
      <c r="EP9">
        <v>13.939497440514629</v>
      </c>
      <c r="EQ9">
        <v>13.939497440514629</v>
      </c>
      <c r="ER9">
        <v>9.8567131665204215</v>
      </c>
      <c r="ES9">
        <v>0</v>
      </c>
      <c r="ET9">
        <v>0</v>
      </c>
      <c r="EU9">
        <v>9.8567131665204215</v>
      </c>
      <c r="EV9">
        <v>29.570139499561549</v>
      </c>
      <c r="EW9">
        <v>49.283565832602449</v>
      </c>
      <c r="EX9">
        <v>73.7608872576468</v>
      </c>
      <c r="EY9">
        <v>80.680674439130257</v>
      </c>
      <c r="EZ9">
        <v>81.876008798957969</v>
      </c>
      <c r="FA9">
        <v>67.574220964889889</v>
      </c>
      <c r="FB9">
        <v>72.431753396843703</v>
      </c>
      <c r="FC9">
        <v>59.140278999123097</v>
      </c>
      <c r="FD9">
        <v>52.156823566218293</v>
      </c>
      <c r="FE9">
        <v>38.174885942277172</v>
      </c>
      <c r="FF9">
        <v>32.691019239504328</v>
      </c>
      <c r="FG9">
        <v>22.040280675056863</v>
      </c>
      <c r="FH9">
        <v>17.072328000046468</v>
      </c>
      <c r="FI9">
        <v>17.072328000046468</v>
      </c>
      <c r="FJ9">
        <v>9.8567131665204215</v>
      </c>
      <c r="FK9">
        <v>9.8567131665204215</v>
      </c>
      <c r="FL9">
        <v>0</v>
      </c>
      <c r="FM9">
        <v>0</v>
      </c>
      <c r="FN9">
        <v>34.144656000093164</v>
      </c>
      <c r="FO9">
        <v>34.144656000093164</v>
      </c>
      <c r="FP9">
        <v>29.570139499561549</v>
      </c>
      <c r="FQ9">
        <v>48.287835597895651</v>
      </c>
      <c r="FR9">
        <v>57.474020315269286</v>
      </c>
      <c r="FS9">
        <v>63.113758977971031</v>
      </c>
      <c r="FT9">
        <v>56.622506274033185</v>
      </c>
      <c r="FU9">
        <v>38.174885942277172</v>
      </c>
      <c r="FV9">
        <v>29.570139499561549</v>
      </c>
      <c r="FW9">
        <v>34.144656000093164</v>
      </c>
      <c r="FX9">
        <v>19.713426333040843</v>
      </c>
      <c r="FY9">
        <v>26.078411783109289</v>
      </c>
      <c r="FZ9">
        <v>17.072328000046468</v>
      </c>
      <c r="GA9">
        <v>17.072328000046468</v>
      </c>
      <c r="GB9">
        <v>24.143917798948053</v>
      </c>
      <c r="GC9">
        <v>17.072328000046468</v>
      </c>
      <c r="GD9">
        <v>0</v>
      </c>
      <c r="GE9">
        <v>0</v>
      </c>
      <c r="GF9">
        <v>9.8567131665204215</v>
      </c>
      <c r="GG9">
        <v>13.939497440514629</v>
      </c>
      <c r="GH9">
        <v>9.8567131665204215</v>
      </c>
      <c r="GI9">
        <v>9.8567131665204215</v>
      </c>
      <c r="GJ9">
        <v>13.939497440514629</v>
      </c>
      <c r="GK9">
        <v>13.939497440514629</v>
      </c>
      <c r="GL9">
        <v>9.8567131665204215</v>
      </c>
      <c r="GM9">
        <v>0</v>
      </c>
      <c r="GN9">
        <v>0</v>
      </c>
      <c r="GO9">
        <v>0</v>
      </c>
      <c r="GP9">
        <v>9.8567131665204215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9.8567131665204215</v>
      </c>
      <c r="HO9">
        <v>9.8567131665204215</v>
      </c>
      <c r="HP9">
        <v>32.691019239504328</v>
      </c>
      <c r="HQ9">
        <v>54.879856303190252</v>
      </c>
      <c r="HR9">
        <v>60.760860666947679</v>
      </c>
      <c r="HS9">
        <v>59.956045521208068</v>
      </c>
      <c r="HT9">
        <v>71.077769458861496</v>
      </c>
      <c r="HU9">
        <v>63.113758977971031</v>
      </c>
      <c r="HV9">
        <v>51.216984000139689</v>
      </c>
      <c r="HW9">
        <v>29.570139499561549</v>
      </c>
      <c r="HX9">
        <v>13.939497440514629</v>
      </c>
      <c r="HY9">
        <v>17.072328000046468</v>
      </c>
      <c r="HZ9">
        <v>0</v>
      </c>
      <c r="IA9">
        <v>0</v>
      </c>
      <c r="IB9">
        <v>0</v>
      </c>
      <c r="IC9">
        <v>9.8567131665204215</v>
      </c>
      <c r="ID9">
        <v>0</v>
      </c>
      <c r="IE9">
        <v>0</v>
      </c>
      <c r="IF9">
        <v>13.939497440514629</v>
      </c>
      <c r="IG9">
        <v>36.880443628823286</v>
      </c>
      <c r="IH9">
        <v>49.283565832602449</v>
      </c>
      <c r="II9">
        <v>75.710850426979448</v>
      </c>
      <c r="IJ9">
        <v>95.054699429204675</v>
      </c>
      <c r="IK9">
        <v>88.161122700228191</v>
      </c>
      <c r="IL9">
        <v>91.937299921708018</v>
      </c>
      <c r="IM9">
        <v>95.054699429204675</v>
      </c>
      <c r="IN9">
        <v>69.697487202573768</v>
      </c>
      <c r="IO9">
        <v>68.289312000186499</v>
      </c>
      <c r="IP9">
        <v>49.283565832602449</v>
      </c>
      <c r="IQ9">
        <v>34.144656000093164</v>
      </c>
      <c r="IR9">
        <v>38.174885942277172</v>
      </c>
      <c r="IS9">
        <v>24.143917798948053</v>
      </c>
      <c r="IT9">
        <v>13.939497440514629</v>
      </c>
      <c r="IU9">
        <v>0</v>
      </c>
      <c r="IV9">
        <v>0</v>
      </c>
      <c r="IW9">
        <v>9.8567131665204215</v>
      </c>
      <c r="IX9">
        <v>29.570139499561549</v>
      </c>
      <c r="IY9">
        <v>41.818492321544284</v>
      </c>
      <c r="IZ9">
        <v>50.259572775974846</v>
      </c>
      <c r="JA9">
        <v>61.555153995707656</v>
      </c>
      <c r="JB9">
        <v>75.710850426979448</v>
      </c>
      <c r="JC9">
        <v>81.280539013960663</v>
      </c>
      <c r="JD9">
        <v>76.349771884554514</v>
      </c>
      <c r="JE9">
        <v>71.077769458861496</v>
      </c>
      <c r="JF9">
        <v>67.574220964889889</v>
      </c>
      <c r="JG9">
        <v>52.156823566218293</v>
      </c>
      <c r="JH9">
        <v>36.880443628823286</v>
      </c>
      <c r="JI9">
        <v>36.880443628823286</v>
      </c>
      <c r="JJ9">
        <v>22.040280675056863</v>
      </c>
      <c r="JK9">
        <v>9.8567131665204215</v>
      </c>
      <c r="JL9">
        <v>13.939497440514629</v>
      </c>
      <c r="JM9">
        <v>9.8567131665204215</v>
      </c>
      <c r="JN9">
        <v>0</v>
      </c>
      <c r="JO9">
        <v>0</v>
      </c>
      <c r="JP9">
        <v>19.713426333040843</v>
      </c>
      <c r="JQ9">
        <v>31.169663849175322</v>
      </c>
      <c r="JR9">
        <v>31.169663849175322</v>
      </c>
      <c r="JS9">
        <v>48.287835597895651</v>
      </c>
      <c r="JT9">
        <v>61.555153995707656</v>
      </c>
      <c r="JU9">
        <v>78.235235349327695</v>
      </c>
      <c r="JV9">
        <v>59.956045521208068</v>
      </c>
      <c r="JW9">
        <v>40.640269506980189</v>
      </c>
      <c r="JX9">
        <v>41.818492321544284</v>
      </c>
      <c r="JY9">
        <v>22.040280675056863</v>
      </c>
      <c r="JZ9">
        <v>9.8567131665204215</v>
      </c>
      <c r="KA9">
        <v>17.072328000046468</v>
      </c>
      <c r="KB9">
        <v>9.8567131665204215</v>
      </c>
      <c r="KC9">
        <v>9.8567131665204215</v>
      </c>
      <c r="KD9">
        <v>0</v>
      </c>
      <c r="KE9">
        <v>0</v>
      </c>
      <c r="KF9">
        <v>0</v>
      </c>
      <c r="KG9">
        <v>0</v>
      </c>
      <c r="KH9">
        <v>9.8567131665204215</v>
      </c>
      <c r="KI9">
        <v>9.8567131665204215</v>
      </c>
      <c r="KJ9">
        <v>9.8567131665204215</v>
      </c>
      <c r="KK9">
        <v>22.040280675056863</v>
      </c>
      <c r="KL9">
        <v>13.939497440514629</v>
      </c>
      <c r="KM9">
        <v>9.8567131665204215</v>
      </c>
      <c r="KN9">
        <v>0</v>
      </c>
      <c r="KO9">
        <v>0</v>
      </c>
      <c r="KP9">
        <v>9.8567131665204215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39.426852666081913</v>
      </c>
      <c r="LV9">
        <v>49.283565832602449</v>
      </c>
      <c r="LW9">
        <v>65.382038479008827</v>
      </c>
      <c r="LX9">
        <v>79.467362099536331</v>
      </c>
      <c r="LY9">
        <v>73.7608872576468</v>
      </c>
      <c r="LZ9">
        <v>57.474020315269286</v>
      </c>
      <c r="MA9">
        <v>41.818492321544284</v>
      </c>
      <c r="MB9">
        <v>36.880443628823286</v>
      </c>
      <c r="MC9">
        <v>9.8567131665204215</v>
      </c>
      <c r="MD9">
        <v>13.939497440514629</v>
      </c>
      <c r="ME9">
        <v>9.8567131665204215</v>
      </c>
      <c r="MF9">
        <v>0</v>
      </c>
      <c r="MG9">
        <v>0</v>
      </c>
      <c r="MH9">
        <v>0</v>
      </c>
      <c r="MI9">
        <v>0</v>
      </c>
      <c r="MJ9">
        <v>9.8567131665204215</v>
      </c>
      <c r="MK9">
        <v>9.8567131665204215</v>
      </c>
      <c r="ML9">
        <v>0</v>
      </c>
      <c r="MM9">
        <v>9.8567131665204215</v>
      </c>
      <c r="MN9">
        <v>0</v>
      </c>
      <c r="MO9">
        <v>32.691019239504328</v>
      </c>
      <c r="MP9">
        <v>72.431753396843703</v>
      </c>
      <c r="MQ9">
        <v>125.06766930736507</v>
      </c>
      <c r="MR9">
        <v>125.06766930736507</v>
      </c>
      <c r="MS9">
        <v>97.077366370151765</v>
      </c>
      <c r="MT9">
        <v>80.680674439130257</v>
      </c>
      <c r="MU9">
        <v>55.757989762058912</v>
      </c>
      <c r="MV9">
        <v>51.216984000139689</v>
      </c>
      <c r="MW9">
        <v>39.426852666081913</v>
      </c>
      <c r="MX9">
        <v>22.040280675056863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13.939497440514629</v>
      </c>
      <c r="NH9">
        <v>31.169663849175322</v>
      </c>
      <c r="NI9">
        <v>73.7608872576468</v>
      </c>
      <c r="NJ9">
        <v>87.052133614694185</v>
      </c>
      <c r="NK9">
        <v>79.467362099536331</v>
      </c>
      <c r="NL9">
        <v>88.161122700228191</v>
      </c>
      <c r="NM9">
        <v>79.467362099536331</v>
      </c>
      <c r="NN9">
        <v>75.710850426979448</v>
      </c>
      <c r="NO9">
        <v>58.313101492263684</v>
      </c>
      <c r="NP9">
        <v>31.169663849175322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13.939497440514629</v>
      </c>
      <c r="NZ9">
        <v>27.878994881029541</v>
      </c>
      <c r="OA9">
        <v>45.169134189048066</v>
      </c>
      <c r="OB9">
        <v>83.63698464308851</v>
      </c>
      <c r="OC9">
        <v>71.077769458861496</v>
      </c>
      <c r="OD9">
        <v>42.964416608329657</v>
      </c>
      <c r="OE9">
        <v>32.691019239504328</v>
      </c>
      <c r="OF9">
        <v>48.287835597895651</v>
      </c>
      <c r="OG9">
        <v>47.27113572025047</v>
      </c>
      <c r="OH9">
        <v>31.169663849175322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13.939497440514629</v>
      </c>
      <c r="OV9">
        <v>17.072328000046468</v>
      </c>
      <c r="OW9">
        <v>13.939497440514629</v>
      </c>
      <c r="OX9">
        <v>9.8567131665204215</v>
      </c>
      <c r="OY9">
        <v>13.939497440514629</v>
      </c>
      <c r="OZ9">
        <v>13.939497440514629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</row>
    <row r="10" spans="1:437" x14ac:dyDescent="0.25">
      <c r="A10">
        <v>1</v>
      </c>
      <c r="B10">
        <v>2</v>
      </c>
      <c r="C10">
        <v>35</v>
      </c>
      <c r="D10" t="s">
        <v>3</v>
      </c>
      <c r="E10" t="s">
        <v>10</v>
      </c>
      <c r="F10">
        <v>0</v>
      </c>
      <c r="G10">
        <v>0</v>
      </c>
      <c r="H10">
        <v>20.218132586645311</v>
      </c>
      <c r="I10">
        <v>21.838079116679637</v>
      </c>
      <c r="J10">
        <v>26.101496933163332</v>
      </c>
      <c r="K10">
        <v>50.20723180939342</v>
      </c>
      <c r="L10">
        <v>95.547166911614738</v>
      </c>
      <c r="M10">
        <v>107.61922884216801</v>
      </c>
      <c r="N10">
        <v>83.769134316673956</v>
      </c>
      <c r="O10">
        <v>57.778126454087214</v>
      </c>
      <c r="P10">
        <v>38.714776413331549</v>
      </c>
      <c r="Q10">
        <v>20.218132586645311</v>
      </c>
      <c r="R10">
        <v>14.296378654945897</v>
      </c>
      <c r="S10">
        <v>8.2540180648694559</v>
      </c>
      <c r="T10">
        <v>8.2540180648694559</v>
      </c>
      <c r="U10">
        <v>0</v>
      </c>
      <c r="V10">
        <v>0</v>
      </c>
      <c r="W10">
        <v>0</v>
      </c>
      <c r="X10">
        <v>0</v>
      </c>
      <c r="Y10">
        <v>0</v>
      </c>
      <c r="Z10">
        <v>8.2540180648694559</v>
      </c>
      <c r="AA10">
        <v>23.345888582822283</v>
      </c>
      <c r="AB10">
        <v>64.992203235019019</v>
      </c>
      <c r="AC10">
        <v>105.38024823028547</v>
      </c>
      <c r="AD10">
        <v>114.66848365410783</v>
      </c>
      <c r="AE10">
        <v>129.98440647003787</v>
      </c>
      <c r="AF10">
        <v>104.07920762676758</v>
      </c>
      <c r="AG10">
        <v>78.304490799490168</v>
      </c>
      <c r="AH10">
        <v>66.032144518956784</v>
      </c>
      <c r="AI10">
        <v>43.67615823335916</v>
      </c>
      <c r="AJ10">
        <v>41.270090324348075</v>
      </c>
      <c r="AK10">
        <v>30.883707662985046</v>
      </c>
      <c r="AL10">
        <v>35.978430622925714</v>
      </c>
      <c r="AM10">
        <v>8.2540180648694559</v>
      </c>
      <c r="AN10">
        <v>0</v>
      </c>
      <c r="AO10">
        <v>8.2540180648694559</v>
      </c>
      <c r="AP10">
        <v>0</v>
      </c>
      <c r="AQ10">
        <v>0</v>
      </c>
      <c r="AR10">
        <v>8.2540180648694559</v>
      </c>
      <c r="AS10">
        <v>26.101496933163332</v>
      </c>
      <c r="AT10">
        <v>34.032188317213695</v>
      </c>
      <c r="AU10">
        <v>57.778126454087214</v>
      </c>
      <c r="AV10">
        <v>54.750961867975661</v>
      </c>
      <c r="AW10">
        <v>53.49215079839405</v>
      </c>
      <c r="AX10">
        <v>45.956427631736119</v>
      </c>
      <c r="AY10">
        <v>52.851503127374997</v>
      </c>
      <c r="AZ10">
        <v>52.202993866326892</v>
      </c>
      <c r="BA10">
        <v>37.824662569798022</v>
      </c>
      <c r="BB10">
        <v>35.978430622925714</v>
      </c>
      <c r="BC10">
        <v>34.032188317213695</v>
      </c>
      <c r="BD10">
        <v>26.101496933163332</v>
      </c>
      <c r="BE10">
        <v>11.672944291410943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11.672944291410943</v>
      </c>
      <c r="BL10">
        <v>26.101496933163332</v>
      </c>
      <c r="BM10">
        <v>55.981474202622735</v>
      </c>
      <c r="BN10">
        <v>37.824662569798022</v>
      </c>
      <c r="BO10">
        <v>41.270090324348075</v>
      </c>
      <c r="BP10">
        <v>35.01883287423334</v>
      </c>
      <c r="BQ10">
        <v>34.032188317213695</v>
      </c>
      <c r="BR10">
        <v>28.592757309890885</v>
      </c>
      <c r="BS10">
        <v>23.345888582822283</v>
      </c>
      <c r="BT10">
        <v>18.456545480559441</v>
      </c>
      <c r="BU10">
        <v>29.760285361493288</v>
      </c>
      <c r="BV10">
        <v>8.2540180648694559</v>
      </c>
      <c r="BW10">
        <v>8.2540180648694559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11.672944291410943</v>
      </c>
      <c r="CE10">
        <v>24.762054194608822</v>
      </c>
      <c r="CF10">
        <v>24.762054194608822</v>
      </c>
      <c r="CG10">
        <v>23.345888582822283</v>
      </c>
      <c r="CH10">
        <v>14.296378654945897</v>
      </c>
      <c r="CI10">
        <v>8.2540180648694559</v>
      </c>
      <c r="CJ10">
        <v>8.2540180648694559</v>
      </c>
      <c r="CK10">
        <v>14.296378654945897</v>
      </c>
      <c r="CL10">
        <v>16.508036129738969</v>
      </c>
      <c r="CM10">
        <v>14.296378654945897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11.672944291410943</v>
      </c>
      <c r="DM10">
        <v>42.889135964836498</v>
      </c>
      <c r="DN10">
        <v>76.098286500363884</v>
      </c>
      <c r="DO10">
        <v>82.126442801963378</v>
      </c>
      <c r="DP10">
        <v>82.540180648696037</v>
      </c>
      <c r="DQ10">
        <v>66.032144518956784</v>
      </c>
      <c r="DR10">
        <v>54.125216038860458</v>
      </c>
      <c r="DS10">
        <v>57.185514619781941</v>
      </c>
      <c r="DT10">
        <v>35.01883287423334</v>
      </c>
      <c r="DU10">
        <v>27.375480933987774</v>
      </c>
      <c r="DV10">
        <v>26.101496933163332</v>
      </c>
      <c r="DW10">
        <v>20.218132586645311</v>
      </c>
      <c r="DX10">
        <v>16.508036129738969</v>
      </c>
      <c r="DY10">
        <v>11.672944291410943</v>
      </c>
      <c r="DZ10">
        <v>0</v>
      </c>
      <c r="EA10">
        <v>0</v>
      </c>
      <c r="EB10">
        <v>0</v>
      </c>
      <c r="EC10">
        <v>0</v>
      </c>
      <c r="ED10">
        <v>31.967674504535239</v>
      </c>
      <c r="EE10">
        <v>54.125216038860458</v>
      </c>
      <c r="EF10">
        <v>88.128796772292731</v>
      </c>
      <c r="EG10">
        <v>98.357976893374087</v>
      </c>
      <c r="EH10">
        <v>109.19039558339784</v>
      </c>
      <c r="EI10">
        <v>106.34558363995262</v>
      </c>
      <c r="EJ10">
        <v>104.4059877326535</v>
      </c>
      <c r="EK10">
        <v>81.710610039877793</v>
      </c>
      <c r="EL10">
        <v>61.767415325969807</v>
      </c>
      <c r="EM10">
        <v>52.202993866326892</v>
      </c>
      <c r="EN10">
        <v>35.01883287423334</v>
      </c>
      <c r="EO10">
        <v>23.345888582822283</v>
      </c>
      <c r="EP10">
        <v>16.508036129738969</v>
      </c>
      <c r="EQ10">
        <v>14.296378654945897</v>
      </c>
      <c r="ER10">
        <v>14.296378654945897</v>
      </c>
      <c r="ES10">
        <v>8.2540180648694559</v>
      </c>
      <c r="ET10">
        <v>0</v>
      </c>
      <c r="EU10">
        <v>0</v>
      </c>
      <c r="EV10">
        <v>20.218132586645311</v>
      </c>
      <c r="EW10">
        <v>37.824662569798022</v>
      </c>
      <c r="EX10">
        <v>42.889135964836498</v>
      </c>
      <c r="EY10">
        <v>54.125216038860458</v>
      </c>
      <c r="EZ10">
        <v>57.778126454087214</v>
      </c>
      <c r="FA10">
        <v>54.750961867975661</v>
      </c>
      <c r="FB10">
        <v>54.125216038860458</v>
      </c>
      <c r="FC10">
        <v>47.415723859300101</v>
      </c>
      <c r="FD10">
        <v>38.714776413331549</v>
      </c>
      <c r="FE10">
        <v>24.762054194608822</v>
      </c>
      <c r="FF10">
        <v>24.762054194608822</v>
      </c>
      <c r="FG10">
        <v>11.672944291410943</v>
      </c>
      <c r="FH10">
        <v>14.296378654945897</v>
      </c>
      <c r="FI10">
        <v>11.672944291410943</v>
      </c>
      <c r="FJ10">
        <v>8.2540180648694559</v>
      </c>
      <c r="FK10">
        <v>8.2540180648694559</v>
      </c>
      <c r="FL10">
        <v>0</v>
      </c>
      <c r="FM10">
        <v>0</v>
      </c>
      <c r="FN10">
        <v>8.2540180648694559</v>
      </c>
      <c r="FO10">
        <v>31.967674504535239</v>
      </c>
      <c r="FP10">
        <v>34.032188317213695</v>
      </c>
      <c r="FQ10">
        <v>37.824662569798022</v>
      </c>
      <c r="FR10">
        <v>45.956427631736119</v>
      </c>
      <c r="FS10">
        <v>36.913090961119337</v>
      </c>
      <c r="FT10">
        <v>33.016072259478221</v>
      </c>
      <c r="FU10">
        <v>27.375480933987774</v>
      </c>
      <c r="FV10">
        <v>20.218132586645311</v>
      </c>
      <c r="FW10">
        <v>18.456545480559441</v>
      </c>
      <c r="FX10">
        <v>16.508036129738969</v>
      </c>
      <c r="FY10">
        <v>11.672944291410943</v>
      </c>
      <c r="FZ10">
        <v>8.2540180648694559</v>
      </c>
      <c r="GA10">
        <v>0</v>
      </c>
      <c r="GB10">
        <v>11.672944291410943</v>
      </c>
      <c r="GC10">
        <v>16.508036129738969</v>
      </c>
      <c r="GD10">
        <v>0</v>
      </c>
      <c r="GE10">
        <v>0</v>
      </c>
      <c r="GF10">
        <v>20.218132586645311</v>
      </c>
      <c r="GG10">
        <v>11.672944291410943</v>
      </c>
      <c r="GH10">
        <v>16.508036129738969</v>
      </c>
      <c r="GI10">
        <v>20.218132586645311</v>
      </c>
      <c r="GJ10">
        <v>20.218132586645311</v>
      </c>
      <c r="GK10">
        <v>23.345888582822283</v>
      </c>
      <c r="GL10">
        <v>14.296378654945897</v>
      </c>
      <c r="GM10">
        <v>11.672944291410943</v>
      </c>
      <c r="GN10">
        <v>8.2540180648694559</v>
      </c>
      <c r="GO10">
        <v>0</v>
      </c>
      <c r="GP10">
        <v>14.296378654945897</v>
      </c>
      <c r="GQ10">
        <v>8.2540180648694559</v>
      </c>
      <c r="GR10">
        <v>8.2540180648694559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18.456545480559441</v>
      </c>
      <c r="HO10">
        <v>28.592757309890885</v>
      </c>
      <c r="HP10">
        <v>43.67615823335916</v>
      </c>
      <c r="HQ10">
        <v>60.090158540357265</v>
      </c>
      <c r="HR10">
        <v>68.563023422602612</v>
      </c>
      <c r="HS10">
        <v>76.98835520208138</v>
      </c>
      <c r="HT10">
        <v>75.197683341051686</v>
      </c>
      <c r="HU10">
        <v>65.514237350038741</v>
      </c>
      <c r="HV10">
        <v>62.316469815499318</v>
      </c>
      <c r="HW10">
        <v>45.209118841842155</v>
      </c>
      <c r="HX10">
        <v>36.913090961119337</v>
      </c>
      <c r="HY10">
        <v>24.762054194608822</v>
      </c>
      <c r="HZ10">
        <v>8.2540180648694559</v>
      </c>
      <c r="IA10">
        <v>8.2540180648694559</v>
      </c>
      <c r="IB10">
        <v>0</v>
      </c>
      <c r="IC10">
        <v>0</v>
      </c>
      <c r="ID10">
        <v>0</v>
      </c>
      <c r="IE10">
        <v>0</v>
      </c>
      <c r="IF10">
        <v>33.016072259478221</v>
      </c>
      <c r="IG10">
        <v>48.128782275438766</v>
      </c>
      <c r="IH10">
        <v>69.549592445094618</v>
      </c>
      <c r="II10">
        <v>75.649325139595703</v>
      </c>
      <c r="IJ10">
        <v>102.09656495164103</v>
      </c>
      <c r="IK10">
        <v>103.42254991918065</v>
      </c>
      <c r="IL10">
        <v>102.09656495164103</v>
      </c>
      <c r="IM10">
        <v>100.75313056210149</v>
      </c>
      <c r="IN10">
        <v>76.098286500363884</v>
      </c>
      <c r="IO10">
        <v>63.935349009070194</v>
      </c>
      <c r="IP10">
        <v>45.956427631736119</v>
      </c>
      <c r="IQ10">
        <v>42.889135964836498</v>
      </c>
      <c r="IR10">
        <v>29.760285361493288</v>
      </c>
      <c r="IS10">
        <v>18.456545480559441</v>
      </c>
      <c r="IT10">
        <v>21.838079116679637</v>
      </c>
      <c r="IU10">
        <v>11.672944291410943</v>
      </c>
      <c r="IV10">
        <v>0</v>
      </c>
      <c r="IW10">
        <v>0</v>
      </c>
      <c r="IX10">
        <v>26.101496933163332</v>
      </c>
      <c r="IY10">
        <v>35.978430622925714</v>
      </c>
      <c r="IZ10">
        <v>36.913090961119337</v>
      </c>
      <c r="JA10">
        <v>54.125216038860458</v>
      </c>
      <c r="JB10">
        <v>50.20723180939342</v>
      </c>
      <c r="JC10">
        <v>45.956427631736119</v>
      </c>
      <c r="JD10">
        <v>47.415723859300101</v>
      </c>
      <c r="JE10">
        <v>45.956427631736119</v>
      </c>
      <c r="JF10">
        <v>45.956427631736119</v>
      </c>
      <c r="JG10">
        <v>37.824662569798022</v>
      </c>
      <c r="JH10">
        <v>31.967674504535239</v>
      </c>
      <c r="JI10">
        <v>24.762054194608822</v>
      </c>
      <c r="JJ10">
        <v>20.218132586645311</v>
      </c>
      <c r="JK10">
        <v>18.456545480559441</v>
      </c>
      <c r="JL10">
        <v>8.2540180648694559</v>
      </c>
      <c r="JM10">
        <v>11.672944291410943</v>
      </c>
      <c r="JN10">
        <v>0</v>
      </c>
      <c r="JO10">
        <v>0</v>
      </c>
      <c r="JP10">
        <v>14.296378654945897</v>
      </c>
      <c r="JQ10">
        <v>21.838079116679637</v>
      </c>
      <c r="JR10">
        <v>20.218132586645311</v>
      </c>
      <c r="JS10">
        <v>42.087399178317469</v>
      </c>
      <c r="JT10">
        <v>45.956427631736119</v>
      </c>
      <c r="JU10">
        <v>41.270090324348075</v>
      </c>
      <c r="JV10">
        <v>42.087399178317469</v>
      </c>
      <c r="JW10">
        <v>28.592757309890885</v>
      </c>
      <c r="JX10">
        <v>21.838079116679637</v>
      </c>
      <c r="JY10">
        <v>28.592757309890885</v>
      </c>
      <c r="JZ10">
        <v>26.101496933163332</v>
      </c>
      <c r="KA10">
        <v>0</v>
      </c>
      <c r="KB10">
        <v>14.296378654945897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11.672944291410943</v>
      </c>
      <c r="KI10">
        <v>8.2540180648694559</v>
      </c>
      <c r="KJ10">
        <v>18.456545480559441</v>
      </c>
      <c r="KK10">
        <v>18.456545480559441</v>
      </c>
      <c r="KL10">
        <v>18.456545480559441</v>
      </c>
      <c r="KM10">
        <v>23.345888582822283</v>
      </c>
      <c r="KN10">
        <v>16.508036129738969</v>
      </c>
      <c r="KO10">
        <v>14.296378654945897</v>
      </c>
      <c r="KP10">
        <v>14.296378654945897</v>
      </c>
      <c r="KQ10">
        <v>16.508036129738969</v>
      </c>
      <c r="KR10">
        <v>8.2540180648694559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14.296378654945897</v>
      </c>
      <c r="LU10">
        <v>31.967674504535239</v>
      </c>
      <c r="LV10">
        <v>69.058069731665455</v>
      </c>
      <c r="LW10">
        <v>85.380226756701347</v>
      </c>
      <c r="LX10">
        <v>90.040706858665089</v>
      </c>
      <c r="LY10">
        <v>96.610804506957436</v>
      </c>
      <c r="LZ10">
        <v>63.935349009070194</v>
      </c>
      <c r="MA10">
        <v>40.436265173290167</v>
      </c>
      <c r="MB10">
        <v>23.345888582822283</v>
      </c>
      <c r="MC10">
        <v>14.296378654945897</v>
      </c>
      <c r="MD10">
        <v>8.2540180648694559</v>
      </c>
      <c r="ME10">
        <v>8.2540180648694559</v>
      </c>
      <c r="MF10">
        <v>8.2540180648694559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11.672944291410943</v>
      </c>
      <c r="MN10">
        <v>31.967674504535239</v>
      </c>
      <c r="MO10">
        <v>62.860728793748706</v>
      </c>
      <c r="MP10">
        <v>99.391539183187547</v>
      </c>
      <c r="MQ10">
        <v>143.20186129646953</v>
      </c>
      <c r="MR10">
        <v>144.15022835789779</v>
      </c>
      <c r="MS10">
        <v>97.31343779721243</v>
      </c>
      <c r="MT10">
        <v>55.36963644167912</v>
      </c>
      <c r="MU10">
        <v>41.270090324348075</v>
      </c>
      <c r="MV10">
        <v>34.032188317213695</v>
      </c>
      <c r="MW10">
        <v>21.838079116679637</v>
      </c>
      <c r="MX10">
        <v>30.883707662985046</v>
      </c>
      <c r="MY10">
        <v>11.672944291410943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8.2540180648694559</v>
      </c>
      <c r="NH10">
        <v>27.375480933987774</v>
      </c>
      <c r="NI10">
        <v>50.881184539841058</v>
      </c>
      <c r="NJ10">
        <v>67.055959751559612</v>
      </c>
      <c r="NK10">
        <v>61.213436285146201</v>
      </c>
      <c r="NL10">
        <v>54.125216038860458</v>
      </c>
      <c r="NM10">
        <v>55.981474202622735</v>
      </c>
      <c r="NN10">
        <v>49.524108389217645</v>
      </c>
      <c r="NO10">
        <v>39.584880029494173</v>
      </c>
      <c r="NP10">
        <v>37.824662569798022</v>
      </c>
      <c r="NQ10">
        <v>14.296378654945897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14.296378654945897</v>
      </c>
      <c r="OA10">
        <v>29.760285361493288</v>
      </c>
      <c r="OB10">
        <v>49.524108389217645</v>
      </c>
      <c r="OC10">
        <v>48.128782275438766</v>
      </c>
      <c r="OD10">
        <v>40.436265173290167</v>
      </c>
      <c r="OE10">
        <v>28.592757309890885</v>
      </c>
      <c r="OF10">
        <v>27.375480933987774</v>
      </c>
      <c r="OG10">
        <v>41.270090324348075</v>
      </c>
      <c r="OH10">
        <v>33.016072259478221</v>
      </c>
      <c r="OI10">
        <v>16.508036129738969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8.2540180648694559</v>
      </c>
      <c r="OR10">
        <v>8.2540180648694559</v>
      </c>
      <c r="OS10">
        <v>23.345888582822283</v>
      </c>
      <c r="OT10">
        <v>24.762054194608822</v>
      </c>
      <c r="OU10">
        <v>14.296378654945897</v>
      </c>
      <c r="OV10">
        <v>21.838079116679637</v>
      </c>
      <c r="OW10">
        <v>0</v>
      </c>
      <c r="OX10">
        <v>11.672944291410943</v>
      </c>
      <c r="OY10">
        <v>11.672944291410943</v>
      </c>
      <c r="OZ10">
        <v>23.345888582822283</v>
      </c>
      <c r="PA10">
        <v>11.672944291410943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</row>
    <row r="11" spans="1:437" x14ac:dyDescent="0.25">
      <c r="A11">
        <v>1</v>
      </c>
      <c r="B11">
        <v>3</v>
      </c>
      <c r="C11">
        <v>1</v>
      </c>
      <c r="D11" t="s">
        <v>3</v>
      </c>
      <c r="E11" t="s">
        <v>11</v>
      </c>
      <c r="F11">
        <v>0</v>
      </c>
      <c r="G11">
        <v>0</v>
      </c>
      <c r="H11">
        <v>13.423221146870276</v>
      </c>
      <c r="I11">
        <v>11.230672560913035</v>
      </c>
      <c r="J11">
        <v>9.4916506983186082</v>
      </c>
      <c r="K11">
        <v>39.592814169149392</v>
      </c>
      <c r="L11">
        <v>53.356248763693372</v>
      </c>
      <c r="M11">
        <v>67.783944130772795</v>
      </c>
      <c r="N11">
        <v>62.38549434514681</v>
      </c>
      <c r="O11">
        <v>42.659664159176259</v>
      </c>
      <c r="P11">
        <v>26.508737752586228</v>
      </c>
      <c r="Q11">
        <v>16.979180944099255</v>
      </c>
      <c r="R11">
        <v>14.078393109782439</v>
      </c>
      <c r="S11">
        <v>11.230672560913035</v>
      </c>
      <c r="T11">
        <v>4.2447952360255954</v>
      </c>
      <c r="U11">
        <v>4.2447952360255954</v>
      </c>
      <c r="V11">
        <v>0</v>
      </c>
      <c r="W11">
        <v>0</v>
      </c>
      <c r="X11">
        <v>0</v>
      </c>
      <c r="Y11">
        <v>0</v>
      </c>
      <c r="Z11">
        <v>9.4916506983186082</v>
      </c>
      <c r="AA11">
        <v>4.2447952360255954</v>
      </c>
      <c r="AB11">
        <v>17.501739117249144</v>
      </c>
      <c r="AC11">
        <v>46.110278879030375</v>
      </c>
      <c r="AD11">
        <v>59.27533961249776</v>
      </c>
      <c r="AE11">
        <v>65.071478775329354</v>
      </c>
      <c r="AF11">
        <v>60.627802743782183</v>
      </c>
      <c r="AG11">
        <v>48.024375938264484</v>
      </c>
      <c r="AH11">
        <v>38.904190957343872</v>
      </c>
      <c r="AI11">
        <v>29.408804066085509</v>
      </c>
      <c r="AJ11">
        <v>28.78960200151846</v>
      </c>
      <c r="AK11">
        <v>20.357322802935698</v>
      </c>
      <c r="AL11">
        <v>12.006093984566007</v>
      </c>
      <c r="AM11">
        <v>6.0030469922826342</v>
      </c>
      <c r="AN11">
        <v>8.4895904720501676</v>
      </c>
      <c r="AO11">
        <v>4.2447952360255954</v>
      </c>
      <c r="AP11">
        <v>0</v>
      </c>
      <c r="AQ11">
        <v>0</v>
      </c>
      <c r="AR11">
        <v>0</v>
      </c>
      <c r="AS11">
        <v>10.397582390857849</v>
      </c>
      <c r="AT11">
        <v>12.734385708074683</v>
      </c>
      <c r="AU11">
        <v>43.07996656643644</v>
      </c>
      <c r="AV11">
        <v>61.65921238314229</v>
      </c>
      <c r="AW11">
        <v>56.79148968502659</v>
      </c>
      <c r="AX11">
        <v>47.268039285299665</v>
      </c>
      <c r="AY11">
        <v>44.519788022133696</v>
      </c>
      <c r="AZ11">
        <v>31.765138900430429</v>
      </c>
      <c r="BA11">
        <v>39.592814169149392</v>
      </c>
      <c r="BB11">
        <v>35.767280415210962</v>
      </c>
      <c r="BC11">
        <v>24.384492155070859</v>
      </c>
      <c r="BD11">
        <v>20.357322802935698</v>
      </c>
      <c r="BE11">
        <v>14.704402033042925</v>
      </c>
      <c r="BF11">
        <v>7.3522010165214056</v>
      </c>
      <c r="BG11">
        <v>4.2447952360255954</v>
      </c>
      <c r="BH11">
        <v>0</v>
      </c>
      <c r="BI11">
        <v>0</v>
      </c>
      <c r="BJ11">
        <v>4.2447952360255954</v>
      </c>
      <c r="BK11">
        <v>0</v>
      </c>
      <c r="BL11">
        <v>13.423221146870276</v>
      </c>
      <c r="BM11">
        <v>25.112547279243984</v>
      </c>
      <c r="BN11">
        <v>35.259917400764891</v>
      </c>
      <c r="BO11">
        <v>31.765138900430429</v>
      </c>
      <c r="BP11">
        <v>33.423551112027496</v>
      </c>
      <c r="BQ11">
        <v>36.51510931227881</v>
      </c>
      <c r="BR11">
        <v>33.152910616453141</v>
      </c>
      <c r="BS11">
        <v>35.259917400764891</v>
      </c>
      <c r="BT11">
        <v>33.958361888198738</v>
      </c>
      <c r="BU11">
        <v>25.820081410480384</v>
      </c>
      <c r="BV11">
        <v>24.751196824729448</v>
      </c>
      <c r="BW11">
        <v>4.2447952360255954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4.2447952360255954</v>
      </c>
      <c r="CE11">
        <v>15.30482687733263</v>
      </c>
      <c r="CF11">
        <v>24.012187969131958</v>
      </c>
      <c r="CG11">
        <v>19.909854472274276</v>
      </c>
      <c r="CH11">
        <v>25.112547279243984</v>
      </c>
      <c r="CI11">
        <v>25.820081410480384</v>
      </c>
      <c r="CJ11">
        <v>24.012187969131958</v>
      </c>
      <c r="CK11">
        <v>23.634019642649832</v>
      </c>
      <c r="CL11">
        <v>16.440021257185037</v>
      </c>
      <c r="CM11">
        <v>10.397582390857849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4.2447952360255954</v>
      </c>
      <c r="DL11">
        <v>20.357322802935698</v>
      </c>
      <c r="DM11">
        <v>38.438255694735972</v>
      </c>
      <c r="DN11">
        <v>62.096000929985564</v>
      </c>
      <c r="DO11">
        <v>56.313572439130041</v>
      </c>
      <c r="DP11">
        <v>53.356248763693372</v>
      </c>
      <c r="DQ11">
        <v>38.904190957343872</v>
      </c>
      <c r="DR11">
        <v>30.902575775755281</v>
      </c>
      <c r="DS11">
        <v>27.509417242514075</v>
      </c>
      <c r="DT11">
        <v>22.056603049563932</v>
      </c>
      <c r="DU11">
        <v>14.078393109782439</v>
      </c>
      <c r="DV11">
        <v>12.006093984566007</v>
      </c>
      <c r="DW11">
        <v>12.006093984566007</v>
      </c>
      <c r="DX11">
        <v>8.4895904720501676</v>
      </c>
      <c r="DY11">
        <v>10.397582390857849</v>
      </c>
      <c r="DZ11">
        <v>10.397582390857849</v>
      </c>
      <c r="EA11">
        <v>4.2447952360255954</v>
      </c>
      <c r="EB11">
        <v>0</v>
      </c>
      <c r="EC11">
        <v>8.4895904720501676</v>
      </c>
      <c r="ED11">
        <v>30.01523496141516</v>
      </c>
      <c r="EE11">
        <v>41.373146201359248</v>
      </c>
      <c r="EF11">
        <v>53.187131860416628</v>
      </c>
      <c r="EG11">
        <v>56.15336280456745</v>
      </c>
      <c r="EH11">
        <v>58.046701830601137</v>
      </c>
      <c r="EI11">
        <v>53.860413495632088</v>
      </c>
      <c r="EJ11">
        <v>43.288587479392845</v>
      </c>
      <c r="EK11">
        <v>35.259917400764891</v>
      </c>
      <c r="EL11">
        <v>29.408804066085509</v>
      </c>
      <c r="EM11">
        <v>20.795164781715357</v>
      </c>
      <c r="EN11">
        <v>15.30482687733263</v>
      </c>
      <c r="EO11">
        <v>12.006093984566007</v>
      </c>
      <c r="EP11">
        <v>11.230672560913035</v>
      </c>
      <c r="EQ11">
        <v>8.4895904720501676</v>
      </c>
      <c r="ER11">
        <v>4.2447952360255954</v>
      </c>
      <c r="ES11">
        <v>6.0030469922826342</v>
      </c>
      <c r="ET11">
        <v>0</v>
      </c>
      <c r="EU11">
        <v>10.397582390857849</v>
      </c>
      <c r="EV11">
        <v>27.509417242514075</v>
      </c>
      <c r="EW11">
        <v>33.958361888198738</v>
      </c>
      <c r="EX11">
        <v>47.458253491594235</v>
      </c>
      <c r="EY11">
        <v>55.992694770528715</v>
      </c>
      <c r="EZ11">
        <v>54.359902517460512</v>
      </c>
      <c r="FA11">
        <v>55.507900409565593</v>
      </c>
      <c r="FB11">
        <v>43.908503342158895</v>
      </c>
      <c r="FC11">
        <v>31.765138900430429</v>
      </c>
      <c r="FD11">
        <v>28.474952094956507</v>
      </c>
      <c r="FE11">
        <v>21.644293739696536</v>
      </c>
      <c r="FF11">
        <v>16.440021257185037</v>
      </c>
      <c r="FG11">
        <v>12.734385708074683</v>
      </c>
      <c r="FH11">
        <v>11.230672560913035</v>
      </c>
      <c r="FI11">
        <v>4.2447952360255954</v>
      </c>
      <c r="FJ11">
        <v>6.0030469922826342</v>
      </c>
      <c r="FK11">
        <v>4.2447952360255954</v>
      </c>
      <c r="FL11">
        <v>0</v>
      </c>
      <c r="FM11">
        <v>11.230672560913035</v>
      </c>
      <c r="FN11">
        <v>29.408804066085509</v>
      </c>
      <c r="FO11">
        <v>40.492765776320084</v>
      </c>
      <c r="FP11">
        <v>45.717843837066539</v>
      </c>
      <c r="FQ11">
        <v>40.492765776320084</v>
      </c>
      <c r="FR11">
        <v>32.88004251436945</v>
      </c>
      <c r="FS11">
        <v>30.313901371891177</v>
      </c>
      <c r="FT11">
        <v>28.156786219564935</v>
      </c>
      <c r="FU11">
        <v>16.440021257185037</v>
      </c>
      <c r="FV11">
        <v>17.501739117249144</v>
      </c>
      <c r="FW11">
        <v>14.078393109782439</v>
      </c>
      <c r="FX11">
        <v>10.397582390857849</v>
      </c>
      <c r="FY11">
        <v>8.4895904720501676</v>
      </c>
      <c r="FZ11">
        <v>6.0030469922826342</v>
      </c>
      <c r="GA11">
        <v>6.0030469922826342</v>
      </c>
      <c r="GB11">
        <v>0</v>
      </c>
      <c r="GC11">
        <v>4.2447952360255954</v>
      </c>
      <c r="GD11">
        <v>4.2447952360255954</v>
      </c>
      <c r="GE11">
        <v>15.30482687733263</v>
      </c>
      <c r="GF11">
        <v>27.834983808482775</v>
      </c>
      <c r="GG11">
        <v>26.846442293741177</v>
      </c>
      <c r="GH11">
        <v>27.509417242514075</v>
      </c>
      <c r="GI11">
        <v>22.056603049563932</v>
      </c>
      <c r="GJ11">
        <v>19.909854472274276</v>
      </c>
      <c r="GK11">
        <v>16.979180944099255</v>
      </c>
      <c r="GL11">
        <v>13.423221146870276</v>
      </c>
      <c r="GM11">
        <v>8.4895904720501676</v>
      </c>
      <c r="GN11">
        <v>6.0030469922826342</v>
      </c>
      <c r="GO11">
        <v>6.0030469922826342</v>
      </c>
      <c r="GP11">
        <v>4.2447952360255954</v>
      </c>
      <c r="GQ11">
        <v>0</v>
      </c>
      <c r="GR11">
        <v>0</v>
      </c>
      <c r="GS11">
        <v>0</v>
      </c>
      <c r="GT11">
        <v>4.2447952360255954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19.452095478671538</v>
      </c>
      <c r="HO11">
        <v>22.858921918533383</v>
      </c>
      <c r="HP11">
        <v>33.958361888198738</v>
      </c>
      <c r="HQ11">
        <v>43.496207795126622</v>
      </c>
      <c r="HR11">
        <v>54.027422930547345</v>
      </c>
      <c r="HS11">
        <v>54.69036089567669</v>
      </c>
      <c r="HT11">
        <v>50.045397758568413</v>
      </c>
      <c r="HU11">
        <v>39.592814169149392</v>
      </c>
      <c r="HV11">
        <v>31.480244007438273</v>
      </c>
      <c r="HW11">
        <v>25.468771416149025</v>
      </c>
      <c r="HX11">
        <v>16.440021257185037</v>
      </c>
      <c r="HY11">
        <v>15.30482687733263</v>
      </c>
      <c r="HZ11">
        <v>9.4916506983186082</v>
      </c>
      <c r="IA11">
        <v>0</v>
      </c>
      <c r="IB11">
        <v>0</v>
      </c>
      <c r="IC11">
        <v>4.2447952360255954</v>
      </c>
      <c r="ID11">
        <v>0</v>
      </c>
      <c r="IE11">
        <v>0</v>
      </c>
      <c r="IF11">
        <v>20.357322802935698</v>
      </c>
      <c r="IG11">
        <v>26.508737752586228</v>
      </c>
      <c r="IH11">
        <v>36.267546394702549</v>
      </c>
      <c r="II11">
        <v>50.225094558488365</v>
      </c>
      <c r="IJ11">
        <v>52.160917131149631</v>
      </c>
      <c r="IK11">
        <v>55.507900409565593</v>
      </c>
      <c r="IL11">
        <v>50.045397758568413</v>
      </c>
      <c r="IM11">
        <v>45.520357627270641</v>
      </c>
      <c r="IN11">
        <v>43.07996656643644</v>
      </c>
      <c r="IO11">
        <v>32.047501243613453</v>
      </c>
      <c r="IP11">
        <v>25.820081410480384</v>
      </c>
      <c r="IQ11">
        <v>15.882569450215215</v>
      </c>
      <c r="IR11">
        <v>15.882569450215215</v>
      </c>
      <c r="IS11">
        <v>17.501739117249144</v>
      </c>
      <c r="IT11">
        <v>8.4895904720501676</v>
      </c>
      <c r="IU11">
        <v>7.3522010165214056</v>
      </c>
      <c r="IV11">
        <v>0</v>
      </c>
      <c r="IW11">
        <v>4.2447952360255954</v>
      </c>
      <c r="IX11">
        <v>17.501739117249144</v>
      </c>
      <c r="IY11">
        <v>27.509417242514075</v>
      </c>
      <c r="IZ11">
        <v>32.32739739841719</v>
      </c>
      <c r="JA11">
        <v>43.496207795126622</v>
      </c>
      <c r="JB11">
        <v>51.814329125938798</v>
      </c>
      <c r="JC11">
        <v>52.160917131149631</v>
      </c>
      <c r="JD11">
        <v>49.865053396316966</v>
      </c>
      <c r="JE11">
        <v>40.045318166102334</v>
      </c>
      <c r="JF11">
        <v>38.671925054872645</v>
      </c>
      <c r="JG11">
        <v>32.047501243613453</v>
      </c>
      <c r="JH11">
        <v>23.249701027612616</v>
      </c>
      <c r="JI11">
        <v>27.179951258730114</v>
      </c>
      <c r="JJ11">
        <v>20.357322802935698</v>
      </c>
      <c r="JK11">
        <v>18.983301396637728</v>
      </c>
      <c r="JL11">
        <v>14.704402033042925</v>
      </c>
      <c r="JM11">
        <v>7.3522010165214056</v>
      </c>
      <c r="JN11">
        <v>6.0030469922826342</v>
      </c>
      <c r="JO11">
        <v>4.2447952360255954</v>
      </c>
      <c r="JP11">
        <v>16.440021257185037</v>
      </c>
      <c r="JQ11">
        <v>20.795164781715357</v>
      </c>
      <c r="JR11">
        <v>30.609653754665601</v>
      </c>
      <c r="JS11">
        <v>30.313901371891177</v>
      </c>
      <c r="JT11">
        <v>31.480244007438273</v>
      </c>
      <c r="JU11">
        <v>32.604890877765229</v>
      </c>
      <c r="JV11">
        <v>30.313901371891177</v>
      </c>
      <c r="JW11">
        <v>27.834983808482775</v>
      </c>
      <c r="JX11">
        <v>30.01523496141516</v>
      </c>
      <c r="JY11">
        <v>33.423551112027496</v>
      </c>
      <c r="JZ11">
        <v>29.713566652173824</v>
      </c>
      <c r="KA11">
        <v>22.056603049563932</v>
      </c>
      <c r="KB11">
        <v>18.009140976848869</v>
      </c>
      <c r="KC11">
        <v>10.397582390857849</v>
      </c>
      <c r="KD11">
        <v>7.3522010165214056</v>
      </c>
      <c r="KE11">
        <v>0</v>
      </c>
      <c r="KF11">
        <v>0</v>
      </c>
      <c r="KG11">
        <v>0</v>
      </c>
      <c r="KH11">
        <v>8.4895904720501676</v>
      </c>
      <c r="KI11">
        <v>15.30482687733263</v>
      </c>
      <c r="KJ11">
        <v>15.30482687733263</v>
      </c>
      <c r="KK11">
        <v>18.983301396637728</v>
      </c>
      <c r="KL11">
        <v>19.452095478671538</v>
      </c>
      <c r="KM11">
        <v>27.509417242514075</v>
      </c>
      <c r="KN11">
        <v>18.502633469855084</v>
      </c>
      <c r="KO11">
        <v>21.644293739696536</v>
      </c>
      <c r="KP11">
        <v>17.501739117249144</v>
      </c>
      <c r="KQ11">
        <v>17.501739117249144</v>
      </c>
      <c r="KR11">
        <v>14.704402033042925</v>
      </c>
      <c r="KS11">
        <v>11.230672560913035</v>
      </c>
      <c r="KT11">
        <v>0</v>
      </c>
      <c r="KU11">
        <v>8.4895904720501676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4.2447952360255954</v>
      </c>
      <c r="LT11">
        <v>10.397582390857849</v>
      </c>
      <c r="LU11">
        <v>27.834983808482775</v>
      </c>
      <c r="LV11">
        <v>50.937542832298277</v>
      </c>
      <c r="LW11">
        <v>64.095002487227362</v>
      </c>
      <c r="LX11">
        <v>57.265418538868801</v>
      </c>
      <c r="LY11">
        <v>50.045397758568413</v>
      </c>
      <c r="LZ11">
        <v>36.01828195369842</v>
      </c>
      <c r="MA11">
        <v>24.012187969131958</v>
      </c>
      <c r="MB11">
        <v>26.166675192687478</v>
      </c>
      <c r="MC11">
        <v>15.30482687733263</v>
      </c>
      <c r="MD11">
        <v>8.4895904720501676</v>
      </c>
      <c r="ME11">
        <v>8.4895904720501676</v>
      </c>
      <c r="MF11">
        <v>6.0030469922826342</v>
      </c>
      <c r="MG11">
        <v>7.3522010165214056</v>
      </c>
      <c r="MH11">
        <v>0</v>
      </c>
      <c r="MI11">
        <v>0</v>
      </c>
      <c r="MJ11">
        <v>0</v>
      </c>
      <c r="MK11">
        <v>0</v>
      </c>
      <c r="ML11">
        <v>7.3522010165214056</v>
      </c>
      <c r="MM11">
        <v>9.4916506983186082</v>
      </c>
      <c r="MN11">
        <v>18.983301396637728</v>
      </c>
      <c r="MO11">
        <v>37.728565319483891</v>
      </c>
      <c r="MP11">
        <v>43.702841774335639</v>
      </c>
      <c r="MQ11">
        <v>60.776218639651688</v>
      </c>
      <c r="MR11">
        <v>59.578540258792145</v>
      </c>
      <c r="MS11">
        <v>51.987911954288904</v>
      </c>
      <c r="MT11">
        <v>45.122792304145605</v>
      </c>
      <c r="MU11">
        <v>41.590329563431112</v>
      </c>
      <c r="MV11">
        <v>34.745146451226958</v>
      </c>
      <c r="MW11">
        <v>24.384492155070859</v>
      </c>
      <c r="MX11">
        <v>22.461345121826923</v>
      </c>
      <c r="MY11">
        <v>16.979180944099255</v>
      </c>
      <c r="MZ11">
        <v>0</v>
      </c>
      <c r="NA11">
        <v>0</v>
      </c>
      <c r="NB11">
        <v>0</v>
      </c>
      <c r="NC11">
        <v>0</v>
      </c>
      <c r="ND11">
        <v>6.0030469922826342</v>
      </c>
      <c r="NE11">
        <v>0</v>
      </c>
      <c r="NF11">
        <v>4.2447952360255954</v>
      </c>
      <c r="NG11">
        <v>12.006093984566007</v>
      </c>
      <c r="NH11">
        <v>25.112547279243984</v>
      </c>
      <c r="NI11">
        <v>51.114103302200306</v>
      </c>
      <c r="NJ11">
        <v>55.345358624571816</v>
      </c>
      <c r="NK11">
        <v>40.935322808150318</v>
      </c>
      <c r="NL11">
        <v>42.447952360248678</v>
      </c>
      <c r="NM11">
        <v>44.922690243653904</v>
      </c>
      <c r="NN11">
        <v>47.647708350645587</v>
      </c>
      <c r="NO11">
        <v>40.045318166102334</v>
      </c>
      <c r="NP11">
        <v>43.496207795126622</v>
      </c>
      <c r="NQ11">
        <v>26.166675192687478</v>
      </c>
      <c r="NR11">
        <v>6.0030469922826342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12.734385708074683</v>
      </c>
      <c r="OA11">
        <v>22.461345121826923</v>
      </c>
      <c r="OB11">
        <v>26.508737752586228</v>
      </c>
      <c r="OC11">
        <v>24.384492155070859</v>
      </c>
      <c r="OD11">
        <v>18.502633469855084</v>
      </c>
      <c r="OE11">
        <v>23.249701027612616</v>
      </c>
      <c r="OF11">
        <v>29.100849987614083</v>
      </c>
      <c r="OG11">
        <v>43.288587479392845</v>
      </c>
      <c r="OH11">
        <v>57.107879262287952</v>
      </c>
      <c r="OI11">
        <v>37.005266939710452</v>
      </c>
      <c r="OJ11">
        <v>10.397582390857849</v>
      </c>
      <c r="OK11">
        <v>0</v>
      </c>
      <c r="OL11">
        <v>0</v>
      </c>
      <c r="OM11">
        <v>0</v>
      </c>
      <c r="ON11">
        <v>0</v>
      </c>
      <c r="OO11">
        <v>4.2447952360255954</v>
      </c>
      <c r="OP11">
        <v>0</v>
      </c>
      <c r="OQ11">
        <v>0</v>
      </c>
      <c r="OR11">
        <v>4.2447952360255954</v>
      </c>
      <c r="OS11">
        <v>16.440021257185037</v>
      </c>
      <c r="OT11">
        <v>17.501739117249144</v>
      </c>
      <c r="OU11">
        <v>18.502633469855084</v>
      </c>
      <c r="OV11">
        <v>8.4895904720501676</v>
      </c>
      <c r="OW11">
        <v>6.0030469922826342</v>
      </c>
      <c r="OX11">
        <v>10.397582390857849</v>
      </c>
      <c r="OY11">
        <v>19.452095478671538</v>
      </c>
      <c r="OZ11">
        <v>38.203157124223878</v>
      </c>
      <c r="PA11">
        <v>30.313901371891177</v>
      </c>
      <c r="PB11">
        <v>9.4916506983186082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</row>
    <row r="12" spans="1:437" x14ac:dyDescent="0.25">
      <c r="A12">
        <v>1</v>
      </c>
      <c r="B12">
        <v>3</v>
      </c>
      <c r="C12">
        <v>12</v>
      </c>
      <c r="D12" t="s">
        <v>3</v>
      </c>
      <c r="E12" t="s">
        <v>11</v>
      </c>
      <c r="F12">
        <v>0</v>
      </c>
      <c r="G12">
        <v>0</v>
      </c>
      <c r="H12">
        <v>10.626959641500491</v>
      </c>
      <c r="I12">
        <v>5.3134798207493645</v>
      </c>
      <c r="J12">
        <v>26.567399103751825</v>
      </c>
      <c r="K12">
        <v>52.600766581306459</v>
      </c>
      <c r="L12">
        <v>86.660233303798009</v>
      </c>
      <c r="M12">
        <v>114.20891964356758</v>
      </c>
      <c r="N12">
        <v>83.676763893982638</v>
      </c>
      <c r="O12">
        <v>63.761757849004539</v>
      </c>
      <c r="P12">
        <v>36.037773503006349</v>
      </c>
      <c r="Q12">
        <v>30.982645229026559</v>
      </c>
      <c r="R12">
        <v>15.940439462251049</v>
      </c>
      <c r="S12">
        <v>5.3134798207493645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16.802698534914043</v>
      </c>
      <c r="AA12">
        <v>15.028790451802138</v>
      </c>
      <c r="AB12">
        <v>41.158037712350733</v>
      </c>
      <c r="AC12">
        <v>82.999208095904237</v>
      </c>
      <c r="AD12">
        <v>121.16598226759487</v>
      </c>
      <c r="AE12">
        <v>119.75975302748782</v>
      </c>
      <c r="AF12">
        <v>103.03219639935884</v>
      </c>
      <c r="AG12">
        <v>75.143952259009325</v>
      </c>
      <c r="AH12">
        <v>59.406510381355986</v>
      </c>
      <c r="AI12">
        <v>44.137078274178634</v>
      </c>
      <c r="AJ12">
        <v>29.584203588590526</v>
      </c>
      <c r="AK12">
        <v>16.802698534914043</v>
      </c>
      <c r="AL12">
        <v>7.5143952259007847</v>
      </c>
      <c r="AM12">
        <v>10.626959641500491</v>
      </c>
      <c r="AN12">
        <v>0</v>
      </c>
      <c r="AO12">
        <v>0</v>
      </c>
      <c r="AP12">
        <v>0</v>
      </c>
      <c r="AQ12">
        <v>0</v>
      </c>
      <c r="AR12">
        <v>10.626959641500491</v>
      </c>
      <c r="AS12">
        <v>7.5143952259007847</v>
      </c>
      <c r="AT12">
        <v>30.982645229026559</v>
      </c>
      <c r="AU12">
        <v>40.115892921817363</v>
      </c>
      <c r="AV12">
        <v>45.398391489160247</v>
      </c>
      <c r="AW12">
        <v>50.965108045681291</v>
      </c>
      <c r="AX12">
        <v>53.399811313876967</v>
      </c>
      <c r="AY12">
        <v>55.980983614195964</v>
      </c>
      <c r="AZ12">
        <v>46.321843154387011</v>
      </c>
      <c r="BA12">
        <v>39.045942958240403</v>
      </c>
      <c r="BB12">
        <v>25.482554022840645</v>
      </c>
      <c r="BC12">
        <v>15.940439462251049</v>
      </c>
      <c r="BD12">
        <v>17.622818896553724</v>
      </c>
      <c r="BE12">
        <v>10.626959641500491</v>
      </c>
      <c r="BF12">
        <v>0</v>
      </c>
      <c r="BG12">
        <v>0</v>
      </c>
      <c r="BH12">
        <v>0</v>
      </c>
      <c r="BI12">
        <v>0</v>
      </c>
      <c r="BJ12">
        <v>11.881302076271311</v>
      </c>
      <c r="BK12">
        <v>7.5143952259007847</v>
      </c>
      <c r="BL12">
        <v>9.2032170145308783</v>
      </c>
      <c r="BM12">
        <v>21.253919283001494</v>
      </c>
      <c r="BN12">
        <v>29.103127566734827</v>
      </c>
      <c r="BO12">
        <v>36.812868058126412</v>
      </c>
      <c r="BP12">
        <v>45.708281717962052</v>
      </c>
      <c r="BQ12">
        <v>46.625596200211248</v>
      </c>
      <c r="BR12">
        <v>40.115892921817363</v>
      </c>
      <c r="BS12">
        <v>30.982645229026559</v>
      </c>
      <c r="BT12">
        <v>22.543185677702752</v>
      </c>
      <c r="BU12">
        <v>19.881221020784949</v>
      </c>
      <c r="BV12">
        <v>11.881302076271311</v>
      </c>
      <c r="BW12">
        <v>10.626959641500491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5.3134798207493645</v>
      </c>
      <c r="CE12">
        <v>0</v>
      </c>
      <c r="CF12">
        <v>10.626959641500491</v>
      </c>
      <c r="CG12">
        <v>15.940439462251049</v>
      </c>
      <c r="CH12">
        <v>27.609651043594738</v>
      </c>
      <c r="CI12">
        <v>24.922429490751483</v>
      </c>
      <c r="CJ12">
        <v>15.940439462251049</v>
      </c>
      <c r="CK12">
        <v>19.881221020784949</v>
      </c>
      <c r="CL12">
        <v>10.626959641500491</v>
      </c>
      <c r="CM12">
        <v>13.015314319413847</v>
      </c>
      <c r="CN12">
        <v>5.3134798207493645</v>
      </c>
      <c r="CO12">
        <v>0</v>
      </c>
      <c r="CP12">
        <v>5.3134798207493645</v>
      </c>
      <c r="CQ12">
        <v>0</v>
      </c>
      <c r="CR12">
        <v>0</v>
      </c>
      <c r="CS12">
        <v>0</v>
      </c>
      <c r="CT12">
        <v>5.3134798207493645</v>
      </c>
      <c r="CU12">
        <v>0</v>
      </c>
      <c r="CV12">
        <v>0</v>
      </c>
      <c r="CW12">
        <v>0</v>
      </c>
      <c r="CX12">
        <v>5.3134798207493645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5.3134798207493645</v>
      </c>
      <c r="DL12">
        <v>21.908038540541895</v>
      </c>
      <c r="DM12">
        <v>45.398391489160247</v>
      </c>
      <c r="DN12">
        <v>80.757901551956138</v>
      </c>
      <c r="DO12">
        <v>90.79678297832055</v>
      </c>
      <c r="DP12">
        <v>82.144404590450506</v>
      </c>
      <c r="DQ12">
        <v>72.466203238661421</v>
      </c>
      <c r="DR12">
        <v>55.474357957545067</v>
      </c>
      <c r="DS12">
        <v>45.398391489160247</v>
      </c>
      <c r="DT12">
        <v>35.643906228813819</v>
      </c>
      <c r="DU12">
        <v>19.881221020784949</v>
      </c>
      <c r="DV12">
        <v>24.922429490751483</v>
      </c>
      <c r="DW12">
        <v>20.579018856175594</v>
      </c>
      <c r="DX12">
        <v>9.2032170145308783</v>
      </c>
      <c r="DY12">
        <v>0</v>
      </c>
      <c r="DZ12">
        <v>9.2032170145308783</v>
      </c>
      <c r="EA12">
        <v>9.2032170145308783</v>
      </c>
      <c r="EB12">
        <v>0</v>
      </c>
      <c r="EC12">
        <v>10.626959641500491</v>
      </c>
      <c r="ED12">
        <v>30.057580903603707</v>
      </c>
      <c r="EE12">
        <v>58.448278028254208</v>
      </c>
      <c r="EF12">
        <v>86.98541355813478</v>
      </c>
      <c r="EG12">
        <v>105.20153316261309</v>
      </c>
      <c r="EH12">
        <v>103.71498847275478</v>
      </c>
      <c r="EI12">
        <v>91.416563435924104</v>
      </c>
      <c r="EJ12">
        <v>83.676763893982638</v>
      </c>
      <c r="EK12">
        <v>67.210794139657594</v>
      </c>
      <c r="EL12">
        <v>55.980983614195964</v>
      </c>
      <c r="EM12">
        <v>43.166914126034158</v>
      </c>
      <c r="EN12">
        <v>37.571976129504662</v>
      </c>
      <c r="EO12">
        <v>19.881221020784949</v>
      </c>
      <c r="EP12">
        <v>15.028790451802138</v>
      </c>
      <c r="EQ12">
        <v>7.5143952259007847</v>
      </c>
      <c r="ER12">
        <v>10.626959641500491</v>
      </c>
      <c r="ES12">
        <v>0</v>
      </c>
      <c r="ET12">
        <v>0</v>
      </c>
      <c r="EU12">
        <v>10.626959641500491</v>
      </c>
      <c r="EV12">
        <v>34.022871425356982</v>
      </c>
      <c r="EW12">
        <v>48.408104981069812</v>
      </c>
      <c r="EX12">
        <v>57.963221691492038</v>
      </c>
      <c r="EY12">
        <v>55.980983614195964</v>
      </c>
      <c r="EZ12">
        <v>46.927383144925784</v>
      </c>
      <c r="FA12">
        <v>41.158037712350733</v>
      </c>
      <c r="FB12">
        <v>33.605397069828882</v>
      </c>
      <c r="FC12">
        <v>31.880878924502156</v>
      </c>
      <c r="FD12">
        <v>19.881221020784949</v>
      </c>
      <c r="FE12">
        <v>24.922429490751483</v>
      </c>
      <c r="FF12">
        <v>26.030628638827011</v>
      </c>
      <c r="FG12">
        <v>13.015314319413847</v>
      </c>
      <c r="FH12">
        <v>7.5143952259007847</v>
      </c>
      <c r="FI12">
        <v>5.3134798207493645</v>
      </c>
      <c r="FJ12">
        <v>9.2032170145308783</v>
      </c>
      <c r="FK12">
        <v>0</v>
      </c>
      <c r="FL12">
        <v>5.3134798207493645</v>
      </c>
      <c r="FM12">
        <v>15.940439462251049</v>
      </c>
      <c r="FN12">
        <v>44.772176786392833</v>
      </c>
      <c r="FO12">
        <v>45.086371355405674</v>
      </c>
      <c r="FP12">
        <v>42.174438606196702</v>
      </c>
      <c r="FQ12">
        <v>33.605397069828882</v>
      </c>
      <c r="FR12">
        <v>33.18267084511632</v>
      </c>
      <c r="FS12">
        <v>26.030628638827011</v>
      </c>
      <c r="FT12">
        <v>26.567399103751825</v>
      </c>
      <c r="FU12">
        <v>15.940439462251049</v>
      </c>
      <c r="FV12">
        <v>21.253919283001494</v>
      </c>
      <c r="FW12">
        <v>15.028790451802138</v>
      </c>
      <c r="FX12">
        <v>7.5143952259007847</v>
      </c>
      <c r="FY12">
        <v>13.015314319413847</v>
      </c>
      <c r="FZ12">
        <v>0</v>
      </c>
      <c r="GA12">
        <v>5.3134798207493645</v>
      </c>
      <c r="GB12">
        <v>0</v>
      </c>
      <c r="GC12">
        <v>0</v>
      </c>
      <c r="GD12">
        <v>7.5143952259007847</v>
      </c>
      <c r="GE12">
        <v>16.802698534914043</v>
      </c>
      <c r="GF12">
        <v>21.253919283001494</v>
      </c>
      <c r="GG12">
        <v>26.567399103751825</v>
      </c>
      <c r="GH12">
        <v>22.543185677702752</v>
      </c>
      <c r="GI12">
        <v>15.028790451802138</v>
      </c>
      <c r="GJ12">
        <v>15.028790451802138</v>
      </c>
      <c r="GK12">
        <v>9.2032170145308783</v>
      </c>
      <c r="GL12">
        <v>5.3134798207493645</v>
      </c>
      <c r="GM12">
        <v>10.626959641500491</v>
      </c>
      <c r="GN12">
        <v>7.5143952259007847</v>
      </c>
      <c r="GO12">
        <v>0</v>
      </c>
      <c r="GP12">
        <v>0</v>
      </c>
      <c r="GQ12">
        <v>0</v>
      </c>
      <c r="GR12">
        <v>5.3134798207493645</v>
      </c>
      <c r="GS12">
        <v>0</v>
      </c>
      <c r="GT12">
        <v>0</v>
      </c>
      <c r="GU12">
        <v>5.3134798207493645</v>
      </c>
      <c r="GV12">
        <v>0</v>
      </c>
      <c r="GW12">
        <v>0</v>
      </c>
      <c r="GX12">
        <v>0</v>
      </c>
      <c r="GY12">
        <v>0</v>
      </c>
      <c r="GZ12">
        <v>5.3134798207493645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5.3134798207493645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15.028790451802138</v>
      </c>
      <c r="HO12">
        <v>33.605397069828882</v>
      </c>
      <c r="HP12">
        <v>41.499604047952232</v>
      </c>
      <c r="HQ12">
        <v>67.000431200686307</v>
      </c>
      <c r="HR12">
        <v>80.757901551956138</v>
      </c>
      <c r="HS12">
        <v>83.507890333571424</v>
      </c>
      <c r="HT12">
        <v>76.262782324915349</v>
      </c>
      <c r="HU12">
        <v>67.837969105066691</v>
      </c>
      <c r="HV12">
        <v>49.560840379077263</v>
      </c>
      <c r="HW12">
        <v>42.838643855272721</v>
      </c>
      <c r="HX12">
        <v>29.103127566734827</v>
      </c>
      <c r="HY12">
        <v>21.908038540541895</v>
      </c>
      <c r="HZ12">
        <v>14.058146202065586</v>
      </c>
      <c r="IA12">
        <v>9.2032170145308783</v>
      </c>
      <c r="IB12">
        <v>5.3134798207493645</v>
      </c>
      <c r="IC12">
        <v>5.3134798207493645</v>
      </c>
      <c r="ID12">
        <v>0</v>
      </c>
      <c r="IE12">
        <v>0</v>
      </c>
      <c r="IF12">
        <v>34.022871425356982</v>
      </c>
      <c r="IG12">
        <v>53.134798207503593</v>
      </c>
      <c r="IH12">
        <v>69.075237669754813</v>
      </c>
      <c r="II12">
        <v>90.329156952756364</v>
      </c>
      <c r="IJ12">
        <v>101.23538715984779</v>
      </c>
      <c r="IK12">
        <v>97.252648883460495</v>
      </c>
      <c r="IL12">
        <v>89.701863551286351</v>
      </c>
      <c r="IM12">
        <v>76.999637915768744</v>
      </c>
      <c r="IN12">
        <v>63.094077064162718</v>
      </c>
      <c r="IO12">
        <v>48.408104981069812</v>
      </c>
      <c r="IP12">
        <v>40.115892921817363</v>
      </c>
      <c r="IQ12">
        <v>29.584203588590526</v>
      </c>
      <c r="IR12">
        <v>23.160921577193164</v>
      </c>
      <c r="IS12">
        <v>5.3134798207493645</v>
      </c>
      <c r="IT12">
        <v>5.3134798207493645</v>
      </c>
      <c r="IU12">
        <v>0</v>
      </c>
      <c r="IV12">
        <v>0</v>
      </c>
      <c r="IW12">
        <v>0</v>
      </c>
      <c r="IX12">
        <v>21.253919283001494</v>
      </c>
      <c r="IY12">
        <v>30.523617701416299</v>
      </c>
      <c r="IZ12">
        <v>34.435284924505879</v>
      </c>
      <c r="JA12">
        <v>44.137078274178634</v>
      </c>
      <c r="JB12">
        <v>51.241343716900076</v>
      </c>
      <c r="JC12">
        <v>49.560840379077263</v>
      </c>
      <c r="JD12">
        <v>47.227241679312556</v>
      </c>
      <c r="JE12">
        <v>40.115892921817363</v>
      </c>
      <c r="JF12">
        <v>37.945835846395482</v>
      </c>
      <c r="JG12">
        <v>35.245637793107448</v>
      </c>
      <c r="JH12">
        <v>21.908038540541895</v>
      </c>
      <c r="JI12">
        <v>20.579018856175594</v>
      </c>
      <c r="JJ12">
        <v>14.058146202065586</v>
      </c>
      <c r="JK12">
        <v>9.2032170145308783</v>
      </c>
      <c r="JL12">
        <v>5.3134798207493645</v>
      </c>
      <c r="JM12">
        <v>5.3134798207493645</v>
      </c>
      <c r="JN12">
        <v>0</v>
      </c>
      <c r="JO12">
        <v>0</v>
      </c>
      <c r="JP12">
        <v>14.058146202065586</v>
      </c>
      <c r="JQ12">
        <v>19.881221020784949</v>
      </c>
      <c r="JR12">
        <v>25.482554022840645</v>
      </c>
      <c r="JS12">
        <v>33.605397069828882</v>
      </c>
      <c r="JT12">
        <v>38.682716989537255</v>
      </c>
      <c r="JU12">
        <v>39.762442041569841</v>
      </c>
      <c r="JV12">
        <v>33.18267084511632</v>
      </c>
      <c r="JW12">
        <v>38.316047889717254</v>
      </c>
      <c r="JX12">
        <v>30.057580903603707</v>
      </c>
      <c r="JY12">
        <v>24.349423482208977</v>
      </c>
      <c r="JZ12">
        <v>19.15802394485894</v>
      </c>
      <c r="KA12">
        <v>19.15802394485894</v>
      </c>
      <c r="KB12">
        <v>15.028790451802138</v>
      </c>
      <c r="KC12">
        <v>11.881302076271311</v>
      </c>
      <c r="KD12">
        <v>5.3134798207493645</v>
      </c>
      <c r="KE12">
        <v>7.5143952259007847</v>
      </c>
      <c r="KF12">
        <v>0</v>
      </c>
      <c r="KG12">
        <v>0</v>
      </c>
      <c r="KH12">
        <v>0</v>
      </c>
      <c r="KI12">
        <v>5.3134798207493645</v>
      </c>
      <c r="KJ12">
        <v>13.015314319413847</v>
      </c>
      <c r="KK12">
        <v>15.028790451802138</v>
      </c>
      <c r="KL12">
        <v>20.579018856175594</v>
      </c>
      <c r="KM12">
        <v>16.802698534914043</v>
      </c>
      <c r="KN12">
        <v>21.908038540541895</v>
      </c>
      <c r="KO12">
        <v>20.579018856175594</v>
      </c>
      <c r="KP12">
        <v>16.802698534914043</v>
      </c>
      <c r="KQ12">
        <v>11.881302076271311</v>
      </c>
      <c r="KR12">
        <v>11.881302076271311</v>
      </c>
      <c r="KS12">
        <v>9.2032170145308783</v>
      </c>
      <c r="KT12">
        <v>5.3134798207493645</v>
      </c>
      <c r="KU12">
        <v>0</v>
      </c>
      <c r="KV12">
        <v>7.5143952259007847</v>
      </c>
      <c r="KW12">
        <v>5.3134798207493645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5.3134798207493645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9.2032170145308783</v>
      </c>
      <c r="LU12">
        <v>15.028790451802138</v>
      </c>
      <c r="LV12">
        <v>40.813612931542252</v>
      </c>
      <c r="LW12">
        <v>65.508978823053326</v>
      </c>
      <c r="LX12">
        <v>94.60381860342784</v>
      </c>
      <c r="LY12">
        <v>101.37473393903326</v>
      </c>
      <c r="LZ12">
        <v>80.407540240106812</v>
      </c>
      <c r="MA12">
        <v>47.821318386753376</v>
      </c>
      <c r="MB12">
        <v>32.754489411526833</v>
      </c>
      <c r="MC12">
        <v>30.982645229026559</v>
      </c>
      <c r="MD12">
        <v>28.116292404131116</v>
      </c>
      <c r="ME12">
        <v>22.543185677702752</v>
      </c>
      <c r="MF12">
        <v>13.015314319413847</v>
      </c>
      <c r="MG12">
        <v>0</v>
      </c>
      <c r="MH12">
        <v>0</v>
      </c>
      <c r="MI12">
        <v>0</v>
      </c>
      <c r="MJ12">
        <v>0</v>
      </c>
      <c r="MK12">
        <v>5.3134798207493645</v>
      </c>
      <c r="ML12">
        <v>0</v>
      </c>
      <c r="MM12">
        <v>7.5143952259007847</v>
      </c>
      <c r="MN12">
        <v>23.160921577193164</v>
      </c>
      <c r="MO12">
        <v>57.719164937233188</v>
      </c>
      <c r="MP12">
        <v>97.397693928835793</v>
      </c>
      <c r="MQ12">
        <v>133.8954743690245</v>
      </c>
      <c r="MR12">
        <v>105.60332278475408</v>
      </c>
      <c r="MS12">
        <v>73.625736116252995</v>
      </c>
      <c r="MT12">
        <v>66.152290284281321</v>
      </c>
      <c r="MU12">
        <v>64.422519101721264</v>
      </c>
      <c r="MV12">
        <v>53.134798207503593</v>
      </c>
      <c r="MW12">
        <v>37.194358745252657</v>
      </c>
      <c r="MX12">
        <v>22.543185677702752</v>
      </c>
      <c r="MY12">
        <v>5.3134798207493645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5.3134798207493645</v>
      </c>
      <c r="NF12">
        <v>7.5143952259007847</v>
      </c>
      <c r="NG12">
        <v>19.881221020784949</v>
      </c>
      <c r="NH12">
        <v>29.584203588590526</v>
      </c>
      <c r="NI12">
        <v>39.045942958240403</v>
      </c>
      <c r="NJ12">
        <v>39.045942958240403</v>
      </c>
      <c r="NK12">
        <v>34.022871425356982</v>
      </c>
      <c r="NL12">
        <v>42.507838566002874</v>
      </c>
      <c r="NM12">
        <v>57.719164937233188</v>
      </c>
      <c r="NN12">
        <v>64.203020953893827</v>
      </c>
      <c r="NO12">
        <v>52.061257277653681</v>
      </c>
      <c r="NP12">
        <v>28.61396453412442</v>
      </c>
      <c r="NQ12">
        <v>7.5143952259007847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5.3134798207493645</v>
      </c>
      <c r="NX12">
        <v>0</v>
      </c>
      <c r="NY12">
        <v>5.3134798207493645</v>
      </c>
      <c r="NZ12">
        <v>5.3134798207493645</v>
      </c>
      <c r="OA12">
        <v>7.5143952259007847</v>
      </c>
      <c r="OB12">
        <v>23.762604152542337</v>
      </c>
      <c r="OC12">
        <v>26.567399103751825</v>
      </c>
      <c r="OD12">
        <v>38.682716989537255</v>
      </c>
      <c r="OE12">
        <v>39.045942958240403</v>
      </c>
      <c r="OF12">
        <v>49.560840379077263</v>
      </c>
      <c r="OG12">
        <v>52.600766581306459</v>
      </c>
      <c r="OH12">
        <v>34.435284924505879</v>
      </c>
      <c r="OI12">
        <v>7.5143952259007847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9.2032170145308783</v>
      </c>
      <c r="OV12">
        <v>13.015314319413847</v>
      </c>
      <c r="OW12">
        <v>19.15802394485894</v>
      </c>
      <c r="OX12">
        <v>26.567399103751825</v>
      </c>
      <c r="OY12">
        <v>25.482554022840645</v>
      </c>
      <c r="OZ12">
        <v>21.253919283001494</v>
      </c>
      <c r="PA12">
        <v>5.3134798207493645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5.3134798207493645</v>
      </c>
      <c r="PN12">
        <v>0</v>
      </c>
      <c r="PO12">
        <v>0</v>
      </c>
      <c r="PP12">
        <v>5.3134798207493645</v>
      </c>
      <c r="PQ12">
        <v>0</v>
      </c>
      <c r="PR12">
        <v>0</v>
      </c>
      <c r="PS12">
        <v>0</v>
      </c>
      <c r="PT12">
        <v>0</v>
      </c>
      <c r="PU12">
        <v>0</v>
      </c>
    </row>
    <row r="13" spans="1:437" x14ac:dyDescent="0.25">
      <c r="A13">
        <v>1</v>
      </c>
      <c r="B13">
        <v>3</v>
      </c>
      <c r="C13">
        <v>13</v>
      </c>
      <c r="D13" t="s">
        <v>3</v>
      </c>
      <c r="E13" t="s">
        <v>11</v>
      </c>
      <c r="F13">
        <v>0</v>
      </c>
      <c r="G13">
        <v>0</v>
      </c>
      <c r="H13">
        <v>0</v>
      </c>
      <c r="I13">
        <v>19.118232334414586</v>
      </c>
      <c r="J13">
        <v>12.091431802605655</v>
      </c>
      <c r="K13">
        <v>31.990921544391597</v>
      </c>
      <c r="L13">
        <v>46.829914003294107</v>
      </c>
      <c r="M13">
        <v>68.221111224310846</v>
      </c>
      <c r="N13">
        <v>64.926973189642865</v>
      </c>
      <c r="O13">
        <v>45.5104959654916</v>
      </c>
      <c r="P13">
        <v>30.026379380946764</v>
      </c>
      <c r="Q13">
        <v>17.099866843754228</v>
      </c>
      <c r="R13">
        <v>11.037916584704362</v>
      </c>
      <c r="S13">
        <v>4.9363063626735197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6.9809914061215181</v>
      </c>
      <c r="AB13">
        <v>16.371876055233713</v>
      </c>
      <c r="AC13">
        <v>46.569021087518365</v>
      </c>
      <c r="AD13">
        <v>79.288820716376051</v>
      </c>
      <c r="AE13">
        <v>102.4803831870384</v>
      </c>
      <c r="AF13">
        <v>102.83642496547986</v>
      </c>
      <c r="AG13">
        <v>88.165250759414391</v>
      </c>
      <c r="AH13">
        <v>73.383469745338971</v>
      </c>
      <c r="AI13">
        <v>53.622012455043773</v>
      </c>
      <c r="AJ13">
        <v>37.916488627830972</v>
      </c>
      <c r="AK13">
        <v>21.516860589253213</v>
      </c>
      <c r="AL13">
        <v>11.037916584704362</v>
      </c>
      <c r="AM13">
        <v>8.5499334218771423</v>
      </c>
      <c r="AN13">
        <v>4.9363063626735197</v>
      </c>
      <c r="AO13">
        <v>0</v>
      </c>
      <c r="AP13">
        <v>0</v>
      </c>
      <c r="AQ13">
        <v>0</v>
      </c>
      <c r="AR13">
        <v>0</v>
      </c>
      <c r="AS13">
        <v>4.9363063626735197</v>
      </c>
      <c r="AT13">
        <v>17.798105702021076</v>
      </c>
      <c r="AU13">
        <v>30.429436065013022</v>
      </c>
      <c r="AV13">
        <v>38.553785169251455</v>
      </c>
      <c r="AW13">
        <v>55.847931248978512</v>
      </c>
      <c r="AX13">
        <v>79.442332613662586</v>
      </c>
      <c r="AY13">
        <v>83.917208165459783</v>
      </c>
      <c r="AZ13">
        <v>78.04985667215675</v>
      </c>
      <c r="BA13">
        <v>61.654446708762066</v>
      </c>
      <c r="BB13">
        <v>54.299369989415197</v>
      </c>
      <c r="BC13">
        <v>41.004040226862969</v>
      </c>
      <c r="BD13">
        <v>27.923965624489142</v>
      </c>
      <c r="BE13">
        <v>13.060239030861339</v>
      </c>
      <c r="BF13">
        <v>8.5499334218771423</v>
      </c>
      <c r="BG13">
        <v>4.9363063626735197</v>
      </c>
      <c r="BH13">
        <v>0</v>
      </c>
      <c r="BI13">
        <v>0</v>
      </c>
      <c r="BJ13">
        <v>0</v>
      </c>
      <c r="BK13">
        <v>0</v>
      </c>
      <c r="BL13">
        <v>6.9809914061215181</v>
      </c>
      <c r="BM13">
        <v>17.099866843754228</v>
      </c>
      <c r="BN13">
        <v>17.099866843754228</v>
      </c>
      <c r="BO13">
        <v>28.356921142885483</v>
      </c>
      <c r="BP13">
        <v>50.3406449366949</v>
      </c>
      <c r="BQ13">
        <v>52.240956123445926</v>
      </c>
      <c r="BR13">
        <v>44.971891243449875</v>
      </c>
      <c r="BS13">
        <v>39.490450901392705</v>
      </c>
      <c r="BT13">
        <v>32.369525510356311</v>
      </c>
      <c r="BU13">
        <v>23.153329158803274</v>
      </c>
      <c r="BV13">
        <v>12.091431802605655</v>
      </c>
      <c r="BW13">
        <v>9.872612725347949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4.9363063626735197</v>
      </c>
      <c r="CE13">
        <v>6.9809914061215181</v>
      </c>
      <c r="CF13">
        <v>8.5499334218771423</v>
      </c>
      <c r="CG13">
        <v>19.118232334414586</v>
      </c>
      <c r="CH13">
        <v>20.352912533713607</v>
      </c>
      <c r="CI13">
        <v>11.037916584704362</v>
      </c>
      <c r="CJ13">
        <v>16.371876055233713</v>
      </c>
      <c r="CK13">
        <v>9.872612725347949</v>
      </c>
      <c r="CL13">
        <v>6.9809914061215181</v>
      </c>
      <c r="CM13">
        <v>4.9363063626735197</v>
      </c>
      <c r="CN13">
        <v>4.9363063626735197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4.9363063626735197</v>
      </c>
      <c r="DL13">
        <v>20.352912533713607</v>
      </c>
      <c r="DM13">
        <v>46.042800566835467</v>
      </c>
      <c r="DN13">
        <v>61.654446708762066</v>
      </c>
      <c r="DO13">
        <v>56.713842285771364</v>
      </c>
      <c r="DP13">
        <v>44.700155273852374</v>
      </c>
      <c r="DQ13">
        <v>41.300102123752538</v>
      </c>
      <c r="DR13">
        <v>34.199733687508171</v>
      </c>
      <c r="DS13">
        <v>27.484190650108019</v>
      </c>
      <c r="DT13">
        <v>19.118232334414586</v>
      </c>
      <c r="DU13">
        <v>13.060239030861339</v>
      </c>
      <c r="DV13">
        <v>11.037916584704362</v>
      </c>
      <c r="DW13">
        <v>6.9809914061215181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15.609971334431179</v>
      </c>
      <c r="ED13">
        <v>44.426757264066907</v>
      </c>
      <c r="EE13">
        <v>80.205484934826586</v>
      </c>
      <c r="EF13">
        <v>98.726127253482105</v>
      </c>
      <c r="EG13">
        <v>97.484239738580186</v>
      </c>
      <c r="EH13">
        <v>87.610746826206821</v>
      </c>
      <c r="EI13">
        <v>72.380459440570235</v>
      </c>
      <c r="EJ13">
        <v>56.928262114010863</v>
      </c>
      <c r="EK13">
        <v>42.175820050722223</v>
      </c>
      <c r="EL13">
        <v>30.827223354381204</v>
      </c>
      <c r="EM13">
        <v>24.681531813370498</v>
      </c>
      <c r="EN13">
        <v>13.961982812244912</v>
      </c>
      <c r="EO13">
        <v>9.872612725347949</v>
      </c>
      <c r="EP13">
        <v>9.872612725347949</v>
      </c>
      <c r="EQ13">
        <v>8.5499334218771423</v>
      </c>
      <c r="ER13">
        <v>4.9363063626735197</v>
      </c>
      <c r="ES13">
        <v>0</v>
      </c>
      <c r="ET13">
        <v>0</v>
      </c>
      <c r="EU13">
        <v>15.609971334431179</v>
      </c>
      <c r="EV13">
        <v>52.240956123445926</v>
      </c>
      <c r="EW13">
        <v>74.536591519926048</v>
      </c>
      <c r="EX13">
        <v>87.052710913681437</v>
      </c>
      <c r="EY13">
        <v>81.411650134855449</v>
      </c>
      <c r="EZ13">
        <v>66.594413670548818</v>
      </c>
      <c r="FA13">
        <v>51.77241790451211</v>
      </c>
      <c r="FB13">
        <v>46.306658317606548</v>
      </c>
      <c r="FC13">
        <v>33.479658649456724</v>
      </c>
      <c r="FD13">
        <v>25.649800265630972</v>
      </c>
      <c r="FE13">
        <v>19.118232334414586</v>
      </c>
      <c r="FF13">
        <v>13.961982812244912</v>
      </c>
      <c r="FG13">
        <v>6.9809914061215181</v>
      </c>
      <c r="FH13">
        <v>8.5499334218771423</v>
      </c>
      <c r="FI13">
        <v>4.9363063626735197</v>
      </c>
      <c r="FJ13">
        <v>6.9809914061215181</v>
      </c>
      <c r="FK13">
        <v>0</v>
      </c>
      <c r="FL13">
        <v>0</v>
      </c>
      <c r="FM13">
        <v>23.673693662841515</v>
      </c>
      <c r="FN13">
        <v>49.115628165702105</v>
      </c>
      <c r="FO13">
        <v>50.09803800685421</v>
      </c>
      <c r="FP13">
        <v>51.77241790451211</v>
      </c>
      <c r="FQ13">
        <v>35.936852767422067</v>
      </c>
      <c r="FR13">
        <v>28.356921142885483</v>
      </c>
      <c r="FS13">
        <v>22.07583316940827</v>
      </c>
      <c r="FT13">
        <v>25.170322468347365</v>
      </c>
      <c r="FU13">
        <v>9.872612725347949</v>
      </c>
      <c r="FV13">
        <v>14.808919088022435</v>
      </c>
      <c r="FW13">
        <v>9.872612725347949</v>
      </c>
      <c r="FX13">
        <v>12.091431802605655</v>
      </c>
      <c r="FY13">
        <v>4.9363063626735197</v>
      </c>
      <c r="FZ13">
        <v>4.9363063626735197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11.037916584704362</v>
      </c>
      <c r="GG13">
        <v>14.808919088022435</v>
      </c>
      <c r="GH13">
        <v>19.745225450696353</v>
      </c>
      <c r="GI13">
        <v>21.516860589253213</v>
      </c>
      <c r="GJ13">
        <v>12.091431802605655</v>
      </c>
      <c r="GK13">
        <v>6.9809914061215181</v>
      </c>
      <c r="GL13">
        <v>6.9809914061215181</v>
      </c>
      <c r="GM13">
        <v>4.9363063626735197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16.371876055233713</v>
      </c>
      <c r="HO13">
        <v>19.118232334414586</v>
      </c>
      <c r="HP13">
        <v>27.484190650108019</v>
      </c>
      <c r="HQ13">
        <v>43.596277358070324</v>
      </c>
      <c r="HR13">
        <v>47.604014610896513</v>
      </c>
      <c r="HS13">
        <v>55.629347509066292</v>
      </c>
      <c r="HT13">
        <v>50.3406449366949</v>
      </c>
      <c r="HU13">
        <v>48.616979432078551</v>
      </c>
      <c r="HV13">
        <v>34.90495703061157</v>
      </c>
      <c r="HW13">
        <v>25.649800265630972</v>
      </c>
      <c r="HX13">
        <v>16.371876055233713</v>
      </c>
      <c r="HY13">
        <v>11.037916584704362</v>
      </c>
      <c r="HZ13">
        <v>4.9363063626735197</v>
      </c>
      <c r="IA13">
        <v>0</v>
      </c>
      <c r="IB13">
        <v>4.9363063626735197</v>
      </c>
      <c r="IC13">
        <v>0</v>
      </c>
      <c r="ID13">
        <v>0</v>
      </c>
      <c r="IE13">
        <v>0</v>
      </c>
      <c r="IF13">
        <v>23.153329158803274</v>
      </c>
      <c r="IG13">
        <v>37.268295759962939</v>
      </c>
      <c r="IH13">
        <v>54.746285922058291</v>
      </c>
      <c r="II13">
        <v>69.108289077437462</v>
      </c>
      <c r="IJ13">
        <v>85.356716381002343</v>
      </c>
      <c r="IK13">
        <v>87.052710913681437</v>
      </c>
      <c r="IL13">
        <v>82.894680062968291</v>
      </c>
      <c r="IM13">
        <v>76.790905467345567</v>
      </c>
      <c r="IN13">
        <v>66.594413670548818</v>
      </c>
      <c r="IO13">
        <v>55.189582923520106</v>
      </c>
      <c r="IP13">
        <v>38.868515168230488</v>
      </c>
      <c r="IQ13">
        <v>30.429436065013022</v>
      </c>
      <c r="IR13">
        <v>20.352912533713607</v>
      </c>
      <c r="IS13">
        <v>8.5499334218771423</v>
      </c>
      <c r="IT13">
        <v>0</v>
      </c>
      <c r="IU13">
        <v>4.9363063626735197</v>
      </c>
      <c r="IV13">
        <v>4.9363063626735197</v>
      </c>
      <c r="IW13">
        <v>0</v>
      </c>
      <c r="IX13">
        <v>26.120478061722963</v>
      </c>
      <c r="IY13">
        <v>36.274295407816567</v>
      </c>
      <c r="IZ13">
        <v>42.749667109385541</v>
      </c>
      <c r="JA13">
        <v>56.282552054815312</v>
      </c>
      <c r="JB13">
        <v>65.114353011258402</v>
      </c>
      <c r="JC13">
        <v>63.981843088783592</v>
      </c>
      <c r="JD13">
        <v>67.683222848511264</v>
      </c>
      <c r="JE13">
        <v>60.858872130026214</v>
      </c>
      <c r="JF13">
        <v>52.473656411555623</v>
      </c>
      <c r="JG13">
        <v>52.705329310271566</v>
      </c>
      <c r="JH13">
        <v>45.5104959654916</v>
      </c>
      <c r="JI13">
        <v>37.593789239158184</v>
      </c>
      <c r="JJ13">
        <v>27.923965624489142</v>
      </c>
      <c r="JK13">
        <v>22.07583316940827</v>
      </c>
      <c r="JL13">
        <v>9.872612725347949</v>
      </c>
      <c r="JM13">
        <v>6.9809914061215181</v>
      </c>
      <c r="JN13">
        <v>4.9363063626735197</v>
      </c>
      <c r="JO13">
        <v>0</v>
      </c>
      <c r="JP13">
        <v>18.469967165279002</v>
      </c>
      <c r="JQ13">
        <v>24.182863605211196</v>
      </c>
      <c r="JR13">
        <v>30.026379380946764</v>
      </c>
      <c r="JS13">
        <v>35.936852767422067</v>
      </c>
      <c r="JT13">
        <v>36.608627778704488</v>
      </c>
      <c r="JU13">
        <v>39.180717092584416</v>
      </c>
      <c r="JV13">
        <v>39.797774220444751</v>
      </c>
      <c r="JW13">
        <v>34.90495703061157</v>
      </c>
      <c r="JX13">
        <v>31.219942668862757</v>
      </c>
      <c r="JY13">
        <v>29.203582275402198</v>
      </c>
      <c r="JZ13">
        <v>23.673693662841515</v>
      </c>
      <c r="KA13">
        <v>20.352912533713607</v>
      </c>
      <c r="KB13">
        <v>14.808919088022435</v>
      </c>
      <c r="KC13">
        <v>8.5499334218771423</v>
      </c>
      <c r="KD13">
        <v>4.9363063626735197</v>
      </c>
      <c r="KE13">
        <v>0</v>
      </c>
      <c r="KF13">
        <v>0</v>
      </c>
      <c r="KG13">
        <v>0</v>
      </c>
      <c r="KH13">
        <v>6.9809914061215181</v>
      </c>
      <c r="KI13">
        <v>8.5499334218771423</v>
      </c>
      <c r="KJ13">
        <v>13.060239030861339</v>
      </c>
      <c r="KK13">
        <v>17.099866843754228</v>
      </c>
      <c r="KL13">
        <v>13.060239030861339</v>
      </c>
      <c r="KM13">
        <v>14.808919088022435</v>
      </c>
      <c r="KN13">
        <v>8.5499334218771423</v>
      </c>
      <c r="KO13">
        <v>13.060239030861339</v>
      </c>
      <c r="KP13">
        <v>4.9363063626735197</v>
      </c>
      <c r="KQ13">
        <v>12.091431802605655</v>
      </c>
      <c r="KR13">
        <v>4.9363063626735197</v>
      </c>
      <c r="KS13">
        <v>4.9363063626735197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4.9363063626735197</v>
      </c>
      <c r="LT13">
        <v>8.5499334218771423</v>
      </c>
      <c r="LU13">
        <v>18.469967165279002</v>
      </c>
      <c r="LV13">
        <v>30.026379380946764</v>
      </c>
      <c r="LW13">
        <v>51.77241790451211</v>
      </c>
      <c r="LX13">
        <v>52.240956123445926</v>
      </c>
      <c r="LY13">
        <v>65.673284748010815</v>
      </c>
      <c r="LZ13">
        <v>49.609264972622555</v>
      </c>
      <c r="MA13">
        <v>34.199733687508171</v>
      </c>
      <c r="MB13">
        <v>21.516860589253213</v>
      </c>
      <c r="MC13">
        <v>19.745225450696353</v>
      </c>
      <c r="MD13">
        <v>13.060239030861339</v>
      </c>
      <c r="ME13">
        <v>9.872612725347949</v>
      </c>
      <c r="MF13">
        <v>8.5499334218771423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4.9363063626735197</v>
      </c>
      <c r="MM13">
        <v>13.060239030861339</v>
      </c>
      <c r="MN13">
        <v>26.582823301506949</v>
      </c>
      <c r="MO13">
        <v>50.822384572693522</v>
      </c>
      <c r="MP13">
        <v>79.595548440889331</v>
      </c>
      <c r="MQ13">
        <v>97.609139520411475</v>
      </c>
      <c r="MR13">
        <v>88.303332677632227</v>
      </c>
      <c r="MS13">
        <v>80.508720363964642</v>
      </c>
      <c r="MT13">
        <v>77.580144141563039</v>
      </c>
      <c r="MU13">
        <v>63.215565828465117</v>
      </c>
      <c r="MV13">
        <v>49.115628165702105</v>
      </c>
      <c r="MW13">
        <v>39.180717092584416</v>
      </c>
      <c r="MX13">
        <v>17.798105702021076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4.9363063626735197</v>
      </c>
      <c r="NG13">
        <v>11.037916584704362</v>
      </c>
      <c r="NH13">
        <v>22.07583316940827</v>
      </c>
      <c r="NI13">
        <v>30.429436065013022</v>
      </c>
      <c r="NJ13">
        <v>36.939934330557548</v>
      </c>
      <c r="NK13">
        <v>42.749667109385541</v>
      </c>
      <c r="NL13">
        <v>63.215565828465117</v>
      </c>
      <c r="NM13">
        <v>89.536487794262882</v>
      </c>
      <c r="NN13">
        <v>94.30800064021372</v>
      </c>
      <c r="NO13">
        <v>82.747573150127437</v>
      </c>
      <c r="NP13">
        <v>46.569021087518365</v>
      </c>
      <c r="NQ13">
        <v>6.9809914061215181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4.9363063626735197</v>
      </c>
      <c r="OA13">
        <v>4.9363063626735197</v>
      </c>
      <c r="OB13">
        <v>14.808919088022435</v>
      </c>
      <c r="OC13">
        <v>12.091431802605655</v>
      </c>
      <c r="OD13">
        <v>21.516860589253213</v>
      </c>
      <c r="OE13">
        <v>27.923965624489142</v>
      </c>
      <c r="OF13">
        <v>46.306658317606548</v>
      </c>
      <c r="OG13">
        <v>75.672143612769219</v>
      </c>
      <c r="OH13">
        <v>49.854250487095328</v>
      </c>
      <c r="OI13">
        <v>8.5499334218771423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4.9363063626735197</v>
      </c>
      <c r="OR13">
        <v>0</v>
      </c>
      <c r="OS13">
        <v>0</v>
      </c>
      <c r="OT13">
        <v>9.872612725347949</v>
      </c>
      <c r="OU13">
        <v>6.9809914061215181</v>
      </c>
      <c r="OV13">
        <v>8.5499334218771423</v>
      </c>
      <c r="OW13">
        <v>12.091431802605655</v>
      </c>
      <c r="OX13">
        <v>13.060239030861339</v>
      </c>
      <c r="OY13">
        <v>19.118232334414586</v>
      </c>
      <c r="OZ13">
        <v>22.620997560446312</v>
      </c>
      <c r="PA13">
        <v>6.9809914061215181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</row>
    <row r="14" spans="1:437" x14ac:dyDescent="0.25">
      <c r="A14">
        <v>1</v>
      </c>
      <c r="B14">
        <v>3</v>
      </c>
      <c r="C14">
        <v>14</v>
      </c>
      <c r="D14" t="s">
        <v>3</v>
      </c>
      <c r="E14" t="s">
        <v>11</v>
      </c>
      <c r="F14">
        <v>0</v>
      </c>
      <c r="G14">
        <v>0</v>
      </c>
      <c r="H14">
        <v>3.5059746976262431</v>
      </c>
      <c r="I14">
        <v>3.5059746976262431</v>
      </c>
      <c r="J14">
        <v>11.086865463418178</v>
      </c>
      <c r="K14">
        <v>20.443169806402068</v>
      </c>
      <c r="L14">
        <v>30.159534727000164</v>
      </c>
      <c r="M14">
        <v>45.442625820985882</v>
      </c>
      <c r="N14">
        <v>39.197988756429879</v>
      </c>
      <c r="O14">
        <v>27.382537745870252</v>
      </c>
      <c r="P14">
        <v>14.87459090015858</v>
      </c>
      <c r="Q14">
        <v>8.5878490602917168</v>
      </c>
      <c r="R14">
        <v>3.5059746976262431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3.5059746976262431</v>
      </c>
      <c r="AA14">
        <v>3.5059746976262431</v>
      </c>
      <c r="AB14">
        <v>12.640971542770046</v>
      </c>
      <c r="AC14">
        <v>33.991685844585618</v>
      </c>
      <c r="AD14">
        <v>55.985926249374188</v>
      </c>
      <c r="AE14">
        <v>73.708896969999216</v>
      </c>
      <c r="AF14">
        <v>85.376063028072451</v>
      </c>
      <c r="AG14">
        <v>68.254043118112577</v>
      </c>
      <c r="AH14">
        <v>53.631100192072324</v>
      </c>
      <c r="AI14">
        <v>42.652023045785825</v>
      </c>
      <c r="AJ14">
        <v>28.482673089195259</v>
      </c>
      <c r="AK14">
        <v>17.529873488129567</v>
      </c>
      <c r="AL14">
        <v>10.517924092877877</v>
      </c>
      <c r="AM14">
        <v>6.0725263063395687</v>
      </c>
      <c r="AN14">
        <v>3.5059746976262431</v>
      </c>
      <c r="AO14">
        <v>0</v>
      </c>
      <c r="AP14">
        <v>0</v>
      </c>
      <c r="AQ14">
        <v>0</v>
      </c>
      <c r="AR14">
        <v>3.5059746976262431</v>
      </c>
      <c r="AS14">
        <v>9.9163939334389397</v>
      </c>
      <c r="AT14">
        <v>18.880251556359383</v>
      </c>
      <c r="AU14">
        <v>39.820217941025476</v>
      </c>
      <c r="AV14">
        <v>45.98042709488135</v>
      </c>
      <c r="AW14">
        <v>61.529606229531737</v>
      </c>
      <c r="AX14">
        <v>79.098394531244026</v>
      </c>
      <c r="AY14">
        <v>73.374614535358148</v>
      </c>
      <c r="AZ14">
        <v>58.666177670871093</v>
      </c>
      <c r="BA14">
        <v>49.083645766763823</v>
      </c>
      <c r="BB14">
        <v>33.444867032413413</v>
      </c>
      <c r="BC14">
        <v>19.203014279320996</v>
      </c>
      <c r="BD14">
        <v>19.520440978425711</v>
      </c>
      <c r="BE14">
        <v>7.839597751285396</v>
      </c>
      <c r="BF14">
        <v>3.5059746976262431</v>
      </c>
      <c r="BG14">
        <v>3.5059746976262431</v>
      </c>
      <c r="BH14">
        <v>0</v>
      </c>
      <c r="BI14">
        <v>0</v>
      </c>
      <c r="BJ14">
        <v>8.5878490602917168</v>
      </c>
      <c r="BK14">
        <v>6.0725263063395687</v>
      </c>
      <c r="BL14">
        <v>17.175698120584059</v>
      </c>
      <c r="BM14">
        <v>34.707378767037198</v>
      </c>
      <c r="BN14">
        <v>32.132788872941717</v>
      </c>
      <c r="BO14">
        <v>31.358391005143801</v>
      </c>
      <c r="BP14">
        <v>43.789609938219485</v>
      </c>
      <c r="BQ14">
        <v>42.795875133926643</v>
      </c>
      <c r="BR14">
        <v>32.323489590906547</v>
      </c>
      <c r="BS14">
        <v>25.281943085539694</v>
      </c>
      <c r="BT14">
        <v>22.990213547440703</v>
      </c>
      <c r="BU14">
        <v>12.145052612678398</v>
      </c>
      <c r="BV14">
        <v>3.5059746976262431</v>
      </c>
      <c r="BW14">
        <v>3.5059746976262431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6.0725263063395687</v>
      </c>
      <c r="CD14">
        <v>12.145052612678398</v>
      </c>
      <c r="CE14">
        <v>24.290105225356797</v>
      </c>
      <c r="CF14">
        <v>24.035751564669454</v>
      </c>
      <c r="CG14">
        <v>19.520440978425711</v>
      </c>
      <c r="CH14">
        <v>16.444478975286643</v>
      </c>
      <c r="CI14">
        <v>13.118156125214341</v>
      </c>
      <c r="CJ14">
        <v>8.5878490602917168</v>
      </c>
      <c r="CK14">
        <v>11.086865463418178</v>
      </c>
      <c r="CL14">
        <v>7.0119493952524863</v>
      </c>
      <c r="CM14">
        <v>3.5059746976262431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3.5059746976262431</v>
      </c>
      <c r="CU14">
        <v>0</v>
      </c>
      <c r="CV14">
        <v>0</v>
      </c>
      <c r="CW14">
        <v>0</v>
      </c>
      <c r="CX14">
        <v>9.2759371528028964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3.5059746976262431</v>
      </c>
      <c r="DL14">
        <v>10.517924092877877</v>
      </c>
      <c r="DM14">
        <v>25.523881067754246</v>
      </c>
      <c r="DN14">
        <v>39.197988756429879</v>
      </c>
      <c r="DO14">
        <v>35.754066794714959</v>
      </c>
      <c r="DP14">
        <v>30.362631531695456</v>
      </c>
      <c r="DQ14">
        <v>23.778677311787476</v>
      </c>
      <c r="DR14">
        <v>17.877033397357195</v>
      </c>
      <c r="DS14">
        <v>16.444478975286643</v>
      </c>
      <c r="DT14">
        <v>10.517924092877877</v>
      </c>
      <c r="DU14">
        <v>8.5878490602917168</v>
      </c>
      <c r="DV14">
        <v>7.839597751285396</v>
      </c>
      <c r="DW14">
        <v>0</v>
      </c>
      <c r="DX14">
        <v>3.5059746976262431</v>
      </c>
      <c r="DY14">
        <v>0</v>
      </c>
      <c r="DZ14">
        <v>3.5059746976262431</v>
      </c>
      <c r="EA14">
        <v>0</v>
      </c>
      <c r="EB14">
        <v>0</v>
      </c>
      <c r="EC14">
        <v>8.5878490602917168</v>
      </c>
      <c r="ED14">
        <v>34.707378767037198</v>
      </c>
      <c r="EE14">
        <v>58.351048206257872</v>
      </c>
      <c r="EF14">
        <v>78.23902845150883</v>
      </c>
      <c r="EG14">
        <v>73.625468650145535</v>
      </c>
      <c r="EH14">
        <v>63.88189922576413</v>
      </c>
      <c r="EI14">
        <v>56.314292268850636</v>
      </c>
      <c r="EJ14">
        <v>43.789609938219485</v>
      </c>
      <c r="EK14">
        <v>29.541867903163222</v>
      </c>
      <c r="EL14">
        <v>24.035751564669454</v>
      </c>
      <c r="EM14">
        <v>17.529873488129567</v>
      </c>
      <c r="EN14">
        <v>14.023898790503665</v>
      </c>
      <c r="EO14">
        <v>10.517924092877877</v>
      </c>
      <c r="EP14">
        <v>9.9163939334389397</v>
      </c>
      <c r="EQ14">
        <v>7.0119493952524863</v>
      </c>
      <c r="ER14">
        <v>3.5059746976262431</v>
      </c>
      <c r="ES14">
        <v>0</v>
      </c>
      <c r="ET14">
        <v>0</v>
      </c>
      <c r="EU14">
        <v>12.640971542770046</v>
      </c>
      <c r="EV14">
        <v>42.507684144373798</v>
      </c>
      <c r="EW14">
        <v>63.204857713849151</v>
      </c>
      <c r="EX14">
        <v>75.358069668362987</v>
      </c>
      <c r="EY14">
        <v>71.765512226869248</v>
      </c>
      <c r="EZ14">
        <v>61.028134084692908</v>
      </c>
      <c r="FA14">
        <v>51.765096064102977</v>
      </c>
      <c r="FB14">
        <v>40.432872655703704</v>
      </c>
      <c r="FC14">
        <v>29.122813086086921</v>
      </c>
      <c r="FD14">
        <v>22.721312910492941</v>
      </c>
      <c r="FE14">
        <v>18.551874305606361</v>
      </c>
      <c r="FF14">
        <v>15.282189405562178</v>
      </c>
      <c r="FG14">
        <v>7.839597751285396</v>
      </c>
      <c r="FH14">
        <v>9.2759371528028964</v>
      </c>
      <c r="FI14">
        <v>6.0725263063395687</v>
      </c>
      <c r="FJ14">
        <v>7.0119493952524863</v>
      </c>
      <c r="FK14">
        <v>6.0725263063395687</v>
      </c>
      <c r="FL14">
        <v>0</v>
      </c>
      <c r="FM14">
        <v>11.086865463418178</v>
      </c>
      <c r="FN14">
        <v>33.810395560782865</v>
      </c>
      <c r="FO14">
        <v>42.795875133926643</v>
      </c>
      <c r="FP14">
        <v>45.577671069137864</v>
      </c>
      <c r="FQ14">
        <v>33.444867032413413</v>
      </c>
      <c r="FR14">
        <v>29.33308883543549</v>
      </c>
      <c r="FS14">
        <v>27.606072375193207</v>
      </c>
      <c r="FT14">
        <v>24.290105225356797</v>
      </c>
      <c r="FU14">
        <v>18.217578919017171</v>
      </c>
      <c r="FV14">
        <v>10.517924092877877</v>
      </c>
      <c r="FW14">
        <v>15.282189405562178</v>
      </c>
      <c r="FX14">
        <v>11.086865463418178</v>
      </c>
      <c r="FY14">
        <v>7.0119493952524863</v>
      </c>
      <c r="FZ14">
        <v>9.9163939334389397</v>
      </c>
      <c r="GA14">
        <v>6.0725263063395687</v>
      </c>
      <c r="GB14">
        <v>0</v>
      </c>
      <c r="GC14">
        <v>0</v>
      </c>
      <c r="GD14">
        <v>0</v>
      </c>
      <c r="GE14">
        <v>8.5878490602917168</v>
      </c>
      <c r="GF14">
        <v>15.679195502571929</v>
      </c>
      <c r="GG14">
        <v>14.023898790503665</v>
      </c>
      <c r="GH14">
        <v>13.578581616129668</v>
      </c>
      <c r="GI14">
        <v>15.282189405562178</v>
      </c>
      <c r="GJ14">
        <v>16.066394436471057</v>
      </c>
      <c r="GK14">
        <v>20.14029128768982</v>
      </c>
      <c r="GL14">
        <v>16.444478975286643</v>
      </c>
      <c r="GM14">
        <v>13.118156125214341</v>
      </c>
      <c r="GN14">
        <v>11.086865463418178</v>
      </c>
      <c r="GO14">
        <v>4.9581969667199246</v>
      </c>
      <c r="GP14">
        <v>9.2759371528028964</v>
      </c>
      <c r="GQ14">
        <v>6.0725263063395687</v>
      </c>
      <c r="GR14">
        <v>6.0725263063395687</v>
      </c>
      <c r="GS14">
        <v>6.0725263063395687</v>
      </c>
      <c r="GT14">
        <v>3.5059746976262431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3.5059746976262431</v>
      </c>
      <c r="HA14">
        <v>6.0725263063395687</v>
      </c>
      <c r="HB14">
        <v>3.5059746976262431</v>
      </c>
      <c r="HC14">
        <v>3.5059746976262431</v>
      </c>
      <c r="HD14">
        <v>0</v>
      </c>
      <c r="HE14">
        <v>3.5059746976262431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3.5059746976262431</v>
      </c>
      <c r="HM14">
        <v>0</v>
      </c>
      <c r="HN14">
        <v>8.5878490602917168</v>
      </c>
      <c r="HO14">
        <v>15.282189405562178</v>
      </c>
      <c r="HP14">
        <v>19.520440978425711</v>
      </c>
      <c r="HQ14">
        <v>30.764803114765698</v>
      </c>
      <c r="HR14">
        <v>30.963930132828636</v>
      </c>
      <c r="HS14">
        <v>32.701554955295819</v>
      </c>
      <c r="HT14">
        <v>32.323489590906547</v>
      </c>
      <c r="HU14">
        <v>24.790984833597861</v>
      </c>
      <c r="HV14">
        <v>19.832787866878391</v>
      </c>
      <c r="HW14">
        <v>12.145052612678398</v>
      </c>
      <c r="HX14">
        <v>9.9163939334389397</v>
      </c>
      <c r="HY14">
        <v>7.0119493952524863</v>
      </c>
      <c r="HZ14">
        <v>3.5059746976262431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18.217578919017171</v>
      </c>
      <c r="IG14">
        <v>32.513071800644127</v>
      </c>
      <c r="IH14">
        <v>45.577671069137864</v>
      </c>
      <c r="II14">
        <v>58.034207593693054</v>
      </c>
      <c r="IJ14">
        <v>65.497012485741436</v>
      </c>
      <c r="IK14">
        <v>64.836838560301658</v>
      </c>
      <c r="IL14">
        <v>63.107544557267659</v>
      </c>
      <c r="IM14">
        <v>57.395279418655036</v>
      </c>
      <c r="IN14">
        <v>44.347461853673053</v>
      </c>
      <c r="IO14">
        <v>35.92555011327363</v>
      </c>
      <c r="IP14">
        <v>27.382537745870252</v>
      </c>
      <c r="IQ14">
        <v>23.256005193010367</v>
      </c>
      <c r="IR14">
        <v>14.023898790503665</v>
      </c>
      <c r="IS14">
        <v>9.2759371528028964</v>
      </c>
      <c r="IT14">
        <v>0</v>
      </c>
      <c r="IU14">
        <v>4.9581969667199246</v>
      </c>
      <c r="IV14">
        <v>3.5059746976262431</v>
      </c>
      <c r="IW14">
        <v>0</v>
      </c>
      <c r="IX14">
        <v>26.700707812019175</v>
      </c>
      <c r="IY14">
        <v>34.529846253613528</v>
      </c>
      <c r="IZ14">
        <v>49.457859410798562</v>
      </c>
      <c r="JA14">
        <v>57.180716875400378</v>
      </c>
      <c r="JB14">
        <v>61.329509419205692</v>
      </c>
      <c r="JC14">
        <v>63.592621214646442</v>
      </c>
      <c r="JD14">
        <v>61.927860265657444</v>
      </c>
      <c r="JE14">
        <v>51.6462323112288</v>
      </c>
      <c r="JF14">
        <v>41.778510246487826</v>
      </c>
      <c r="JG14">
        <v>35.92555011327363</v>
      </c>
      <c r="JH14">
        <v>29.749181800317444</v>
      </c>
      <c r="JI14">
        <v>25.523881067754246</v>
      </c>
      <c r="JJ14">
        <v>16.814063974811063</v>
      </c>
      <c r="JK14">
        <v>13.578581616129668</v>
      </c>
      <c r="JL14">
        <v>0</v>
      </c>
      <c r="JM14">
        <v>0</v>
      </c>
      <c r="JN14">
        <v>3.5059746976262431</v>
      </c>
      <c r="JO14">
        <v>0</v>
      </c>
      <c r="JP14">
        <v>14.455503999054656</v>
      </c>
      <c r="JQ14">
        <v>27.827811458409712</v>
      </c>
      <c r="JR14">
        <v>31.940949612882093</v>
      </c>
      <c r="JS14">
        <v>36.096218770415987</v>
      </c>
      <c r="JT14">
        <v>37.433566196194477</v>
      </c>
      <c r="JU14">
        <v>36.770972843307959</v>
      </c>
      <c r="JV14">
        <v>31.358391005143801</v>
      </c>
      <c r="JW14">
        <v>29.122813086086921</v>
      </c>
      <c r="JX14">
        <v>20.14029128768982</v>
      </c>
      <c r="JY14">
        <v>20.14029128768982</v>
      </c>
      <c r="JZ14">
        <v>16.814063974811063</v>
      </c>
      <c r="KA14">
        <v>14.87459090015858</v>
      </c>
      <c r="KB14">
        <v>7.839597751285396</v>
      </c>
      <c r="KC14">
        <v>4.9581969667199246</v>
      </c>
      <c r="KD14">
        <v>0</v>
      </c>
      <c r="KE14">
        <v>0</v>
      </c>
      <c r="KF14">
        <v>0</v>
      </c>
      <c r="KG14">
        <v>0</v>
      </c>
      <c r="KH14">
        <v>11.628002596505155</v>
      </c>
      <c r="KI14">
        <v>14.023898790503665</v>
      </c>
      <c r="KJ14">
        <v>16.444478975286643</v>
      </c>
      <c r="KK14">
        <v>20.443169806402068</v>
      </c>
      <c r="KL14">
        <v>17.877033397357195</v>
      </c>
      <c r="KM14">
        <v>17.529873488129567</v>
      </c>
      <c r="KN14">
        <v>15.679195502571929</v>
      </c>
      <c r="KO14">
        <v>11.628002596505155</v>
      </c>
      <c r="KP14">
        <v>10.517924092877877</v>
      </c>
      <c r="KQ14">
        <v>3.5059746976262431</v>
      </c>
      <c r="KR14">
        <v>4.9581969667199246</v>
      </c>
      <c r="KS14">
        <v>0</v>
      </c>
      <c r="KT14">
        <v>0</v>
      </c>
      <c r="KU14">
        <v>0</v>
      </c>
      <c r="KV14">
        <v>3.5059746976262431</v>
      </c>
      <c r="KW14">
        <v>0</v>
      </c>
      <c r="KX14">
        <v>0</v>
      </c>
      <c r="KY14">
        <v>0</v>
      </c>
      <c r="KZ14">
        <v>0</v>
      </c>
      <c r="LA14">
        <v>4.9581969667199246</v>
      </c>
      <c r="LB14">
        <v>3.5059746976262431</v>
      </c>
      <c r="LC14">
        <v>3.5059746976262431</v>
      </c>
      <c r="LD14">
        <v>6.0725263063395687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4.9581969667199246</v>
      </c>
      <c r="LT14">
        <v>4.9581969667199246</v>
      </c>
      <c r="LU14">
        <v>16.066394436471057</v>
      </c>
      <c r="LV14">
        <v>29.541867903163222</v>
      </c>
      <c r="LW14">
        <v>37.922914628309627</v>
      </c>
      <c r="LX14">
        <v>33.628127949622979</v>
      </c>
      <c r="LY14">
        <v>33.991685844585618</v>
      </c>
      <c r="LZ14">
        <v>26.700707812019175</v>
      </c>
      <c r="MA14">
        <v>14.87459090015858</v>
      </c>
      <c r="MB14">
        <v>11.628002596505155</v>
      </c>
      <c r="MC14">
        <v>6.0725263063395687</v>
      </c>
      <c r="MD14">
        <v>7.0119493952524863</v>
      </c>
      <c r="ME14">
        <v>7.839597751285396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3.5059746976262431</v>
      </c>
      <c r="MM14">
        <v>6.0725263063395687</v>
      </c>
      <c r="MN14">
        <v>15.282189405562178</v>
      </c>
      <c r="MO14">
        <v>34.707378767037198</v>
      </c>
      <c r="MP14">
        <v>51.168016158767159</v>
      </c>
      <c r="MQ14">
        <v>60.217092932290484</v>
      </c>
      <c r="MR14">
        <v>61.729054422710874</v>
      </c>
      <c r="MS14">
        <v>60.927344364241378</v>
      </c>
      <c r="MT14">
        <v>68.792191079013662</v>
      </c>
      <c r="MU14">
        <v>63.88189922576413</v>
      </c>
      <c r="MV14">
        <v>45.98042709488135</v>
      </c>
      <c r="MW14">
        <v>33.075299146871316</v>
      </c>
      <c r="MX14">
        <v>19.832787866878391</v>
      </c>
      <c r="MY14">
        <v>9.2759371528028964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3.5059746976262431</v>
      </c>
      <c r="NF14">
        <v>8.5878490602917168</v>
      </c>
      <c r="NG14">
        <v>14.455503999054656</v>
      </c>
      <c r="NH14">
        <v>25.763547180876685</v>
      </c>
      <c r="NI14">
        <v>39.354468375644444</v>
      </c>
      <c r="NJ14">
        <v>45.98042709488135</v>
      </c>
      <c r="NK14">
        <v>42.071696371511791</v>
      </c>
      <c r="NL14">
        <v>49.829262820550525</v>
      </c>
      <c r="NM14">
        <v>72.70143870357208</v>
      </c>
      <c r="NN14">
        <v>82.892393779164138</v>
      </c>
      <c r="NO14">
        <v>64.551840088051961</v>
      </c>
      <c r="NP14">
        <v>43.082138359643068</v>
      </c>
      <c r="NQ14">
        <v>17.529873488129567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3.5059746976262431</v>
      </c>
      <c r="NZ14">
        <v>10.517924092877877</v>
      </c>
      <c r="OA14">
        <v>21.612279520100799</v>
      </c>
      <c r="OB14">
        <v>26.00100424832965</v>
      </c>
      <c r="OC14">
        <v>33.075299146871316</v>
      </c>
      <c r="OD14">
        <v>21.326011522893168</v>
      </c>
      <c r="OE14">
        <v>22.44919156219521</v>
      </c>
      <c r="OF14">
        <v>29.122813086086921</v>
      </c>
      <c r="OG14">
        <v>52.472624500859126</v>
      </c>
      <c r="OH14">
        <v>48.706557115197143</v>
      </c>
      <c r="OI14">
        <v>21.035848185756095</v>
      </c>
      <c r="OJ14">
        <v>0</v>
      </c>
      <c r="OK14">
        <v>0</v>
      </c>
      <c r="OL14">
        <v>0</v>
      </c>
      <c r="OM14">
        <v>3.5059746976262431</v>
      </c>
      <c r="ON14">
        <v>0</v>
      </c>
      <c r="OO14">
        <v>3.5059746976262431</v>
      </c>
      <c r="OP14">
        <v>3.5059746976262431</v>
      </c>
      <c r="OQ14">
        <v>3.5059746976262431</v>
      </c>
      <c r="OR14">
        <v>7.0119493952524863</v>
      </c>
      <c r="OS14">
        <v>18.880251556359383</v>
      </c>
      <c r="OT14">
        <v>22.173730926836413</v>
      </c>
      <c r="OU14">
        <v>16.814063974811063</v>
      </c>
      <c r="OV14">
        <v>6.0725263063395687</v>
      </c>
      <c r="OW14">
        <v>15.282189405562178</v>
      </c>
      <c r="OX14">
        <v>9.9163939334389397</v>
      </c>
      <c r="OY14">
        <v>11.086865463418178</v>
      </c>
      <c r="OZ14">
        <v>20.741626028684038</v>
      </c>
      <c r="PA14">
        <v>16.066394436471057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4.9581969667199246</v>
      </c>
      <c r="PO14">
        <v>4.9581969667199246</v>
      </c>
      <c r="PP14">
        <v>3.5059746976262431</v>
      </c>
      <c r="PQ14">
        <v>0</v>
      </c>
      <c r="PR14">
        <v>6.0725263063395687</v>
      </c>
      <c r="PS14">
        <v>0</v>
      </c>
      <c r="PT14">
        <v>0</v>
      </c>
      <c r="PU14">
        <v>0</v>
      </c>
    </row>
    <row r="15" spans="1:437" x14ac:dyDescent="0.25">
      <c r="A15">
        <v>1</v>
      </c>
      <c r="B15">
        <v>3</v>
      </c>
      <c r="C15">
        <v>15</v>
      </c>
      <c r="D15" t="s">
        <v>3</v>
      </c>
      <c r="E15" t="s">
        <v>11</v>
      </c>
      <c r="F15">
        <v>0</v>
      </c>
      <c r="G15">
        <v>0</v>
      </c>
      <c r="H15">
        <v>10.588149225548307</v>
      </c>
      <c r="I15">
        <v>11.230428176400153</v>
      </c>
      <c r="J15">
        <v>6.4838907307593558</v>
      </c>
      <c r="K15">
        <v>28.996840865317893</v>
      </c>
      <c r="L15">
        <v>45.3872351153164</v>
      </c>
      <c r="M15">
        <v>60.939375167001515</v>
      </c>
      <c r="N15">
        <v>46.455316191289512</v>
      </c>
      <c r="O15">
        <v>31.764447676644693</v>
      </c>
      <c r="P15">
        <v>23.969942284352783</v>
      </c>
      <c r="Q15">
        <v>11.230428176400153</v>
      </c>
      <c r="R15">
        <v>9.904306690508804</v>
      </c>
      <c r="S15">
        <v>3.7434760587992741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5.2940746127728744</v>
      </c>
      <c r="AA15">
        <v>15.434747197403794</v>
      </c>
      <c r="AB15">
        <v>24.547614122777929</v>
      </c>
      <c r="AC15">
        <v>49.521533452546464</v>
      </c>
      <c r="AD15">
        <v>76.076423221392247</v>
      </c>
      <c r="AE15">
        <v>80.636942112803752</v>
      </c>
      <c r="AF15">
        <v>66.965335516960408</v>
      </c>
      <c r="AG15">
        <v>54.89013386396573</v>
      </c>
      <c r="AH15">
        <v>38.722817450446769</v>
      </c>
      <c r="AI15">
        <v>26.20433241160066</v>
      </c>
      <c r="AJ15">
        <v>22.146703029984621</v>
      </c>
      <c r="AK15">
        <v>9.904306690508804</v>
      </c>
      <c r="AL15">
        <v>7.4869521176009357</v>
      </c>
      <c r="AM15">
        <v>0</v>
      </c>
      <c r="AN15">
        <v>3.7434760587992741</v>
      </c>
      <c r="AO15">
        <v>0</v>
      </c>
      <c r="AP15">
        <v>0</v>
      </c>
      <c r="AQ15">
        <v>0</v>
      </c>
      <c r="AR15">
        <v>5.2940746127728744</v>
      </c>
      <c r="AS15">
        <v>14.973904235199996</v>
      </c>
      <c r="AT15">
        <v>29.237482675007982</v>
      </c>
      <c r="AU15">
        <v>44.293406059969584</v>
      </c>
      <c r="AV15">
        <v>63.639092999601928</v>
      </c>
      <c r="AW15">
        <v>67.693806599413165</v>
      </c>
      <c r="AX15">
        <v>74.117044578837294</v>
      </c>
      <c r="AY15">
        <v>65.804303946384664</v>
      </c>
      <c r="AZ15">
        <v>50.778979829423179</v>
      </c>
      <c r="BA15">
        <v>43.656057636736989</v>
      </c>
      <c r="BB15">
        <v>28.262624456340632</v>
      </c>
      <c r="BC15">
        <v>14.973904235199996</v>
      </c>
      <c r="BD15">
        <v>12.41570549871841</v>
      </c>
      <c r="BE15">
        <v>3.7434760587992741</v>
      </c>
      <c r="BF15">
        <v>3.7434760587992741</v>
      </c>
      <c r="BG15">
        <v>0</v>
      </c>
      <c r="BH15">
        <v>0</v>
      </c>
      <c r="BI15">
        <v>0</v>
      </c>
      <c r="BJ15">
        <v>0</v>
      </c>
      <c r="BK15">
        <v>11.230428176400153</v>
      </c>
      <c r="BL15">
        <v>12.41570549871841</v>
      </c>
      <c r="BM15">
        <v>31.543089943749919</v>
      </c>
      <c r="BN15">
        <v>39.617226762037205</v>
      </c>
      <c r="BO15">
        <v>44.293406059969584</v>
      </c>
      <c r="BP15">
        <v>51.735868442857281</v>
      </c>
      <c r="BQ15">
        <v>49.662821994873639</v>
      </c>
      <c r="BR15">
        <v>39.793696351526364</v>
      </c>
      <c r="BS15">
        <v>26.994589756951484</v>
      </c>
      <c r="BT15">
        <v>17.558459102717848</v>
      </c>
      <c r="BU15">
        <v>11.837910712118344</v>
      </c>
      <c r="BV15">
        <v>3.7434760587992741</v>
      </c>
      <c r="BW15">
        <v>5.2940746127728744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3.7434760587992741</v>
      </c>
      <c r="CD15">
        <v>9.1696062083851189</v>
      </c>
      <c r="CE15">
        <v>17.15476240170625</v>
      </c>
      <c r="CF15">
        <v>15.434747197403794</v>
      </c>
      <c r="CG15">
        <v>19.088057472489083</v>
      </c>
      <c r="CH15">
        <v>20.503862808853285</v>
      </c>
      <c r="CI15">
        <v>14.498420432658804</v>
      </c>
      <c r="CJ15">
        <v>10.588149225548307</v>
      </c>
      <c r="CK15">
        <v>6.4838907307593558</v>
      </c>
      <c r="CL15">
        <v>3.7434760587992741</v>
      </c>
      <c r="CM15">
        <v>3.7434760587992741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3.7434760587992741</v>
      </c>
      <c r="CW15">
        <v>8.370666939620321</v>
      </c>
      <c r="CX15">
        <v>3.7434760587992741</v>
      </c>
      <c r="CY15">
        <v>8.370666939620321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3.7434760587992741</v>
      </c>
      <c r="DL15">
        <v>10.588149225548307</v>
      </c>
      <c r="DM15">
        <v>29.947808470400958</v>
      </c>
      <c r="DN15">
        <v>46.455316191289512</v>
      </c>
      <c r="DO15">
        <v>50.778979829423179</v>
      </c>
      <c r="DP15">
        <v>42.517714865246944</v>
      </c>
      <c r="DQ15">
        <v>34.715568816334155</v>
      </c>
      <c r="DR15">
        <v>28.013609695241712</v>
      </c>
      <c r="DS15">
        <v>19.088057472489083</v>
      </c>
      <c r="DT15">
        <v>15.882223838322659</v>
      </c>
      <c r="DU15">
        <v>16.31743383787375</v>
      </c>
      <c r="DV15">
        <v>11.230428176400153</v>
      </c>
      <c r="DW15">
        <v>8.370666939620321</v>
      </c>
      <c r="DX15">
        <v>5.2940746127728744</v>
      </c>
      <c r="DY15">
        <v>6.4838907307593558</v>
      </c>
      <c r="DZ15">
        <v>3.7434760587992741</v>
      </c>
      <c r="EA15">
        <v>0</v>
      </c>
      <c r="EB15">
        <v>0</v>
      </c>
      <c r="EC15">
        <v>5.2940746127728744</v>
      </c>
      <c r="ED15">
        <v>20.842792593294632</v>
      </c>
      <c r="EE15">
        <v>40.144308380181428</v>
      </c>
      <c r="EF15">
        <v>60.708979729023099</v>
      </c>
      <c r="EG15">
        <v>68.414521433233858</v>
      </c>
      <c r="EH15">
        <v>71.322798038354392</v>
      </c>
      <c r="EI15">
        <v>61.62539349782196</v>
      </c>
      <c r="EJ15">
        <v>48.95230151362091</v>
      </c>
      <c r="EK15">
        <v>39.793696351526364</v>
      </c>
      <c r="EL15">
        <v>35.710485620552504</v>
      </c>
      <c r="EM15">
        <v>23.969942284352783</v>
      </c>
      <c r="EN15">
        <v>15.882223838322659</v>
      </c>
      <c r="EO15">
        <v>11.230428176400153</v>
      </c>
      <c r="EP15">
        <v>9.1696062083851189</v>
      </c>
      <c r="EQ15">
        <v>9.1696062083851189</v>
      </c>
      <c r="ER15">
        <v>6.4838907307593558</v>
      </c>
      <c r="ES15">
        <v>0</v>
      </c>
      <c r="ET15">
        <v>3.7434760587992741</v>
      </c>
      <c r="EU15">
        <v>6.4838907307593558</v>
      </c>
      <c r="EV15">
        <v>27.762361483752045</v>
      </c>
      <c r="EW15">
        <v>46.455316191289512</v>
      </c>
      <c r="EX15">
        <v>63.528895353289329</v>
      </c>
      <c r="EY15">
        <v>67.27850325258072</v>
      </c>
      <c r="EZ15">
        <v>67.27850325258072</v>
      </c>
      <c r="FA15">
        <v>58.714127760626525</v>
      </c>
      <c r="FB15">
        <v>50.363319524318058</v>
      </c>
      <c r="FC15">
        <v>43.816263891218568</v>
      </c>
      <c r="FD15">
        <v>35.116918205435411</v>
      </c>
      <c r="FE15">
        <v>26.733766347884966</v>
      </c>
      <c r="FF15">
        <v>19.808613381018631</v>
      </c>
      <c r="FG15">
        <v>16.31743383787375</v>
      </c>
      <c r="FH15">
        <v>10.588149225548307</v>
      </c>
      <c r="FI15">
        <v>9.904306690508804</v>
      </c>
      <c r="FJ15">
        <v>7.4869521176009357</v>
      </c>
      <c r="FK15">
        <v>0</v>
      </c>
      <c r="FL15">
        <v>0</v>
      </c>
      <c r="FM15">
        <v>9.904306690508804</v>
      </c>
      <c r="FN15">
        <v>25.935562923037935</v>
      </c>
      <c r="FO15">
        <v>43.17187196976397</v>
      </c>
      <c r="FP15">
        <v>48.808956252696362</v>
      </c>
      <c r="FQ15">
        <v>46.455316191289512</v>
      </c>
      <c r="FR15">
        <v>39.96938681441469</v>
      </c>
      <c r="FS15">
        <v>33.691284529201027</v>
      </c>
      <c r="FT15">
        <v>32.20259868718523</v>
      </c>
      <c r="FU15">
        <v>23.675821424237427</v>
      </c>
      <c r="FV15">
        <v>21.504632735592622</v>
      </c>
      <c r="FW15">
        <v>15.882223838322659</v>
      </c>
      <c r="FX15">
        <v>12.967781461518825</v>
      </c>
      <c r="FY15">
        <v>8.370666939620321</v>
      </c>
      <c r="FZ15">
        <v>7.4869521176009357</v>
      </c>
      <c r="GA15">
        <v>8.370666939620321</v>
      </c>
      <c r="GB15">
        <v>8.370666939620321</v>
      </c>
      <c r="GC15">
        <v>5.2940746127728744</v>
      </c>
      <c r="GD15">
        <v>0</v>
      </c>
      <c r="GE15">
        <v>3.7434760587992741</v>
      </c>
      <c r="GF15">
        <v>10.588149225548307</v>
      </c>
      <c r="GG15">
        <v>14.006804847620799</v>
      </c>
      <c r="GH15">
        <v>14.973904235199996</v>
      </c>
      <c r="GI15">
        <v>14.006804847620799</v>
      </c>
      <c r="GJ15">
        <v>14.006804847620799</v>
      </c>
      <c r="GK15">
        <v>14.498420432658804</v>
      </c>
      <c r="GL15">
        <v>14.006804847620799</v>
      </c>
      <c r="GM15">
        <v>14.973904235199996</v>
      </c>
      <c r="GN15">
        <v>9.1696062083851189</v>
      </c>
      <c r="GO15">
        <v>9.1696062083851189</v>
      </c>
      <c r="GP15">
        <v>5.2940746127728744</v>
      </c>
      <c r="GQ15">
        <v>5.2940746127728744</v>
      </c>
      <c r="GR15">
        <v>0</v>
      </c>
      <c r="GS15">
        <v>3.7434760587992741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5.2940746127728744</v>
      </c>
      <c r="HC15">
        <v>6.4838907307593558</v>
      </c>
      <c r="HD15">
        <v>6.4838907307593558</v>
      </c>
      <c r="HE15">
        <v>3.7434760587992741</v>
      </c>
      <c r="HF15">
        <v>0</v>
      </c>
      <c r="HG15">
        <v>5.2940746127728744</v>
      </c>
      <c r="HH15">
        <v>3.7434760587992741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9.904306690508804</v>
      </c>
      <c r="HO15">
        <v>20.159235528200782</v>
      </c>
      <c r="HP15">
        <v>24.831410997436876</v>
      </c>
      <c r="HQ15">
        <v>37.247116496155286</v>
      </c>
      <c r="HR15">
        <v>39.96938681441469</v>
      </c>
      <c r="HS15">
        <v>43.656057636736989</v>
      </c>
      <c r="HT15">
        <v>42.020414542862568</v>
      </c>
      <c r="HU15">
        <v>37.807254942491852</v>
      </c>
      <c r="HV15">
        <v>27.762361483752045</v>
      </c>
      <c r="HW15">
        <v>20.159235528200782</v>
      </c>
      <c r="HX15">
        <v>14.006804847620799</v>
      </c>
      <c r="HY15">
        <v>9.1696062083851189</v>
      </c>
      <c r="HZ15">
        <v>3.7434760587992741</v>
      </c>
      <c r="IA15">
        <v>3.7434760587992741</v>
      </c>
      <c r="IB15">
        <v>0</v>
      </c>
      <c r="IC15">
        <v>0</v>
      </c>
      <c r="ID15">
        <v>0</v>
      </c>
      <c r="IE15">
        <v>0</v>
      </c>
      <c r="IF15">
        <v>26.733766347884966</v>
      </c>
      <c r="IG15">
        <v>34.513143948919435</v>
      </c>
      <c r="IH15">
        <v>44.134931827188154</v>
      </c>
      <c r="II15">
        <v>57.751535864154221</v>
      </c>
      <c r="IJ15">
        <v>70.233836410870992</v>
      </c>
      <c r="IK15">
        <v>66.016919375822113</v>
      </c>
      <c r="IL15">
        <v>59.543631814920673</v>
      </c>
      <c r="IM15">
        <v>49.237740093205673</v>
      </c>
      <c r="IN15">
        <v>38.54144494304569</v>
      </c>
      <c r="IO15">
        <v>27.762361483752045</v>
      </c>
      <c r="IP15">
        <v>23.076336236646739</v>
      </c>
      <c r="IQ15">
        <v>17.15476240170625</v>
      </c>
      <c r="IR15">
        <v>9.1696062083851189</v>
      </c>
      <c r="IS15">
        <v>7.4869521176009357</v>
      </c>
      <c r="IT15">
        <v>3.7434760587992741</v>
      </c>
      <c r="IU15">
        <v>0</v>
      </c>
      <c r="IV15">
        <v>0</v>
      </c>
      <c r="IW15">
        <v>0</v>
      </c>
      <c r="IX15">
        <v>27.508818625155754</v>
      </c>
      <c r="IY15">
        <v>40.318471056401847</v>
      </c>
      <c r="IZ15">
        <v>48.808956252696362</v>
      </c>
      <c r="JA15">
        <v>53.98917951390257</v>
      </c>
      <c r="JB15">
        <v>62.752093620766971</v>
      </c>
      <c r="JC15">
        <v>63.528895353289329</v>
      </c>
      <c r="JD15">
        <v>57.018928582110675</v>
      </c>
      <c r="JE15">
        <v>50.084296216508108</v>
      </c>
      <c r="JF15">
        <v>40.4918846354268</v>
      </c>
      <c r="JG15">
        <v>38.359214868073366</v>
      </c>
      <c r="JH15">
        <v>32.848869101025912</v>
      </c>
      <c r="JI15">
        <v>20.503862808853285</v>
      </c>
      <c r="JJ15">
        <v>16.31743383787375</v>
      </c>
      <c r="JK15">
        <v>10.588149225548307</v>
      </c>
      <c r="JL15">
        <v>3.7434760587992741</v>
      </c>
      <c r="JM15">
        <v>6.4838907307593558</v>
      </c>
      <c r="JN15">
        <v>0</v>
      </c>
      <c r="JO15">
        <v>0</v>
      </c>
      <c r="JP15">
        <v>16.741333879240074</v>
      </c>
      <c r="JQ15">
        <v>26.20433241160066</v>
      </c>
      <c r="JR15">
        <v>31.543089943749919</v>
      </c>
      <c r="JS15">
        <v>40.144308380181428</v>
      </c>
      <c r="JT15">
        <v>42.517714865246944</v>
      </c>
      <c r="JU15">
        <v>44.134931827188154</v>
      </c>
      <c r="JV15">
        <v>36.294346973931283</v>
      </c>
      <c r="JW15">
        <v>37.807254942491852</v>
      </c>
      <c r="JX15">
        <v>29.237482675007982</v>
      </c>
      <c r="JY15">
        <v>24.547614122777929</v>
      </c>
      <c r="JZ15">
        <v>19.451672192278693</v>
      </c>
      <c r="KA15">
        <v>11.837910712118344</v>
      </c>
      <c r="KB15">
        <v>12.41570549871841</v>
      </c>
      <c r="KC15">
        <v>9.904306690508804</v>
      </c>
      <c r="KD15">
        <v>3.7434760587992741</v>
      </c>
      <c r="KE15">
        <v>0</v>
      </c>
      <c r="KF15">
        <v>0</v>
      </c>
      <c r="KG15">
        <v>0</v>
      </c>
      <c r="KH15">
        <v>9.1696062083851189</v>
      </c>
      <c r="KI15">
        <v>9.1696062083851189</v>
      </c>
      <c r="KJ15">
        <v>9.1696062083851189</v>
      </c>
      <c r="KK15">
        <v>15.434747197403794</v>
      </c>
      <c r="KL15">
        <v>16.741333879240074</v>
      </c>
      <c r="KM15">
        <v>15.882223838322659</v>
      </c>
      <c r="KN15">
        <v>15.882223838322659</v>
      </c>
      <c r="KO15">
        <v>14.973904235199996</v>
      </c>
      <c r="KP15">
        <v>11.230428176400153</v>
      </c>
      <c r="KQ15">
        <v>10.588149225548307</v>
      </c>
      <c r="KR15">
        <v>5.2940746127728744</v>
      </c>
      <c r="KS15">
        <v>3.7434760587992741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3.7434760587992741</v>
      </c>
      <c r="LA15">
        <v>0</v>
      </c>
      <c r="LB15">
        <v>0</v>
      </c>
      <c r="LC15">
        <v>3.7434760587992741</v>
      </c>
      <c r="LD15">
        <v>5.2940746127728744</v>
      </c>
      <c r="LE15">
        <v>5.2940746127728744</v>
      </c>
      <c r="LF15">
        <v>5.2940746127728744</v>
      </c>
      <c r="LG15">
        <v>3.7434760587992741</v>
      </c>
      <c r="LH15">
        <v>5.2940746127728744</v>
      </c>
      <c r="LI15">
        <v>3.7434760587992741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11.230428176400153</v>
      </c>
      <c r="LV15">
        <v>26.20433241160066</v>
      </c>
      <c r="LW15">
        <v>41.685585186589265</v>
      </c>
      <c r="LX15">
        <v>51.464287205119319</v>
      </c>
      <c r="LY15">
        <v>53.336323828797447</v>
      </c>
      <c r="LZ15">
        <v>38.176114944978622</v>
      </c>
      <c r="MA15">
        <v>21.828028818368466</v>
      </c>
      <c r="MB15">
        <v>18.339212416770806</v>
      </c>
      <c r="MC15">
        <v>14.973904235199996</v>
      </c>
      <c r="MD15">
        <v>11.230428176400153</v>
      </c>
      <c r="ME15">
        <v>10.588149225548307</v>
      </c>
      <c r="MF15">
        <v>8.370666939620321</v>
      </c>
      <c r="MG15">
        <v>5.2940746127728744</v>
      </c>
      <c r="MH15">
        <v>0</v>
      </c>
      <c r="MI15">
        <v>0</v>
      </c>
      <c r="MJ15">
        <v>0</v>
      </c>
      <c r="MK15">
        <v>3.7434760587992741</v>
      </c>
      <c r="ML15">
        <v>3.7434760587992741</v>
      </c>
      <c r="MM15">
        <v>8.370666939620321</v>
      </c>
      <c r="MN15">
        <v>16.741333879240074</v>
      </c>
      <c r="MO15">
        <v>36.100775743206555</v>
      </c>
      <c r="MP15">
        <v>65.162295385071559</v>
      </c>
      <c r="MQ15">
        <v>79.322835540981032</v>
      </c>
      <c r="MR15">
        <v>68.721085424684929</v>
      </c>
      <c r="MS15">
        <v>52.940746127740965</v>
      </c>
      <c r="MT15">
        <v>50.084296216508108</v>
      </c>
      <c r="MU15">
        <v>41.517157890992337</v>
      </c>
      <c r="MV15">
        <v>34.715568816334155</v>
      </c>
      <c r="MW15">
        <v>22.146703029984621</v>
      </c>
      <c r="MX15">
        <v>14.973904235199996</v>
      </c>
      <c r="MY15">
        <v>5.2940746127728744</v>
      </c>
      <c r="MZ15">
        <v>0</v>
      </c>
      <c r="NA15">
        <v>0</v>
      </c>
      <c r="NB15">
        <v>0</v>
      </c>
      <c r="NC15">
        <v>3.7434760587992741</v>
      </c>
      <c r="ND15">
        <v>0</v>
      </c>
      <c r="NE15">
        <v>0</v>
      </c>
      <c r="NF15">
        <v>5.2940746127728744</v>
      </c>
      <c r="NG15">
        <v>14.973904235199996</v>
      </c>
      <c r="NH15">
        <v>31.984273466894706</v>
      </c>
      <c r="NI15">
        <v>49.379840648678396</v>
      </c>
      <c r="NJ15">
        <v>52.006031472726931</v>
      </c>
      <c r="NK15">
        <v>50.363319524318058</v>
      </c>
      <c r="NL15">
        <v>59.543631814920673</v>
      </c>
      <c r="NM15">
        <v>69.833640353183284</v>
      </c>
      <c r="NN15">
        <v>73.6428423683343</v>
      </c>
      <c r="NO15">
        <v>56.027219390483424</v>
      </c>
      <c r="NP15">
        <v>33.482667758480375</v>
      </c>
      <c r="NQ15">
        <v>8.370666939620321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5.2940746127728744</v>
      </c>
      <c r="NZ15">
        <v>10.588149225548307</v>
      </c>
      <c r="OA15">
        <v>13.497294878475884</v>
      </c>
      <c r="OB15">
        <v>26.470373063870227</v>
      </c>
      <c r="OC15">
        <v>26.470373063870227</v>
      </c>
      <c r="OD15">
        <v>27.508818625155754</v>
      </c>
      <c r="OE15">
        <v>36.294346973931283</v>
      </c>
      <c r="OF15">
        <v>52.140588053310864</v>
      </c>
      <c r="OG15">
        <v>64.730752257640916</v>
      </c>
      <c r="OH15">
        <v>42.846041863491507</v>
      </c>
      <c r="OI15">
        <v>11.230428176400153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5.2940746127728744</v>
      </c>
      <c r="OU15">
        <v>8.370666939620321</v>
      </c>
      <c r="OV15">
        <v>11.837910712118344</v>
      </c>
      <c r="OW15">
        <v>11.837910712118344</v>
      </c>
      <c r="OX15">
        <v>20.159235528200782</v>
      </c>
      <c r="OY15">
        <v>21.504632735592622</v>
      </c>
      <c r="OZ15">
        <v>22.460856352800761</v>
      </c>
      <c r="PA15">
        <v>7.4869521176009357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3.7434760587992741</v>
      </c>
      <c r="PP15">
        <v>0</v>
      </c>
      <c r="PQ15">
        <v>7.4869521176009357</v>
      </c>
      <c r="PR15">
        <v>9.1696062083851189</v>
      </c>
      <c r="PS15">
        <v>3.7434760587992741</v>
      </c>
      <c r="PT15">
        <v>0</v>
      </c>
      <c r="PU15">
        <v>0</v>
      </c>
    </row>
    <row r="16" spans="1:437" x14ac:dyDescent="0.25">
      <c r="A16">
        <v>1</v>
      </c>
      <c r="B16">
        <v>3</v>
      </c>
      <c r="C16">
        <v>16</v>
      </c>
      <c r="D16" t="s">
        <v>3</v>
      </c>
      <c r="E16" t="s">
        <v>11</v>
      </c>
      <c r="F16">
        <v>0</v>
      </c>
      <c r="G16">
        <v>0</v>
      </c>
      <c r="H16">
        <v>3.6079501955587716</v>
      </c>
      <c r="I16">
        <v>0</v>
      </c>
      <c r="J16">
        <v>5.1024120989276298</v>
      </c>
      <c r="K16">
        <v>27.947062042697837</v>
      </c>
      <c r="L16">
        <v>55.308829170444142</v>
      </c>
      <c r="M16">
        <v>63.524518339207816</v>
      </c>
      <c r="N16">
        <v>54.239384608258888</v>
      </c>
      <c r="O16">
        <v>37.320927020365843</v>
      </c>
      <c r="P16">
        <v>23.93243412192237</v>
      </c>
      <c r="Q16">
        <v>16.135243793410552</v>
      </c>
      <c r="R16">
        <v>7.2159003911187938</v>
      </c>
      <c r="S16">
        <v>3.6079501955587716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3.6079501955587716</v>
      </c>
      <c r="AA16">
        <v>8.8376369964967694</v>
      </c>
      <c r="AB16">
        <v>17.675273992992629</v>
      </c>
      <c r="AC16">
        <v>42.075568058613499</v>
      </c>
      <c r="AD16">
        <v>68.740683548763684</v>
      </c>
      <c r="AE16">
        <v>84.921061910202866</v>
      </c>
      <c r="AF16">
        <v>80.352866086813435</v>
      </c>
      <c r="AG16">
        <v>60.802257443895314</v>
      </c>
      <c r="AH16">
        <v>50.382282596759921</v>
      </c>
      <c r="AI16">
        <v>38.858812838045367</v>
      </c>
      <c r="AJ16">
        <v>22.240898707523172</v>
      </c>
      <c r="AK16">
        <v>17.675273992992629</v>
      </c>
      <c r="AL16">
        <v>13.499713500328255</v>
      </c>
      <c r="AM16">
        <v>5.1024120989276298</v>
      </c>
      <c r="AN16">
        <v>0</v>
      </c>
      <c r="AO16">
        <v>0</v>
      </c>
      <c r="AP16">
        <v>0</v>
      </c>
      <c r="AQ16">
        <v>0</v>
      </c>
      <c r="AR16">
        <v>8.0676218967052478</v>
      </c>
      <c r="AS16">
        <v>10.823850586679612</v>
      </c>
      <c r="AT16">
        <v>18.397008451229908</v>
      </c>
      <c r="AU16">
        <v>32.270487586821162</v>
      </c>
      <c r="AV16">
        <v>51.909363847223801</v>
      </c>
      <c r="AW16">
        <v>50.639994163576318</v>
      </c>
      <c r="AX16">
        <v>59.939770381313508</v>
      </c>
      <c r="AY16">
        <v>56.703388254751189</v>
      </c>
      <c r="AZ16">
        <v>55.894124085395333</v>
      </c>
      <c r="BA16">
        <v>41.608911468747863</v>
      </c>
      <c r="BB16">
        <v>30.401128721947657</v>
      </c>
      <c r="BC16">
        <v>20.726095923982086</v>
      </c>
      <c r="BD16">
        <v>15.726690295773039</v>
      </c>
      <c r="BE16">
        <v>8.8376369964967694</v>
      </c>
      <c r="BF16">
        <v>3.6079501955587716</v>
      </c>
      <c r="BG16">
        <v>0</v>
      </c>
      <c r="BH16">
        <v>0</v>
      </c>
      <c r="BI16">
        <v>0</v>
      </c>
      <c r="BJ16">
        <v>3.6079501955587716</v>
      </c>
      <c r="BK16">
        <v>10.204824197855316</v>
      </c>
      <c r="BL16">
        <v>10.204824197855316</v>
      </c>
      <c r="BM16">
        <v>16.922786457911627</v>
      </c>
      <c r="BN16">
        <v>19.091477920316322</v>
      </c>
      <c r="BO16">
        <v>20.409648395709155</v>
      </c>
      <c r="BP16">
        <v>33.263657227662065</v>
      </c>
      <c r="BQ16">
        <v>38.35303666388495</v>
      </c>
      <c r="BR16">
        <v>29.311125950741484</v>
      </c>
      <c r="BS16">
        <v>22.531641749591984</v>
      </c>
      <c r="BT16">
        <v>19.091477920316322</v>
      </c>
      <c r="BU16">
        <v>11.409340302418798</v>
      </c>
      <c r="BV16">
        <v>8.8376369964967694</v>
      </c>
      <c r="BW16">
        <v>3.6079501955587716</v>
      </c>
      <c r="BX16">
        <v>3.6079501955587716</v>
      </c>
      <c r="BY16">
        <v>3.6079501955587716</v>
      </c>
      <c r="BZ16">
        <v>0</v>
      </c>
      <c r="CA16">
        <v>0</v>
      </c>
      <c r="CB16">
        <v>0</v>
      </c>
      <c r="CC16">
        <v>3.6079501955587716</v>
      </c>
      <c r="CD16">
        <v>8.0676218967052478</v>
      </c>
      <c r="CE16">
        <v>8.8376369964967694</v>
      </c>
      <c r="CF16">
        <v>10.204824197855316</v>
      </c>
      <c r="CG16">
        <v>10.204824197855316</v>
      </c>
      <c r="CH16">
        <v>11.966217060960787</v>
      </c>
      <c r="CI16">
        <v>10.823850586679612</v>
      </c>
      <c r="CJ16">
        <v>11.409340302418798</v>
      </c>
      <c r="CK16">
        <v>7.2159003911187938</v>
      </c>
      <c r="CL16">
        <v>9.5457389601581895</v>
      </c>
      <c r="CM16">
        <v>5.1024120989276298</v>
      </c>
      <c r="CN16">
        <v>3.6079501955587716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3.6079501955587716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13.97353102134872</v>
      </c>
      <c r="DM16">
        <v>31.86455334480479</v>
      </c>
      <c r="DN16">
        <v>53.757247178664613</v>
      </c>
      <c r="DO16">
        <v>56.010449131275493</v>
      </c>
      <c r="DP16">
        <v>48.000655376924271</v>
      </c>
      <c r="DQ16">
        <v>37.66810591052797</v>
      </c>
      <c r="DR16">
        <v>29.532345134002924</v>
      </c>
      <c r="DS16">
        <v>21.946304260733143</v>
      </c>
      <c r="DT16">
        <v>18.397008451229908</v>
      </c>
      <c r="DU16">
        <v>13.97353102134872</v>
      </c>
      <c r="DV16">
        <v>10.204824197855316</v>
      </c>
      <c r="DW16">
        <v>5.1024120989276298</v>
      </c>
      <c r="DX16">
        <v>3.6079501955587716</v>
      </c>
      <c r="DY16">
        <v>3.6079501955587716</v>
      </c>
      <c r="DZ16">
        <v>0</v>
      </c>
      <c r="EA16">
        <v>0</v>
      </c>
      <c r="EB16">
        <v>0</v>
      </c>
      <c r="EC16">
        <v>5.1024120989276298</v>
      </c>
      <c r="ED16">
        <v>25.76591809533744</v>
      </c>
      <c r="EE16">
        <v>46.344959394205659</v>
      </c>
      <c r="EF16">
        <v>73.055423423537547</v>
      </c>
      <c r="EG16">
        <v>77.129165744440854</v>
      </c>
      <c r="EH16">
        <v>71.342596700240733</v>
      </c>
      <c r="EI16">
        <v>63.113352087920418</v>
      </c>
      <c r="EJ16">
        <v>51.531836190674881</v>
      </c>
      <c r="EK16">
        <v>39.025948288233394</v>
      </c>
      <c r="EL16">
        <v>27.71319130314572</v>
      </c>
      <c r="EM16">
        <v>21.647701173358371</v>
      </c>
      <c r="EN16">
        <v>17.303121282407687</v>
      </c>
      <c r="EO16">
        <v>13.008649429410923</v>
      </c>
      <c r="EP16">
        <v>9.5457389601581895</v>
      </c>
      <c r="EQ16">
        <v>5.1024120989276298</v>
      </c>
      <c r="ER16">
        <v>3.6079501955587716</v>
      </c>
      <c r="ES16">
        <v>0</v>
      </c>
      <c r="ET16">
        <v>3.6079501955587716</v>
      </c>
      <c r="EU16">
        <v>11.409340302418798</v>
      </c>
      <c r="EV16">
        <v>31.659634477521365</v>
      </c>
      <c r="EW16">
        <v>48.940617577935598</v>
      </c>
      <c r="EX16">
        <v>60.802257443895314</v>
      </c>
      <c r="EY16">
        <v>58.511119570448159</v>
      </c>
      <c r="EZ16">
        <v>55.660744677432092</v>
      </c>
      <c r="FA16">
        <v>45.49452091811429</v>
      </c>
      <c r="FB16">
        <v>38.690955410387403</v>
      </c>
      <c r="FC16">
        <v>31.86455334480479</v>
      </c>
      <c r="FD16">
        <v>25.512060494636785</v>
      </c>
      <c r="FE16">
        <v>18.747459149662802</v>
      </c>
      <c r="FF16">
        <v>14.431800782238781</v>
      </c>
      <c r="FG16">
        <v>8.8376369964967694</v>
      </c>
      <c r="FH16">
        <v>10.823850586679612</v>
      </c>
      <c r="FI16">
        <v>6.2491530498872407</v>
      </c>
      <c r="FJ16">
        <v>7.2159003911187938</v>
      </c>
      <c r="FK16">
        <v>5.1024120989276298</v>
      </c>
      <c r="FL16">
        <v>0</v>
      </c>
      <c r="FM16">
        <v>10.204824197855316</v>
      </c>
      <c r="FN16">
        <v>28.863601564478188</v>
      </c>
      <c r="FO16">
        <v>28.409028248880361</v>
      </c>
      <c r="FP16">
        <v>32.471551760038039</v>
      </c>
      <c r="FQ16">
        <v>28.863601564478188</v>
      </c>
      <c r="FR16">
        <v>24.202865690115857</v>
      </c>
      <c r="FS16">
        <v>19.761557084632557</v>
      </c>
      <c r="FT16">
        <v>16.135243793410552</v>
      </c>
      <c r="FU16">
        <v>16.922786457911627</v>
      </c>
      <c r="FV16">
        <v>12.498306099775277</v>
      </c>
      <c r="FW16">
        <v>10.823850586679612</v>
      </c>
      <c r="FX16">
        <v>10.204824197855316</v>
      </c>
      <c r="FY16">
        <v>5.1024120989276298</v>
      </c>
      <c r="FZ16">
        <v>7.2159003911187938</v>
      </c>
      <c r="GA16">
        <v>7.2159003911187938</v>
      </c>
      <c r="GB16">
        <v>5.1024120989276298</v>
      </c>
      <c r="GC16">
        <v>3.6079501955587716</v>
      </c>
      <c r="GD16">
        <v>0</v>
      </c>
      <c r="GE16">
        <v>0</v>
      </c>
      <c r="GF16">
        <v>11.409340302418798</v>
      </c>
      <c r="GG16">
        <v>6.2491530498872407</v>
      </c>
      <c r="GH16">
        <v>14.875959748260925</v>
      </c>
      <c r="GI16">
        <v>11.409340302418798</v>
      </c>
      <c r="GJ16">
        <v>11.409340302418798</v>
      </c>
      <c r="GK16">
        <v>7.2159003911187938</v>
      </c>
      <c r="GL16">
        <v>8.0676218967052478</v>
      </c>
      <c r="GM16">
        <v>6.2491530498872407</v>
      </c>
      <c r="GN16">
        <v>6.2491530498872407</v>
      </c>
      <c r="GO16">
        <v>5.1024120989276298</v>
      </c>
      <c r="GP16">
        <v>0</v>
      </c>
      <c r="GQ16">
        <v>3.6079501955587716</v>
      </c>
      <c r="GR16">
        <v>0</v>
      </c>
      <c r="GS16">
        <v>3.6079501955587716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3.6079501955587716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7.2159003911187938</v>
      </c>
      <c r="HO16">
        <v>16.135243793410552</v>
      </c>
      <c r="HP16">
        <v>25.255651368918507</v>
      </c>
      <c r="HQ16">
        <v>35.165948562434551</v>
      </c>
      <c r="HR16">
        <v>47.041915185489529</v>
      </c>
      <c r="HS16">
        <v>49.337976881411009</v>
      </c>
      <c r="HT16">
        <v>47.317823212253302</v>
      </c>
      <c r="HU16">
        <v>42.229974331849462</v>
      </c>
      <c r="HV16">
        <v>32.869990613508151</v>
      </c>
      <c r="HW16">
        <v>24.202865690115857</v>
      </c>
      <c r="HX16">
        <v>18.397008451229908</v>
      </c>
      <c r="HY16">
        <v>9.5457389601581895</v>
      </c>
      <c r="HZ16">
        <v>7.2159003911187938</v>
      </c>
      <c r="IA16">
        <v>0</v>
      </c>
      <c r="IB16">
        <v>0</v>
      </c>
      <c r="IC16">
        <v>3.6079501955587716</v>
      </c>
      <c r="ID16">
        <v>0</v>
      </c>
      <c r="IE16">
        <v>0</v>
      </c>
      <c r="IF16">
        <v>16.533704874783666</v>
      </c>
      <c r="IG16">
        <v>30.82633998378202</v>
      </c>
      <c r="IH16">
        <v>41.76504301719001</v>
      </c>
      <c r="II16">
        <v>53.148425199246105</v>
      </c>
      <c r="IJ16">
        <v>67.402072001981765</v>
      </c>
      <c r="IK16">
        <v>72.429094701624422</v>
      </c>
      <c r="IL16">
        <v>63.421976676974623</v>
      </c>
      <c r="IM16">
        <v>59.503838993043473</v>
      </c>
      <c r="IN16">
        <v>49.732161390709393</v>
      </c>
      <c r="IO16">
        <v>40.97843695359245</v>
      </c>
      <c r="IP16">
        <v>29.969885190656782</v>
      </c>
      <c r="IQ16">
        <v>20.726095923982086</v>
      </c>
      <c r="IR16">
        <v>15.726690295773039</v>
      </c>
      <c r="IS16">
        <v>12.498306099775277</v>
      </c>
      <c r="IT16">
        <v>6.2491530498872407</v>
      </c>
      <c r="IU16">
        <v>6.2491530498872407</v>
      </c>
      <c r="IV16">
        <v>3.6079501955587716</v>
      </c>
      <c r="IW16">
        <v>0</v>
      </c>
      <c r="IX16">
        <v>14.875959748260925</v>
      </c>
      <c r="IY16">
        <v>28.409028248880361</v>
      </c>
      <c r="IZ16">
        <v>39.192370997548778</v>
      </c>
      <c r="JA16">
        <v>50.382282596759921</v>
      </c>
      <c r="JB16">
        <v>49.732161390709393</v>
      </c>
      <c r="JC16">
        <v>56.126533088200404</v>
      </c>
      <c r="JD16">
        <v>51.278606961921867</v>
      </c>
      <c r="JE16">
        <v>42.537105464475871</v>
      </c>
      <c r="JF16">
        <v>41.9205930640465</v>
      </c>
      <c r="JG16">
        <v>33.263657227662065</v>
      </c>
      <c r="JH16">
        <v>29.532345134002924</v>
      </c>
      <c r="JI16">
        <v>22.240898707523172</v>
      </c>
      <c r="JJ16">
        <v>15.307236296782321</v>
      </c>
      <c r="JK16">
        <v>10.204824197855316</v>
      </c>
      <c r="JL16">
        <v>8.0676218967052478</v>
      </c>
      <c r="JM16">
        <v>0</v>
      </c>
      <c r="JN16">
        <v>3.6079501955587716</v>
      </c>
      <c r="JO16">
        <v>0</v>
      </c>
      <c r="JP16">
        <v>14.431800782238781</v>
      </c>
      <c r="JQ16">
        <v>16.135243793410552</v>
      </c>
      <c r="JR16">
        <v>19.091477920316322</v>
      </c>
      <c r="JS16">
        <v>23.658911606126821</v>
      </c>
      <c r="JT16">
        <v>29.088224419627238</v>
      </c>
      <c r="JU16">
        <v>27.71319130314572</v>
      </c>
      <c r="JV16">
        <v>30.82633998378202</v>
      </c>
      <c r="JW16">
        <v>26.512910989488716</v>
      </c>
      <c r="JX16">
        <v>21.037784029306863</v>
      </c>
      <c r="JY16">
        <v>14.875959748260925</v>
      </c>
      <c r="JZ16">
        <v>13.97353102134872</v>
      </c>
      <c r="KA16">
        <v>10.204824197855316</v>
      </c>
      <c r="KB16">
        <v>9.5457389601581895</v>
      </c>
      <c r="KC16">
        <v>6.2491530498872407</v>
      </c>
      <c r="KD16">
        <v>3.6079501955587716</v>
      </c>
      <c r="KE16">
        <v>0</v>
      </c>
      <c r="KF16">
        <v>0</v>
      </c>
      <c r="KG16">
        <v>0</v>
      </c>
      <c r="KH16">
        <v>8.8376369964967694</v>
      </c>
      <c r="KI16">
        <v>9.5457389601581895</v>
      </c>
      <c r="KJ16">
        <v>8.8376369964967694</v>
      </c>
      <c r="KK16">
        <v>9.5457389601581895</v>
      </c>
      <c r="KL16">
        <v>8.8376369964967694</v>
      </c>
      <c r="KM16">
        <v>6.2491530498872407</v>
      </c>
      <c r="KN16">
        <v>12.498306099775277</v>
      </c>
      <c r="KO16">
        <v>8.0676218967052478</v>
      </c>
      <c r="KP16">
        <v>9.5457389601581895</v>
      </c>
      <c r="KQ16">
        <v>8.8376369964967694</v>
      </c>
      <c r="KR16">
        <v>3.6079501955587716</v>
      </c>
      <c r="KS16">
        <v>5.1024120989276298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3.6079501955587716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3.6079501955587716</v>
      </c>
      <c r="LT16">
        <v>6.2491530498872407</v>
      </c>
      <c r="LU16">
        <v>13.97353102134872</v>
      </c>
      <c r="LV16">
        <v>26.512910989488716</v>
      </c>
      <c r="LW16">
        <v>48.673909229508865</v>
      </c>
      <c r="LX16">
        <v>62.073522258990636</v>
      </c>
      <c r="LY16">
        <v>59.939770381313508</v>
      </c>
      <c r="LZ16">
        <v>37.66810591052797</v>
      </c>
      <c r="MA16">
        <v>17.675273992992629</v>
      </c>
      <c r="MB16">
        <v>14.875959748260925</v>
      </c>
      <c r="MC16">
        <v>9.5457389601581895</v>
      </c>
      <c r="MD16">
        <v>15.307236296782321</v>
      </c>
      <c r="ME16">
        <v>7.2159003911187938</v>
      </c>
      <c r="MF16">
        <v>6.2491530498872407</v>
      </c>
      <c r="MG16">
        <v>0</v>
      </c>
      <c r="MH16">
        <v>0</v>
      </c>
      <c r="MI16">
        <v>0</v>
      </c>
      <c r="MJ16">
        <v>0</v>
      </c>
      <c r="MK16">
        <v>5.1024120989276298</v>
      </c>
      <c r="ML16">
        <v>3.6079501955587716</v>
      </c>
      <c r="MM16">
        <v>9.5457389601581895</v>
      </c>
      <c r="MN16">
        <v>20.409648395709155</v>
      </c>
      <c r="MO16">
        <v>35.534188432030817</v>
      </c>
      <c r="MP16">
        <v>64.44005099122063</v>
      </c>
      <c r="MQ16">
        <v>82.589754918799088</v>
      </c>
      <c r="MR16">
        <v>75.163223735545841</v>
      </c>
      <c r="MS16">
        <v>62.491530498876216</v>
      </c>
      <c r="MT16">
        <v>50.896400836545695</v>
      </c>
      <c r="MU16">
        <v>45.351230732529075</v>
      </c>
      <c r="MV16">
        <v>34.793811649034751</v>
      </c>
      <c r="MW16">
        <v>27.477330066640434</v>
      </c>
      <c r="MX16">
        <v>17.303121282407687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5.1024120989276298</v>
      </c>
      <c r="NG16">
        <v>14.431800782238781</v>
      </c>
      <c r="NH16">
        <v>29.751919496521793</v>
      </c>
      <c r="NI16">
        <v>41.608911468747863</v>
      </c>
      <c r="NJ16">
        <v>38.690955410387403</v>
      </c>
      <c r="NK16">
        <v>39.687452151157515</v>
      </c>
      <c r="NL16">
        <v>52.902934624957936</v>
      </c>
      <c r="NM16">
        <v>66.917507328741181</v>
      </c>
      <c r="NN16">
        <v>62.178287771946827</v>
      </c>
      <c r="NO16">
        <v>48.000655376924271</v>
      </c>
      <c r="NP16">
        <v>26.512910989488716</v>
      </c>
      <c r="NQ16">
        <v>6.2491530498872407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6.2491530498872407</v>
      </c>
      <c r="OB16">
        <v>13.499713500328255</v>
      </c>
      <c r="OC16">
        <v>19.761557084632557</v>
      </c>
      <c r="OD16">
        <v>13.008649429410923</v>
      </c>
      <c r="OE16">
        <v>26.017298858822187</v>
      </c>
      <c r="OF16">
        <v>34.980374979153055</v>
      </c>
      <c r="OG16">
        <v>46.204306689278837</v>
      </c>
      <c r="OH16">
        <v>31.659634477521365</v>
      </c>
      <c r="OI16">
        <v>5.1024120989276298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6.2491530498872407</v>
      </c>
      <c r="OU16">
        <v>8.0676218967052478</v>
      </c>
      <c r="OV16">
        <v>9.5457389601581895</v>
      </c>
      <c r="OW16">
        <v>10.823850586679612</v>
      </c>
      <c r="OX16">
        <v>10.204824197855316</v>
      </c>
      <c r="OY16">
        <v>13.008649429410923</v>
      </c>
      <c r="OZ16">
        <v>18.039750977798803</v>
      </c>
      <c r="PA16">
        <v>3.6079501955587716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3.6079501955587716</v>
      </c>
      <c r="PS16">
        <v>0</v>
      </c>
      <c r="PT16">
        <v>0</v>
      </c>
      <c r="PU16">
        <v>0</v>
      </c>
    </row>
    <row r="17" spans="1:437" x14ac:dyDescent="0.25">
      <c r="A17">
        <v>1</v>
      </c>
      <c r="B17">
        <v>3</v>
      </c>
      <c r="C17">
        <v>17</v>
      </c>
      <c r="D17" t="s">
        <v>3</v>
      </c>
      <c r="E17" t="s">
        <v>11</v>
      </c>
      <c r="F17">
        <v>0</v>
      </c>
      <c r="G17">
        <v>0</v>
      </c>
      <c r="H17">
        <v>4.2485831967910599</v>
      </c>
      <c r="I17">
        <v>0</v>
      </c>
      <c r="J17">
        <v>11.240694563078591</v>
      </c>
      <c r="K17">
        <v>27.859823128345511</v>
      </c>
      <c r="L17">
        <v>37.522470814764745</v>
      </c>
      <c r="M17">
        <v>63.728747951878802</v>
      </c>
      <c r="N17">
        <v>55.55743442412296</v>
      </c>
      <c r="O17">
        <v>33.72208368923765</v>
      </c>
      <c r="P17">
        <v>20.375489224591377</v>
      </c>
      <c r="Q17">
        <v>14.090956354367222</v>
      </c>
      <c r="R17">
        <v>8.4971663935831998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4.2485831967910599</v>
      </c>
      <c r="AA17">
        <v>6.0084039777738667</v>
      </c>
      <c r="AB17">
        <v>17.517357279597547</v>
      </c>
      <c r="AC17">
        <v>39.855243166307673</v>
      </c>
      <c r="AD17">
        <v>73.8325041724774</v>
      </c>
      <c r="AE17">
        <v>89.724605289228975</v>
      </c>
      <c r="AF17">
        <v>89.825137091395447</v>
      </c>
      <c r="AG17">
        <v>77.412870039682616</v>
      </c>
      <c r="AH17">
        <v>63.870210385547921</v>
      </c>
      <c r="AI17">
        <v>44.356510803114702</v>
      </c>
      <c r="AJ17">
        <v>26.53239355999483</v>
      </c>
      <c r="AK17">
        <v>16.994332787168048</v>
      </c>
      <c r="AL17">
        <v>13.435199730581189</v>
      </c>
      <c r="AM17">
        <v>4.2485831967910599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6.0084039777738667</v>
      </c>
      <c r="AT17">
        <v>20.375489224591377</v>
      </c>
      <c r="AU17">
        <v>33.453377544933971</v>
      </c>
      <c r="AV17">
        <v>58.40836228684924</v>
      </c>
      <c r="AW17">
        <v>69.161923648179368</v>
      </c>
      <c r="AX17">
        <v>78.340003326661247</v>
      </c>
      <c r="AY17">
        <v>76.827730357472376</v>
      </c>
      <c r="AZ17">
        <v>60.681905645198469</v>
      </c>
      <c r="BA17">
        <v>45.560978981000801</v>
      </c>
      <c r="BB17">
        <v>38.472557138370007</v>
      </c>
      <c r="BC17">
        <v>23.655110115616424</v>
      </c>
      <c r="BD17">
        <v>15.896742701600431</v>
      </c>
      <c r="BE17">
        <v>15.896742701600431</v>
      </c>
      <c r="BF17">
        <v>12.74574959037534</v>
      </c>
      <c r="BG17">
        <v>4.2485831967910599</v>
      </c>
      <c r="BH17">
        <v>0</v>
      </c>
      <c r="BI17">
        <v>0</v>
      </c>
      <c r="BJ17">
        <v>4.2485831967910599</v>
      </c>
      <c r="BK17">
        <v>8.4971663935831998</v>
      </c>
      <c r="BL17">
        <v>21.242915983959676</v>
      </c>
      <c r="BM17">
        <v>26.190025751082828</v>
      </c>
      <c r="BN17">
        <v>32.356245648153219</v>
      </c>
      <c r="BO17">
        <v>40.081053716507654</v>
      </c>
      <c r="BP17">
        <v>54.242279140447295</v>
      </c>
      <c r="BQ17">
        <v>51.860567079712325</v>
      </c>
      <c r="BR17">
        <v>46.151426665352176</v>
      </c>
      <c r="BS17">
        <v>37.038289616081897</v>
      </c>
      <c r="BT17">
        <v>29.126818938272891</v>
      </c>
      <c r="BU17">
        <v>22.076285871080756</v>
      </c>
      <c r="BV17">
        <v>16.994332787168048</v>
      </c>
      <c r="BW17">
        <v>14.717523914054141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26.190025751082828</v>
      </c>
      <c r="CG17">
        <v>19.000241672180209</v>
      </c>
      <c r="CH17">
        <v>23.270448543203145</v>
      </c>
      <c r="CI17">
        <v>25.134957157357462</v>
      </c>
      <c r="CJ17">
        <v>26.53239355999483</v>
      </c>
      <c r="CK17">
        <v>17.517357279597547</v>
      </c>
      <c r="CL17">
        <v>10.406860961902453</v>
      </c>
      <c r="CM17">
        <v>10.406860961902453</v>
      </c>
      <c r="CN17">
        <v>10.406860961902453</v>
      </c>
      <c r="CO17">
        <v>0</v>
      </c>
      <c r="CP17">
        <v>4.2485831967910599</v>
      </c>
      <c r="CQ17">
        <v>0</v>
      </c>
      <c r="CR17">
        <v>0</v>
      </c>
      <c r="CS17">
        <v>0</v>
      </c>
      <c r="CT17">
        <v>0</v>
      </c>
      <c r="CU17">
        <v>4.2485831967910599</v>
      </c>
      <c r="CV17">
        <v>7.3587619570267861</v>
      </c>
      <c r="CW17">
        <v>4.2485831967910599</v>
      </c>
      <c r="CX17">
        <v>4.2485831967910599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4.2485831967910599</v>
      </c>
      <c r="DL17">
        <v>19.000241672180209</v>
      </c>
      <c r="DM17">
        <v>36.547694582895815</v>
      </c>
      <c r="DN17">
        <v>53.234594872787682</v>
      </c>
      <c r="DO17">
        <v>52.552071838792187</v>
      </c>
      <c r="DP17">
        <v>42.908586977042091</v>
      </c>
      <c r="DQ17">
        <v>33.72208368923765</v>
      </c>
      <c r="DR17">
        <v>21.242915983959676</v>
      </c>
      <c r="DS17">
        <v>15.31848456410853</v>
      </c>
      <c r="DT17">
        <v>14.090956354367222</v>
      </c>
      <c r="DU17">
        <v>6.0084039777738667</v>
      </c>
      <c r="DV17">
        <v>4.2485831967910599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6.0084039777738667</v>
      </c>
      <c r="ED17">
        <v>30.63696912821581</v>
      </c>
      <c r="EE17">
        <v>59.782864749461453</v>
      </c>
      <c r="EF17">
        <v>90.724910504825232</v>
      </c>
      <c r="EG17">
        <v>87.99799422854403</v>
      </c>
      <c r="EH17">
        <v>80.274615709340935</v>
      </c>
      <c r="EI17">
        <v>61.273938256431904</v>
      </c>
      <c r="EJ17">
        <v>53.234594872787682</v>
      </c>
      <c r="EK17">
        <v>40.081053716507654</v>
      </c>
      <c r="EL17">
        <v>30.63696912821581</v>
      </c>
      <c r="EM17">
        <v>18.519144808041233</v>
      </c>
      <c r="EN17">
        <v>11.240694563078591</v>
      </c>
      <c r="EO17">
        <v>6.0084039777738667</v>
      </c>
      <c r="EP17">
        <v>7.3587619570267861</v>
      </c>
      <c r="EQ17">
        <v>6.0084039777738667</v>
      </c>
      <c r="ER17">
        <v>0</v>
      </c>
      <c r="ES17">
        <v>0</v>
      </c>
      <c r="ET17">
        <v>0</v>
      </c>
      <c r="EU17">
        <v>11.240694563078591</v>
      </c>
      <c r="EV17">
        <v>38.472557138370007</v>
      </c>
      <c r="EW17">
        <v>63.444876839300207</v>
      </c>
      <c r="EX17">
        <v>79.370084123943343</v>
      </c>
      <c r="EY17">
        <v>78.109251711056402</v>
      </c>
      <c r="EZ17">
        <v>66.364991071613076</v>
      </c>
      <c r="FA17">
        <v>53.234594872787682</v>
      </c>
      <c r="FB17">
        <v>45.362455252412644</v>
      </c>
      <c r="FC17">
        <v>32.909383932303626</v>
      </c>
      <c r="FD17">
        <v>26.190025751082828</v>
      </c>
      <c r="FE17">
        <v>21.242915983959676</v>
      </c>
      <c r="FF17">
        <v>16.454691966151813</v>
      </c>
      <c r="FG17">
        <v>8.4971663935831998</v>
      </c>
      <c r="FH17">
        <v>6.0084039777738667</v>
      </c>
      <c r="FI17">
        <v>4.2485831967910599</v>
      </c>
      <c r="FJ17">
        <v>4.2485831967910599</v>
      </c>
      <c r="FK17">
        <v>0</v>
      </c>
      <c r="FL17">
        <v>0</v>
      </c>
      <c r="FM17">
        <v>8.4971663935831998</v>
      </c>
      <c r="FN17">
        <v>35.034714559194924</v>
      </c>
      <c r="FO17">
        <v>50.269914314714811</v>
      </c>
      <c r="FP17">
        <v>56.042661404780802</v>
      </c>
      <c r="FQ17">
        <v>48.254629148176946</v>
      </c>
      <c r="FR17">
        <v>39.855243166307673</v>
      </c>
      <c r="FS17">
        <v>30.930152546395618</v>
      </c>
      <c r="FT17">
        <v>29.740082377543331</v>
      </c>
      <c r="FU17">
        <v>28.181912708734842</v>
      </c>
      <c r="FV17">
        <v>16.454691966151813</v>
      </c>
      <c r="FW17">
        <v>18.025211933320691</v>
      </c>
      <c r="FX17">
        <v>13.435199730581189</v>
      </c>
      <c r="FY17">
        <v>9.5001208360901614</v>
      </c>
      <c r="FZ17">
        <v>12.016807955546994</v>
      </c>
      <c r="GA17">
        <v>7.3587619570267861</v>
      </c>
      <c r="GB17">
        <v>7.3587619570267861</v>
      </c>
      <c r="GC17">
        <v>4.2485831967910599</v>
      </c>
      <c r="GD17">
        <v>0</v>
      </c>
      <c r="GE17">
        <v>12.016807955546994</v>
      </c>
      <c r="GF17">
        <v>25.134957157357462</v>
      </c>
      <c r="GG17">
        <v>24.406252332999941</v>
      </c>
      <c r="GH17">
        <v>28.181912708734842</v>
      </c>
      <c r="GI17">
        <v>21.663608625564279</v>
      </c>
      <c r="GJ17">
        <v>20.81372192380536</v>
      </c>
      <c r="GK17">
        <v>18.025211933320691</v>
      </c>
      <c r="GL17">
        <v>4.2485831967910599</v>
      </c>
      <c r="GM17">
        <v>8.4971663935831998</v>
      </c>
      <c r="GN17">
        <v>0</v>
      </c>
      <c r="GO17">
        <v>4.2485831967910599</v>
      </c>
      <c r="GP17">
        <v>4.2485831967910599</v>
      </c>
      <c r="GQ17">
        <v>0</v>
      </c>
      <c r="GR17">
        <v>0</v>
      </c>
      <c r="GS17">
        <v>0</v>
      </c>
      <c r="GT17">
        <v>4.2485831967910599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6.0084039777738667</v>
      </c>
      <c r="HE17">
        <v>4.2485831967910599</v>
      </c>
      <c r="HF17">
        <v>4.2485831967910599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8.4971663935831998</v>
      </c>
      <c r="HO17">
        <v>14.717523914054141</v>
      </c>
      <c r="HP17">
        <v>25.134957157357462</v>
      </c>
      <c r="HQ17">
        <v>39.170001663330709</v>
      </c>
      <c r="HR17">
        <v>43.535022842610147</v>
      </c>
      <c r="HS17">
        <v>43.947686313009683</v>
      </c>
      <c r="HT17">
        <v>45.955453692323886</v>
      </c>
      <c r="HU17">
        <v>38.23724877112727</v>
      </c>
      <c r="HV17">
        <v>27.859823128345511</v>
      </c>
      <c r="HW17">
        <v>19.000241672180209</v>
      </c>
      <c r="HX17">
        <v>14.090956354367222</v>
      </c>
      <c r="HY17">
        <v>7.3587619570267861</v>
      </c>
      <c r="HZ17">
        <v>4.2485831967910599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25.491499180751816</v>
      </c>
      <c r="IG17">
        <v>37.281166248721604</v>
      </c>
      <c r="IH17">
        <v>51.335826089478076</v>
      </c>
      <c r="II17">
        <v>64.712491296306325</v>
      </c>
      <c r="IJ17">
        <v>73.587619570269965</v>
      </c>
      <c r="IK17">
        <v>79.483713508000619</v>
      </c>
      <c r="IL17">
        <v>70.710516847759948</v>
      </c>
      <c r="IM17">
        <v>64.851807908142234</v>
      </c>
      <c r="IN17">
        <v>54.075635799962186</v>
      </c>
      <c r="IO17">
        <v>44.761601501587904</v>
      </c>
      <c r="IP17">
        <v>29.435047828108054</v>
      </c>
      <c r="IQ17">
        <v>23.270448543203145</v>
      </c>
      <c r="IR17">
        <v>12.016807955546994</v>
      </c>
      <c r="IS17">
        <v>7.3587619570267861</v>
      </c>
      <c r="IT17">
        <v>4.2485831967910599</v>
      </c>
      <c r="IU17">
        <v>4.2485831967910599</v>
      </c>
      <c r="IV17">
        <v>0</v>
      </c>
      <c r="IW17">
        <v>0</v>
      </c>
      <c r="IX17">
        <v>22.076285871080756</v>
      </c>
      <c r="IY17">
        <v>40.750978449182696</v>
      </c>
      <c r="IZ17">
        <v>54.075635799962186</v>
      </c>
      <c r="JA17">
        <v>60.234062582500485</v>
      </c>
      <c r="JB17">
        <v>67.977331148670544</v>
      </c>
      <c r="JC17">
        <v>67.444167378475186</v>
      </c>
      <c r="JD17">
        <v>57.942949592609125</v>
      </c>
      <c r="JE17">
        <v>55.881387224646005</v>
      </c>
      <c r="JF17">
        <v>43.327217251128843</v>
      </c>
      <c r="JG17">
        <v>40.305599191745387</v>
      </c>
      <c r="JH17">
        <v>29.435047828108054</v>
      </c>
      <c r="JI17">
        <v>22.481389126158433</v>
      </c>
      <c r="JJ17">
        <v>19.000241672180209</v>
      </c>
      <c r="JK17">
        <v>13.435199730581189</v>
      </c>
      <c r="JL17">
        <v>10.406860961902453</v>
      </c>
      <c r="JM17">
        <v>7.3587619570267861</v>
      </c>
      <c r="JN17">
        <v>4.2485831967910599</v>
      </c>
      <c r="JO17">
        <v>0</v>
      </c>
      <c r="JP17">
        <v>19.000241672180209</v>
      </c>
      <c r="JQ17">
        <v>30.930152546395618</v>
      </c>
      <c r="JR17">
        <v>35.291382566064442</v>
      </c>
      <c r="JS17">
        <v>41.843691764303856</v>
      </c>
      <c r="JT17">
        <v>41.410066675941721</v>
      </c>
      <c r="JU17">
        <v>40.305599191745387</v>
      </c>
      <c r="JV17">
        <v>46.927135220122238</v>
      </c>
      <c r="JW17">
        <v>37.281166248721604</v>
      </c>
      <c r="JX17">
        <v>34.776152246391348</v>
      </c>
      <c r="JY17">
        <v>29.126818938272891</v>
      </c>
      <c r="JZ17">
        <v>21.663608625564279</v>
      </c>
      <c r="KA17">
        <v>21.663608625564279</v>
      </c>
      <c r="KB17">
        <v>16.454691966151813</v>
      </c>
      <c r="KC17">
        <v>8.4971663935831998</v>
      </c>
      <c r="KD17">
        <v>8.4971663935831998</v>
      </c>
      <c r="KE17">
        <v>0</v>
      </c>
      <c r="KF17">
        <v>0</v>
      </c>
      <c r="KG17">
        <v>0</v>
      </c>
      <c r="KH17">
        <v>8.4971663935831998</v>
      </c>
      <c r="KI17">
        <v>16.454691966151813</v>
      </c>
      <c r="KJ17">
        <v>10.406860961902453</v>
      </c>
      <c r="KK17">
        <v>20.81372192380536</v>
      </c>
      <c r="KL17">
        <v>20.81372192380536</v>
      </c>
      <c r="KM17">
        <v>21.663608625564279</v>
      </c>
      <c r="KN17">
        <v>22.076285871080756</v>
      </c>
      <c r="KO17">
        <v>21.663608625564279</v>
      </c>
      <c r="KP17">
        <v>17.517357279597547</v>
      </c>
      <c r="KQ17">
        <v>12.016807955546994</v>
      </c>
      <c r="KR17">
        <v>9.5001208360901614</v>
      </c>
      <c r="KS17">
        <v>10.406860961902453</v>
      </c>
      <c r="KT17">
        <v>6.0084039777738667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7.3587619570267861</v>
      </c>
      <c r="LA17">
        <v>6.0084039777738667</v>
      </c>
      <c r="LB17">
        <v>0</v>
      </c>
      <c r="LC17">
        <v>4.2485831967910599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9.5001208360901614</v>
      </c>
      <c r="LU17">
        <v>16.994332787168048</v>
      </c>
      <c r="LV17">
        <v>37.522470814764745</v>
      </c>
      <c r="LW17">
        <v>50.269914314714811</v>
      </c>
      <c r="LX17">
        <v>52.552071838792187</v>
      </c>
      <c r="LY17">
        <v>45.163058879432299</v>
      </c>
      <c r="LZ17">
        <v>31.220582885708211</v>
      </c>
      <c r="MA17">
        <v>18.025211933320691</v>
      </c>
      <c r="MB17">
        <v>19.4694540956163</v>
      </c>
      <c r="MC17">
        <v>14.090956354367222</v>
      </c>
      <c r="MD17">
        <v>9.5001208360901614</v>
      </c>
      <c r="ME17">
        <v>12.74574959037534</v>
      </c>
      <c r="MF17">
        <v>8.4971663935831998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4.2485831967910599</v>
      </c>
      <c r="MM17">
        <v>14.090956354367222</v>
      </c>
      <c r="MN17">
        <v>26.190025751082828</v>
      </c>
      <c r="MO17">
        <v>45.758641423093536</v>
      </c>
      <c r="MP17">
        <v>68.374475702825066</v>
      </c>
      <c r="MQ17">
        <v>81.833491651054658</v>
      </c>
      <c r="MR17">
        <v>74.076579232163851</v>
      </c>
      <c r="MS17">
        <v>65.267973513008542</v>
      </c>
      <c r="MT17">
        <v>70.454781771837304</v>
      </c>
      <c r="MU17">
        <v>58.40836228684924</v>
      </c>
      <c r="MV17">
        <v>48.441301524712742</v>
      </c>
      <c r="MW17">
        <v>36.547694582895815</v>
      </c>
      <c r="MX17">
        <v>22.879320711546654</v>
      </c>
      <c r="MY17">
        <v>7.3587619570267861</v>
      </c>
      <c r="MZ17">
        <v>0</v>
      </c>
      <c r="NA17">
        <v>0</v>
      </c>
      <c r="NB17">
        <v>0</v>
      </c>
      <c r="NC17">
        <v>0</v>
      </c>
      <c r="ND17">
        <v>6.0084039777738667</v>
      </c>
      <c r="NE17">
        <v>4.2485831967910599</v>
      </c>
      <c r="NF17">
        <v>8.4971663935831998</v>
      </c>
      <c r="NG17">
        <v>18.519144808041233</v>
      </c>
      <c r="NH17">
        <v>30.63696912821581</v>
      </c>
      <c r="NI17">
        <v>44.559516489823864</v>
      </c>
      <c r="NJ17">
        <v>45.758641423093536</v>
      </c>
      <c r="NK17">
        <v>42.05882784441485</v>
      </c>
      <c r="NL17">
        <v>55.881387224646005</v>
      </c>
      <c r="NM17">
        <v>77.296196469171377</v>
      </c>
      <c r="NN17">
        <v>83.687383528607768</v>
      </c>
      <c r="NO17">
        <v>64.851807908142234</v>
      </c>
      <c r="NP17">
        <v>47.310220231232961</v>
      </c>
      <c r="NQ17">
        <v>19.92762158315395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7.3587619570267861</v>
      </c>
      <c r="OA17">
        <v>16.994332787168048</v>
      </c>
      <c r="OB17">
        <v>29.126818938272891</v>
      </c>
      <c r="OC17">
        <v>26.870399461163743</v>
      </c>
      <c r="OD17">
        <v>24.773284241741578</v>
      </c>
      <c r="OE17">
        <v>37.038289616081897</v>
      </c>
      <c r="OF17">
        <v>47.879101034459211</v>
      </c>
      <c r="OG17">
        <v>65.406106944801707</v>
      </c>
      <c r="OH17">
        <v>62.296458356101311</v>
      </c>
      <c r="OI17">
        <v>20.81372192380536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13.435199730581189</v>
      </c>
      <c r="OU17">
        <v>13.435199730581189</v>
      </c>
      <c r="OV17">
        <v>17.517357279597547</v>
      </c>
      <c r="OW17">
        <v>10.406860961902453</v>
      </c>
      <c r="OX17">
        <v>19.000241672180209</v>
      </c>
      <c r="OY17">
        <v>26.190025751082828</v>
      </c>
      <c r="OZ17">
        <v>38.23724877112727</v>
      </c>
      <c r="PA17">
        <v>16.994332787168048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4.2485831967910599</v>
      </c>
      <c r="PL17">
        <v>0</v>
      </c>
      <c r="PM17">
        <v>4.2485831967910599</v>
      </c>
      <c r="PN17">
        <v>6.0084039777738667</v>
      </c>
      <c r="PO17">
        <v>4.2485831967910599</v>
      </c>
      <c r="PP17">
        <v>0</v>
      </c>
      <c r="PQ17">
        <v>4.2485831967910599</v>
      </c>
      <c r="PR17">
        <v>0</v>
      </c>
      <c r="PS17">
        <v>0</v>
      </c>
      <c r="PT17">
        <v>0</v>
      </c>
      <c r="PU17">
        <v>0</v>
      </c>
    </row>
    <row r="18" spans="1:437" x14ac:dyDescent="0.25">
      <c r="A18">
        <v>1</v>
      </c>
      <c r="B18">
        <v>4</v>
      </c>
      <c r="C18">
        <v>1</v>
      </c>
      <c r="D18" t="s">
        <v>3</v>
      </c>
      <c r="E18" t="s">
        <v>12</v>
      </c>
      <c r="F18">
        <v>0</v>
      </c>
      <c r="G18">
        <v>0</v>
      </c>
      <c r="H18">
        <v>19.750511458816391</v>
      </c>
      <c r="I18">
        <v>16.126225077697654</v>
      </c>
      <c r="J18">
        <v>22.805926214761143</v>
      </c>
      <c r="K18">
        <v>87.587821585358995</v>
      </c>
      <c r="L18">
        <v>143.33302370796719</v>
      </c>
      <c r="M18">
        <v>151.27740050178591</v>
      </c>
      <c r="N18">
        <v>122.28315614692201</v>
      </c>
      <c r="O18">
        <v>80.631125388488442</v>
      </c>
      <c r="P18">
        <v>37.819350125446306</v>
      </c>
      <c r="Q18">
        <v>22.805926214761143</v>
      </c>
      <c r="R18">
        <v>16.126225077697654</v>
      </c>
      <c r="S18">
        <v>16.126225077697654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11.40296310738097</v>
      </c>
      <c r="AA18">
        <v>0</v>
      </c>
      <c r="AB18">
        <v>42.665981141841314</v>
      </c>
      <c r="AC18">
        <v>44.163486212302473</v>
      </c>
      <c r="AD18">
        <v>70.292585454475443</v>
      </c>
      <c r="AE18">
        <v>91.223704859044744</v>
      </c>
      <c r="AF18">
        <v>61.406835622919061</v>
      </c>
      <c r="AG18">
        <v>62.456601163115465</v>
      </c>
      <c r="AH18">
        <v>48.37867523309319</v>
      </c>
      <c r="AI18">
        <v>32.252450155395366</v>
      </c>
      <c r="AJ18">
        <v>27.931441168863671</v>
      </c>
      <c r="AK18">
        <v>16.126225077697654</v>
      </c>
      <c r="AL18">
        <v>22.805926214761143</v>
      </c>
      <c r="AM18">
        <v>22.805926214761143</v>
      </c>
      <c r="AN18">
        <v>19.750511458816391</v>
      </c>
      <c r="AO18">
        <v>0</v>
      </c>
      <c r="AP18">
        <v>0</v>
      </c>
      <c r="AQ18">
        <v>0</v>
      </c>
      <c r="AR18">
        <v>25.497800653025422</v>
      </c>
      <c r="AS18">
        <v>11.40296310738097</v>
      </c>
      <c r="AT18">
        <v>27.931441168863671</v>
      </c>
      <c r="AU18">
        <v>36.059335494194045</v>
      </c>
      <c r="AV18">
        <v>39.501022917633293</v>
      </c>
      <c r="AW18">
        <v>54.686689929547811</v>
      </c>
      <c r="AX18">
        <v>50.995601306050446</v>
      </c>
      <c r="AY18">
        <v>52.254941586360417</v>
      </c>
      <c r="AZ18">
        <v>42.665981141841314</v>
      </c>
      <c r="BA18">
        <v>22.805926214761143</v>
      </c>
      <c r="BB18">
        <v>11.40296310738097</v>
      </c>
      <c r="BC18">
        <v>32.252450155395366</v>
      </c>
      <c r="BD18">
        <v>25.497800653025422</v>
      </c>
      <c r="BE18">
        <v>32.252450155395366</v>
      </c>
      <c r="BF18">
        <v>41.113968175884963</v>
      </c>
      <c r="BG18">
        <v>16.126225077697654</v>
      </c>
      <c r="BH18">
        <v>0</v>
      </c>
      <c r="BI18">
        <v>0</v>
      </c>
      <c r="BJ18">
        <v>0</v>
      </c>
      <c r="BK18">
        <v>19.750511458816391</v>
      </c>
      <c r="BL18">
        <v>19.750511458816391</v>
      </c>
      <c r="BM18">
        <v>42.665981141841314</v>
      </c>
      <c r="BN18">
        <v>22.805926214761143</v>
      </c>
      <c r="BO18">
        <v>32.252450155395366</v>
      </c>
      <c r="BP18">
        <v>41.113968175884963</v>
      </c>
      <c r="BQ18">
        <v>25.497800653025422</v>
      </c>
      <c r="BR18">
        <v>22.805926214761143</v>
      </c>
      <c r="BS18">
        <v>22.805926214761143</v>
      </c>
      <c r="BT18">
        <v>22.805926214761143</v>
      </c>
      <c r="BU18">
        <v>22.805926214761143</v>
      </c>
      <c r="BV18">
        <v>32.252450155395366</v>
      </c>
      <c r="BW18">
        <v>47.015621336751565</v>
      </c>
      <c r="BX18">
        <v>36.059335494194045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11.40296310738097</v>
      </c>
      <c r="CF18">
        <v>11.40296310738097</v>
      </c>
      <c r="CG18">
        <v>0</v>
      </c>
      <c r="CH18">
        <v>0</v>
      </c>
      <c r="CI18">
        <v>19.750511458816391</v>
      </c>
      <c r="CJ18">
        <v>0</v>
      </c>
      <c r="CK18">
        <v>19.750511458816391</v>
      </c>
      <c r="CL18">
        <v>19.750511458816391</v>
      </c>
      <c r="CM18">
        <v>11.40296310738097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22.805926214761143</v>
      </c>
      <c r="DM18">
        <v>60.338809182746616</v>
      </c>
      <c r="DN18">
        <v>101.35175303187572</v>
      </c>
      <c r="DO18">
        <v>124.91320232623104</v>
      </c>
      <c r="DP18">
        <v>129.51276471471249</v>
      </c>
      <c r="DQ18">
        <v>109.37337985909551</v>
      </c>
      <c r="DR18">
        <v>87.587821585358995</v>
      </c>
      <c r="DS18">
        <v>62.456601163115465</v>
      </c>
      <c r="DT18">
        <v>55.862882337727456</v>
      </c>
      <c r="DU18">
        <v>36.059335494194045</v>
      </c>
      <c r="DV18">
        <v>16.126225077697654</v>
      </c>
      <c r="DW18">
        <v>11.40296310738097</v>
      </c>
      <c r="DX18">
        <v>11.40296310738097</v>
      </c>
      <c r="DY18">
        <v>11.40296310738097</v>
      </c>
      <c r="DZ18">
        <v>11.40296310738097</v>
      </c>
      <c r="EA18">
        <v>0</v>
      </c>
      <c r="EB18">
        <v>0</v>
      </c>
      <c r="EC18">
        <v>0</v>
      </c>
      <c r="ED18">
        <v>16.126225077697654</v>
      </c>
      <c r="EE18">
        <v>44.163486212302473</v>
      </c>
      <c r="EF18">
        <v>81.433444904673024</v>
      </c>
      <c r="EG18">
        <v>74.774229571531919</v>
      </c>
      <c r="EH18">
        <v>60.338809182746616</v>
      </c>
      <c r="EI18">
        <v>60.338809182746616</v>
      </c>
      <c r="EJ18">
        <v>55.862882337727456</v>
      </c>
      <c r="EK18">
        <v>44.163486212302473</v>
      </c>
      <c r="EL18">
        <v>36.059335494194045</v>
      </c>
      <c r="EM18">
        <v>27.931441168863671</v>
      </c>
      <c r="EN18">
        <v>25.497800653025422</v>
      </c>
      <c r="EO18">
        <v>16.126225077697654</v>
      </c>
      <c r="EP18">
        <v>16.126225077697654</v>
      </c>
      <c r="EQ18">
        <v>0</v>
      </c>
      <c r="ER18">
        <v>0</v>
      </c>
      <c r="ES18">
        <v>0</v>
      </c>
      <c r="ET18">
        <v>0</v>
      </c>
      <c r="EU18">
        <v>19.750511458816391</v>
      </c>
      <c r="EV18">
        <v>25.497800653025422</v>
      </c>
      <c r="EW18">
        <v>39.501022917633293</v>
      </c>
      <c r="EX18">
        <v>48.37867523309319</v>
      </c>
      <c r="EY18">
        <v>48.37867523309319</v>
      </c>
      <c r="EZ18">
        <v>48.37867523309319</v>
      </c>
      <c r="FA18">
        <v>53.484637867543029</v>
      </c>
      <c r="FB18">
        <v>57.014815536902972</v>
      </c>
      <c r="FC18">
        <v>41.113968175884963</v>
      </c>
      <c r="FD18">
        <v>34.208889322141829</v>
      </c>
      <c r="FE18">
        <v>22.805926214761143</v>
      </c>
      <c r="FF18">
        <v>16.126225077697654</v>
      </c>
      <c r="FG18">
        <v>0</v>
      </c>
      <c r="FH18">
        <v>11.40296310738097</v>
      </c>
      <c r="FI18">
        <v>0</v>
      </c>
      <c r="FJ18">
        <v>11.40296310738097</v>
      </c>
      <c r="FK18">
        <v>0</v>
      </c>
      <c r="FL18">
        <v>0</v>
      </c>
      <c r="FM18">
        <v>11.40296310738097</v>
      </c>
      <c r="FN18">
        <v>16.126225077697654</v>
      </c>
      <c r="FO18">
        <v>16.126225077697654</v>
      </c>
      <c r="FP18">
        <v>30.169404591373166</v>
      </c>
      <c r="FQ18">
        <v>50.995601306050446</v>
      </c>
      <c r="FR18">
        <v>59.251534376450024</v>
      </c>
      <c r="FS18">
        <v>45.611852429522287</v>
      </c>
      <c r="FT18">
        <v>34.208889322141829</v>
      </c>
      <c r="FU18">
        <v>25.497800653025422</v>
      </c>
      <c r="FV18">
        <v>16.126225077697654</v>
      </c>
      <c r="FW18">
        <v>25.497800653025422</v>
      </c>
      <c r="FX18">
        <v>16.126225077697654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19.750511458816391</v>
      </c>
      <c r="GG18">
        <v>22.805926214761143</v>
      </c>
      <c r="GH18">
        <v>19.750511458816391</v>
      </c>
      <c r="GI18">
        <v>0</v>
      </c>
      <c r="GJ18">
        <v>0</v>
      </c>
      <c r="GK18">
        <v>11.40296310738097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16.126225077697654</v>
      </c>
      <c r="HO18">
        <v>27.931441168863671</v>
      </c>
      <c r="HP18">
        <v>52.254941586360417</v>
      </c>
      <c r="HQ18">
        <v>83.794323506591184</v>
      </c>
      <c r="HR18">
        <v>109.96619384806542</v>
      </c>
      <c r="HS18">
        <v>113.45805037633949</v>
      </c>
      <c r="HT18">
        <v>116.2878627946244</v>
      </c>
      <c r="HU18">
        <v>106.96927573508606</v>
      </c>
      <c r="HV18">
        <v>84.56663774536355</v>
      </c>
      <c r="HW18">
        <v>57.014815536902972</v>
      </c>
      <c r="HX18">
        <v>47.015621336751565</v>
      </c>
      <c r="HY18">
        <v>37.819350125446306</v>
      </c>
      <c r="HZ18">
        <v>11.40296310738097</v>
      </c>
      <c r="IA18">
        <v>11.40296310738097</v>
      </c>
      <c r="IB18">
        <v>0</v>
      </c>
      <c r="IC18">
        <v>0</v>
      </c>
      <c r="ID18">
        <v>0</v>
      </c>
      <c r="IE18">
        <v>0</v>
      </c>
      <c r="IF18">
        <v>11.40296310738097</v>
      </c>
      <c r="IG18">
        <v>11.40296310738097</v>
      </c>
      <c r="IH18">
        <v>36.059335494194045</v>
      </c>
      <c r="II18">
        <v>64.504900310790617</v>
      </c>
      <c r="IJ18">
        <v>60.338809182746616</v>
      </c>
      <c r="IK18">
        <v>63.489011619939163</v>
      </c>
      <c r="IL18">
        <v>52.254941586360417</v>
      </c>
      <c r="IM18">
        <v>73.899647092444809</v>
      </c>
      <c r="IN18">
        <v>59.251534376450024</v>
      </c>
      <c r="IO18">
        <v>30.169404591373166</v>
      </c>
      <c r="IP18">
        <v>34.208889322141829</v>
      </c>
      <c r="IQ18">
        <v>36.059335494194045</v>
      </c>
      <c r="IR18">
        <v>25.497800653025422</v>
      </c>
      <c r="IS18">
        <v>27.931441168863671</v>
      </c>
      <c r="IT18">
        <v>11.40296310738097</v>
      </c>
      <c r="IU18">
        <v>0</v>
      </c>
      <c r="IV18">
        <v>0</v>
      </c>
      <c r="IW18">
        <v>0</v>
      </c>
      <c r="IX18">
        <v>25.497800653025422</v>
      </c>
      <c r="IY18">
        <v>25.497800653025422</v>
      </c>
      <c r="IZ18">
        <v>32.252450155395366</v>
      </c>
      <c r="JA18">
        <v>34.208889322141829</v>
      </c>
      <c r="JB18">
        <v>44.163486212302473</v>
      </c>
      <c r="JC18">
        <v>39.501022917633293</v>
      </c>
      <c r="JD18">
        <v>50.995601306050446</v>
      </c>
      <c r="JE18">
        <v>39.501022917633293</v>
      </c>
      <c r="JF18">
        <v>30.169404591373166</v>
      </c>
      <c r="JG18">
        <v>36.059335494194045</v>
      </c>
      <c r="JH18">
        <v>30.169404591373166</v>
      </c>
      <c r="JI18">
        <v>30.169404591373166</v>
      </c>
      <c r="JJ18">
        <v>30.169404591373166</v>
      </c>
      <c r="JK18">
        <v>16.126225077697654</v>
      </c>
      <c r="JL18">
        <v>34.208889322141829</v>
      </c>
      <c r="JM18">
        <v>16.126225077697654</v>
      </c>
      <c r="JN18">
        <v>25.497800653025422</v>
      </c>
      <c r="JO18">
        <v>16.126225077697654</v>
      </c>
      <c r="JP18">
        <v>16.126225077697654</v>
      </c>
      <c r="JQ18">
        <v>16.126225077697654</v>
      </c>
      <c r="JR18">
        <v>32.252450155395366</v>
      </c>
      <c r="JS18">
        <v>25.497800653025422</v>
      </c>
      <c r="JT18">
        <v>19.750511458816391</v>
      </c>
      <c r="JU18">
        <v>36.059335494194045</v>
      </c>
      <c r="JV18">
        <v>36.059335494194045</v>
      </c>
      <c r="JW18">
        <v>34.208889322141829</v>
      </c>
      <c r="JX18">
        <v>41.113968175884963</v>
      </c>
      <c r="JY18">
        <v>27.931441168863671</v>
      </c>
      <c r="JZ18">
        <v>25.497800653025422</v>
      </c>
      <c r="KA18">
        <v>27.931441168863671</v>
      </c>
      <c r="KB18">
        <v>32.252450155395366</v>
      </c>
      <c r="KC18">
        <v>25.497800653025422</v>
      </c>
      <c r="KD18">
        <v>25.497800653025422</v>
      </c>
      <c r="KE18">
        <v>16.126225077697654</v>
      </c>
      <c r="KF18">
        <v>0</v>
      </c>
      <c r="KG18">
        <v>0</v>
      </c>
      <c r="KH18">
        <v>0</v>
      </c>
      <c r="KI18">
        <v>0</v>
      </c>
      <c r="KJ18">
        <v>11.40296310738097</v>
      </c>
      <c r="KK18">
        <v>0</v>
      </c>
      <c r="KL18">
        <v>0</v>
      </c>
      <c r="KM18">
        <v>0</v>
      </c>
      <c r="KN18">
        <v>11.40296310738097</v>
      </c>
      <c r="KO18">
        <v>16.126225077697654</v>
      </c>
      <c r="KP18">
        <v>19.750511458816391</v>
      </c>
      <c r="KQ18">
        <v>11.40296310738097</v>
      </c>
      <c r="KR18">
        <v>16.126225077697654</v>
      </c>
      <c r="KS18">
        <v>11.40296310738097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11.40296310738097</v>
      </c>
      <c r="LT18">
        <v>16.126225077697654</v>
      </c>
      <c r="LU18">
        <v>25.497800653025422</v>
      </c>
      <c r="LV18">
        <v>54.686689929547811</v>
      </c>
      <c r="LW18">
        <v>84.56663774536355</v>
      </c>
      <c r="LX18">
        <v>132.49045863690782</v>
      </c>
      <c r="LY18">
        <v>158.82489767000277</v>
      </c>
      <c r="LZ18">
        <v>131.0100718530195</v>
      </c>
      <c r="MA18">
        <v>49.704363841994564</v>
      </c>
      <c r="MB18">
        <v>32.252450155395366</v>
      </c>
      <c r="MC18">
        <v>0</v>
      </c>
      <c r="MD18">
        <v>27.931441168863671</v>
      </c>
      <c r="ME18">
        <v>16.126225077697654</v>
      </c>
      <c r="MF18">
        <v>22.805926214761143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19.750511458816391</v>
      </c>
      <c r="MO18">
        <v>32.252450155395366</v>
      </c>
      <c r="MP18">
        <v>60.338809182746616</v>
      </c>
      <c r="MQ18">
        <v>88.326972424605231</v>
      </c>
      <c r="MR18">
        <v>81.433444904673024</v>
      </c>
      <c r="MS18">
        <v>69.361516723947602</v>
      </c>
      <c r="MT18">
        <v>50.995601306050446</v>
      </c>
      <c r="MU18">
        <v>37.819350125446306</v>
      </c>
      <c r="MV18">
        <v>37.819350125446306</v>
      </c>
      <c r="MW18">
        <v>22.805926214761143</v>
      </c>
      <c r="MX18">
        <v>22.805926214761143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36.059335494194045</v>
      </c>
      <c r="NI18">
        <v>57.014815536902972</v>
      </c>
      <c r="NJ18">
        <v>48.37867523309319</v>
      </c>
      <c r="NK18">
        <v>48.37867523309319</v>
      </c>
      <c r="NL18">
        <v>61.406835622919061</v>
      </c>
      <c r="NM18">
        <v>42.665981141841314</v>
      </c>
      <c r="NN18">
        <v>49.704363841994564</v>
      </c>
      <c r="NO18">
        <v>42.665981141841314</v>
      </c>
      <c r="NP18">
        <v>25.497800653025422</v>
      </c>
      <c r="NQ18">
        <v>11.40296310738097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19.750511458816391</v>
      </c>
      <c r="OB18">
        <v>52.254941586360417</v>
      </c>
      <c r="OC18">
        <v>39.501022917633293</v>
      </c>
      <c r="OD18">
        <v>32.252450155395366</v>
      </c>
      <c r="OE18">
        <v>30.169404591373166</v>
      </c>
      <c r="OF18">
        <v>49.704363841994564</v>
      </c>
      <c r="OG18">
        <v>50.995601306050446</v>
      </c>
      <c r="OH18">
        <v>34.208889322141829</v>
      </c>
      <c r="OI18">
        <v>11.40296310738097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11.40296310738097</v>
      </c>
      <c r="OW18">
        <v>16.126225077697654</v>
      </c>
      <c r="OX18">
        <v>16.126225077697654</v>
      </c>
      <c r="OY18">
        <v>19.750511458816391</v>
      </c>
      <c r="OZ18">
        <v>19.750511458816391</v>
      </c>
      <c r="PA18">
        <v>11.40296310738097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</row>
    <row r="19" spans="1:437" x14ac:dyDescent="0.25">
      <c r="A19">
        <v>1</v>
      </c>
      <c r="B19">
        <v>4</v>
      </c>
      <c r="C19">
        <v>2</v>
      </c>
      <c r="D19" t="s">
        <v>3</v>
      </c>
      <c r="E19" t="s">
        <v>12</v>
      </c>
      <c r="F19">
        <v>0</v>
      </c>
      <c r="G19">
        <v>0</v>
      </c>
      <c r="H19">
        <v>0</v>
      </c>
      <c r="I19">
        <v>0</v>
      </c>
      <c r="J19">
        <v>0</v>
      </c>
      <c r="K19">
        <v>19.266719926028145</v>
      </c>
      <c r="L19">
        <v>54.005763341834893</v>
      </c>
      <c r="M19">
        <v>86.776661224198961</v>
      </c>
      <c r="N19">
        <v>82.065500914048584</v>
      </c>
      <c r="O19">
        <v>53.014747713017243</v>
      </c>
      <c r="P19">
        <v>35.67503312840995</v>
      </c>
      <c r="Q19">
        <v>20.596989980036312</v>
      </c>
      <c r="R19">
        <v>10.298494990018128</v>
      </c>
      <c r="S19">
        <v>0</v>
      </c>
      <c r="T19">
        <v>7.2821356434569111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7.2821356434569111</v>
      </c>
      <c r="AC19">
        <v>30.89548497005444</v>
      </c>
      <c r="AD19">
        <v>60.489961708950318</v>
      </c>
      <c r="AE19">
        <v>69.847791351865283</v>
      </c>
      <c r="AF19">
        <v>59.160349635217074</v>
      </c>
      <c r="AG19">
        <v>46.056269727243034</v>
      </c>
      <c r="AH19">
        <v>38.533439852055608</v>
      </c>
      <c r="AI19">
        <v>34.156243787244819</v>
      </c>
      <c r="AJ19">
        <v>27.247256621832662</v>
      </c>
      <c r="AK19">
        <v>23.028134863621631</v>
      </c>
      <c r="AL19">
        <v>16.283350320145473</v>
      </c>
      <c r="AM19">
        <v>16.283350320145473</v>
      </c>
      <c r="AN19">
        <v>0</v>
      </c>
      <c r="AO19">
        <v>16.283350320145473</v>
      </c>
      <c r="AP19">
        <v>0</v>
      </c>
      <c r="AQ19">
        <v>0</v>
      </c>
      <c r="AR19">
        <v>0</v>
      </c>
      <c r="AS19">
        <v>0</v>
      </c>
      <c r="AT19">
        <v>7.2821356434569111</v>
      </c>
      <c r="AU19">
        <v>17.837516564204975</v>
      </c>
      <c r="AV19">
        <v>34.923895675932613</v>
      </c>
      <c r="AW19">
        <v>50.452115688306719</v>
      </c>
      <c r="AX19">
        <v>43.692813860744991</v>
      </c>
      <c r="AY19">
        <v>37.839086766230082</v>
      </c>
      <c r="AZ19">
        <v>36.410678217287511</v>
      </c>
      <c r="BA19">
        <v>31.742093362986736</v>
      </c>
      <c r="BB19">
        <v>29.128542573830089</v>
      </c>
      <c r="BC19">
        <v>19.266719926028145</v>
      </c>
      <c r="BD19">
        <v>29.128542573830089</v>
      </c>
      <c r="BE19">
        <v>14.564271286914391</v>
      </c>
      <c r="BF19">
        <v>16.283350320145473</v>
      </c>
      <c r="BG19">
        <v>16.283350320145473</v>
      </c>
      <c r="BH19">
        <v>0</v>
      </c>
      <c r="BI19">
        <v>0</v>
      </c>
      <c r="BJ19">
        <v>0</v>
      </c>
      <c r="BK19">
        <v>0</v>
      </c>
      <c r="BL19">
        <v>7.2821356434569111</v>
      </c>
      <c r="BM19">
        <v>10.298494990018128</v>
      </c>
      <c r="BN19">
        <v>21.846406930372382</v>
      </c>
      <c r="BO19">
        <v>25.226057844153104</v>
      </c>
      <c r="BP19">
        <v>41.832684404429187</v>
      </c>
      <c r="BQ19">
        <v>31.742093362986736</v>
      </c>
      <c r="BR19">
        <v>26.256113457369906</v>
      </c>
      <c r="BS19">
        <v>29.128542573830089</v>
      </c>
      <c r="BT19">
        <v>34.156243787244819</v>
      </c>
      <c r="BU19">
        <v>34.923895675932613</v>
      </c>
      <c r="BV19">
        <v>23.028134863621631</v>
      </c>
      <c r="BW19">
        <v>26.256113457369906</v>
      </c>
      <c r="BX19">
        <v>21.846406930372382</v>
      </c>
      <c r="BY19">
        <v>12.61302892207641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10.298494990018128</v>
      </c>
      <c r="CF19">
        <v>23.028134863621631</v>
      </c>
      <c r="CG19">
        <v>36.410678217287511</v>
      </c>
      <c r="CH19">
        <v>29.128542573830089</v>
      </c>
      <c r="CI19">
        <v>17.837516564204975</v>
      </c>
      <c r="CJ19">
        <v>0</v>
      </c>
      <c r="CK19">
        <v>14.564271286914391</v>
      </c>
      <c r="CL19">
        <v>14.564271286914391</v>
      </c>
      <c r="CM19">
        <v>19.266719926028145</v>
      </c>
      <c r="CN19">
        <v>17.837516564204975</v>
      </c>
      <c r="CO19">
        <v>12.61302892207641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7.2821356434569111</v>
      </c>
      <c r="DL19">
        <v>30.025014438050448</v>
      </c>
      <c r="DM19">
        <v>54.49451324366521</v>
      </c>
      <c r="DN19">
        <v>83.347852032266246</v>
      </c>
      <c r="DO19">
        <v>73.545964892921518</v>
      </c>
      <c r="DP19">
        <v>55.935145233145988</v>
      </c>
      <c r="DQ19">
        <v>38.533439852055608</v>
      </c>
      <c r="DR19">
        <v>30.89548497005444</v>
      </c>
      <c r="DS19">
        <v>12.61302892207641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29.128542573830089</v>
      </c>
      <c r="EE19">
        <v>46.056269727243034</v>
      </c>
      <c r="EF19">
        <v>56.407180143868572</v>
      </c>
      <c r="EG19">
        <v>62.643299443746116</v>
      </c>
      <c r="EH19">
        <v>61.790969940108823</v>
      </c>
      <c r="EI19">
        <v>49.923806724813744</v>
      </c>
      <c r="EJ19">
        <v>43.692813860744991</v>
      </c>
      <c r="EK19">
        <v>23.028134863621631</v>
      </c>
      <c r="EL19">
        <v>23.028134863621631</v>
      </c>
      <c r="EM19">
        <v>12.61302892207641</v>
      </c>
      <c r="EN19">
        <v>12.61302892207641</v>
      </c>
      <c r="EO19">
        <v>10.298494990018128</v>
      </c>
      <c r="EP19">
        <v>10.298494990018128</v>
      </c>
      <c r="EQ19">
        <v>0</v>
      </c>
      <c r="ER19">
        <v>0</v>
      </c>
      <c r="ES19">
        <v>7.2821356434569111</v>
      </c>
      <c r="ET19">
        <v>0</v>
      </c>
      <c r="EU19">
        <v>10.298494990018128</v>
      </c>
      <c r="EV19">
        <v>26.256113457369906</v>
      </c>
      <c r="EW19">
        <v>43.081695458048102</v>
      </c>
      <c r="EX19">
        <v>43.081695458048102</v>
      </c>
      <c r="EY19">
        <v>45.476922517457581</v>
      </c>
      <c r="EZ19">
        <v>39.215500587927181</v>
      </c>
      <c r="FA19">
        <v>38.533439852055608</v>
      </c>
      <c r="FB19">
        <v>33.37093780707994</v>
      </c>
      <c r="FC19">
        <v>28.203590071934627</v>
      </c>
      <c r="FD19">
        <v>25.226057844153104</v>
      </c>
      <c r="FE19">
        <v>16.283350320145473</v>
      </c>
      <c r="FF19">
        <v>14.564271286914391</v>
      </c>
      <c r="FG19">
        <v>0</v>
      </c>
      <c r="FH19">
        <v>10.298494990018128</v>
      </c>
      <c r="FI19">
        <v>10.298494990018128</v>
      </c>
      <c r="FJ19">
        <v>0</v>
      </c>
      <c r="FK19">
        <v>0</v>
      </c>
      <c r="FL19">
        <v>0</v>
      </c>
      <c r="FM19">
        <v>7.2821356434569111</v>
      </c>
      <c r="FN19">
        <v>21.846406930372382</v>
      </c>
      <c r="FO19">
        <v>34.156243787244819</v>
      </c>
      <c r="FP19">
        <v>37.1317517466195</v>
      </c>
      <c r="FQ19">
        <v>49.923806724813744</v>
      </c>
      <c r="FR19">
        <v>34.156243787244819</v>
      </c>
      <c r="FS19">
        <v>39.215500587927181</v>
      </c>
      <c r="FT19">
        <v>19.266719926028145</v>
      </c>
      <c r="FU19">
        <v>21.846406930372382</v>
      </c>
      <c r="FV19">
        <v>19.266719926028145</v>
      </c>
      <c r="FW19">
        <v>7.2821356434569111</v>
      </c>
      <c r="FX19">
        <v>7.2821356434569111</v>
      </c>
      <c r="FY19">
        <v>0</v>
      </c>
      <c r="FZ19">
        <v>0</v>
      </c>
      <c r="GA19">
        <v>7.2821356434569111</v>
      </c>
      <c r="GB19">
        <v>7.2821356434569111</v>
      </c>
      <c r="GC19">
        <v>7.2821356434569111</v>
      </c>
      <c r="GD19">
        <v>0</v>
      </c>
      <c r="GE19">
        <v>0</v>
      </c>
      <c r="GF19">
        <v>7.2821356434569111</v>
      </c>
      <c r="GG19">
        <v>26.256113457369906</v>
      </c>
      <c r="GH19">
        <v>30.89548497005444</v>
      </c>
      <c r="GI19">
        <v>33.37093780707994</v>
      </c>
      <c r="GJ19">
        <v>23.028134863621631</v>
      </c>
      <c r="GK19">
        <v>20.596989980036312</v>
      </c>
      <c r="GL19">
        <v>14.564271286914391</v>
      </c>
      <c r="GM19">
        <v>12.61302892207641</v>
      </c>
      <c r="GN19">
        <v>7.2821356434569111</v>
      </c>
      <c r="GO19">
        <v>12.61302892207641</v>
      </c>
      <c r="GP19">
        <v>0</v>
      </c>
      <c r="GQ19">
        <v>7.2821356434569111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7.2821356434569111</v>
      </c>
      <c r="HO19">
        <v>17.837516564204975</v>
      </c>
      <c r="HP19">
        <v>30.89548497005444</v>
      </c>
      <c r="HQ19">
        <v>41.832684404429187</v>
      </c>
      <c r="HR19">
        <v>54.97891844328791</v>
      </c>
      <c r="HS19">
        <v>63.48418672597353</v>
      </c>
      <c r="HT19">
        <v>63.48418672597353</v>
      </c>
      <c r="HU19">
        <v>56.407180143868572</v>
      </c>
      <c r="HV19">
        <v>50.974949504202414</v>
      </c>
      <c r="HW19">
        <v>34.156243787244819</v>
      </c>
      <c r="HX19">
        <v>21.846406930372382</v>
      </c>
      <c r="HY19">
        <v>16.283350320145473</v>
      </c>
      <c r="HZ19">
        <v>12.61302892207641</v>
      </c>
      <c r="IA19">
        <v>0</v>
      </c>
      <c r="IB19">
        <v>0</v>
      </c>
      <c r="IC19">
        <v>10.298494990018128</v>
      </c>
      <c r="ID19">
        <v>0</v>
      </c>
      <c r="IE19">
        <v>0</v>
      </c>
      <c r="IF19">
        <v>12.61302892207641</v>
      </c>
      <c r="IG19">
        <v>21.846406930372382</v>
      </c>
      <c r="IH19">
        <v>28.203590071934627</v>
      </c>
      <c r="II19">
        <v>43.692813860744991</v>
      </c>
      <c r="IJ19">
        <v>52.004850504692513</v>
      </c>
      <c r="IK19">
        <v>56.875297549222239</v>
      </c>
      <c r="IL19">
        <v>50.452115688306719</v>
      </c>
      <c r="IM19">
        <v>51.492474950090468</v>
      </c>
      <c r="IN19">
        <v>42.461782628739172</v>
      </c>
      <c r="IO19">
        <v>32.566700640290151</v>
      </c>
      <c r="IP19">
        <v>32.566700640290151</v>
      </c>
      <c r="IQ19">
        <v>20.596989980036312</v>
      </c>
      <c r="IR19">
        <v>16.283350320145473</v>
      </c>
      <c r="IS19">
        <v>16.283350320145473</v>
      </c>
      <c r="IT19">
        <v>7.2821356434569111</v>
      </c>
      <c r="IU19">
        <v>16.283350320145473</v>
      </c>
      <c r="IV19">
        <v>12.61302892207641</v>
      </c>
      <c r="IW19">
        <v>7.2821356434569111</v>
      </c>
      <c r="IX19">
        <v>14.564271286914391</v>
      </c>
      <c r="IY19">
        <v>20.596989980036312</v>
      </c>
      <c r="IZ19">
        <v>19.266719926028145</v>
      </c>
      <c r="JA19">
        <v>34.923895675932613</v>
      </c>
      <c r="JB19">
        <v>44.295501832572484</v>
      </c>
      <c r="JC19">
        <v>42.461782628739172</v>
      </c>
      <c r="JD19">
        <v>37.1317517466195</v>
      </c>
      <c r="JE19">
        <v>32.566700640290151</v>
      </c>
      <c r="JF19">
        <v>25.226057844153104</v>
      </c>
      <c r="JG19">
        <v>30.025014438050448</v>
      </c>
      <c r="JH19">
        <v>25.226057844153104</v>
      </c>
      <c r="JI19">
        <v>20.596989980036312</v>
      </c>
      <c r="JJ19">
        <v>17.837516564204975</v>
      </c>
      <c r="JK19">
        <v>19.266719926028145</v>
      </c>
      <c r="JL19">
        <v>16.283350320145473</v>
      </c>
      <c r="JM19">
        <v>23.028134863621631</v>
      </c>
      <c r="JN19">
        <v>10.298494990018128</v>
      </c>
      <c r="JO19">
        <v>7.2821356434569111</v>
      </c>
      <c r="JP19">
        <v>7.2821356434569111</v>
      </c>
      <c r="JQ19">
        <v>12.61302892207641</v>
      </c>
      <c r="JR19">
        <v>20.596989980036312</v>
      </c>
      <c r="JS19">
        <v>26.256113457369906</v>
      </c>
      <c r="JT19">
        <v>27.247256621832662</v>
      </c>
      <c r="JU19">
        <v>30.89548497005444</v>
      </c>
      <c r="JV19">
        <v>34.156243787244819</v>
      </c>
      <c r="JW19">
        <v>29.128542573830089</v>
      </c>
      <c r="JX19">
        <v>33.37093780707994</v>
      </c>
      <c r="JY19">
        <v>23.028134863621631</v>
      </c>
      <c r="JZ19">
        <v>25.226057844153104</v>
      </c>
      <c r="KA19">
        <v>27.247256621832662</v>
      </c>
      <c r="KB19">
        <v>28.203590071934627</v>
      </c>
      <c r="KC19">
        <v>19.266719926028145</v>
      </c>
      <c r="KD19">
        <v>12.61302892207641</v>
      </c>
      <c r="KE19">
        <v>12.61302892207641</v>
      </c>
      <c r="KF19">
        <v>10.298494990018128</v>
      </c>
      <c r="KG19">
        <v>7.2821356434569111</v>
      </c>
      <c r="KH19">
        <v>0</v>
      </c>
      <c r="KI19">
        <v>10.298494990018128</v>
      </c>
      <c r="KJ19">
        <v>10.298494990018128</v>
      </c>
      <c r="KK19">
        <v>17.837516564204975</v>
      </c>
      <c r="KL19">
        <v>26.256113457369906</v>
      </c>
      <c r="KM19">
        <v>28.203590071934627</v>
      </c>
      <c r="KN19">
        <v>20.596989980036312</v>
      </c>
      <c r="KO19">
        <v>20.596989980036312</v>
      </c>
      <c r="KP19">
        <v>23.028134863621631</v>
      </c>
      <c r="KQ19">
        <v>16.283350320145473</v>
      </c>
      <c r="KR19">
        <v>12.61302892207641</v>
      </c>
      <c r="KS19">
        <v>12.61302892207641</v>
      </c>
      <c r="KT19">
        <v>14.564271286914391</v>
      </c>
      <c r="KU19">
        <v>0</v>
      </c>
      <c r="KV19">
        <v>7.2821356434569111</v>
      </c>
      <c r="KW19">
        <v>10.298494990018128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7.2821356434569111</v>
      </c>
      <c r="LT19">
        <v>10.298494990018128</v>
      </c>
      <c r="LU19">
        <v>20.596989980036312</v>
      </c>
      <c r="LV19">
        <v>49.923806724813744</v>
      </c>
      <c r="LW19">
        <v>72.089464930126894</v>
      </c>
      <c r="LX19">
        <v>81.741769865497702</v>
      </c>
      <c r="LY19">
        <v>68.312487574489808</v>
      </c>
      <c r="LZ19">
        <v>39.215500587927181</v>
      </c>
      <c r="MA19">
        <v>21.846406930372382</v>
      </c>
      <c r="MB19">
        <v>17.837516564204975</v>
      </c>
      <c r="MC19">
        <v>10.298494990018128</v>
      </c>
      <c r="MD19">
        <v>7.2821356434569111</v>
      </c>
      <c r="ME19">
        <v>10.298494990018128</v>
      </c>
      <c r="MF19">
        <v>7.2821356434569111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12.61302892207641</v>
      </c>
      <c r="MN19">
        <v>19.266719926028145</v>
      </c>
      <c r="MO19">
        <v>41.193979960072454</v>
      </c>
      <c r="MP19">
        <v>60.926718006798865</v>
      </c>
      <c r="MQ19">
        <v>69.467146603297294</v>
      </c>
      <c r="MR19">
        <v>61.360365600358875</v>
      </c>
      <c r="MS19">
        <v>43.081695458048102</v>
      </c>
      <c r="MT19">
        <v>41.832684404429187</v>
      </c>
      <c r="MU19">
        <v>30.89548497005444</v>
      </c>
      <c r="MV19">
        <v>23.028134863621631</v>
      </c>
      <c r="MW19">
        <v>24.15211160182173</v>
      </c>
      <c r="MX19">
        <v>7.2821356434569111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14.564271286914391</v>
      </c>
      <c r="NG19">
        <v>16.283350320145473</v>
      </c>
      <c r="NH19">
        <v>26.256113457369906</v>
      </c>
      <c r="NI19">
        <v>33.37093780707994</v>
      </c>
      <c r="NJ19">
        <v>29.128542573830089</v>
      </c>
      <c r="NK19">
        <v>43.081695458048102</v>
      </c>
      <c r="NL19">
        <v>49.923806724813744</v>
      </c>
      <c r="NM19">
        <v>53.014747713017243</v>
      </c>
      <c r="NN19">
        <v>39.215500587927181</v>
      </c>
      <c r="NO19">
        <v>33.37093780707994</v>
      </c>
      <c r="NP19">
        <v>12.61302892207641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7.2821356434569111</v>
      </c>
      <c r="OB19">
        <v>7.2821356434569111</v>
      </c>
      <c r="OC19">
        <v>30.025014438050448</v>
      </c>
      <c r="OD19">
        <v>40.545215320936734</v>
      </c>
      <c r="OE19">
        <v>49.389846915807027</v>
      </c>
      <c r="OF19">
        <v>53.014747713017243</v>
      </c>
      <c r="OG19">
        <v>40.545215320936734</v>
      </c>
      <c r="OH19">
        <v>21.846406930372382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7.2821356434569111</v>
      </c>
      <c r="OR19">
        <v>12.61302892207641</v>
      </c>
      <c r="OS19">
        <v>14.564271286914391</v>
      </c>
      <c r="OT19">
        <v>29.128542573830089</v>
      </c>
      <c r="OU19">
        <v>30.025014438050448</v>
      </c>
      <c r="OV19">
        <v>12.61302892207641</v>
      </c>
      <c r="OW19">
        <v>17.837516564204975</v>
      </c>
      <c r="OX19">
        <v>24.15211160182173</v>
      </c>
      <c r="OY19">
        <v>24.15211160182173</v>
      </c>
      <c r="OZ19">
        <v>24.15211160182173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</row>
    <row r="20" spans="1:437" x14ac:dyDescent="0.25">
      <c r="A20">
        <v>1</v>
      </c>
      <c r="B20">
        <v>4</v>
      </c>
      <c r="C20">
        <v>3</v>
      </c>
      <c r="D20" t="s">
        <v>3</v>
      </c>
      <c r="E20" t="s">
        <v>12</v>
      </c>
      <c r="F20">
        <v>0</v>
      </c>
      <c r="G20">
        <v>0</v>
      </c>
      <c r="H20">
        <v>21.882696033039906</v>
      </c>
      <c r="I20">
        <v>9.7862391721680524</v>
      </c>
      <c r="J20">
        <v>24.950112251786322</v>
      </c>
      <c r="K20">
        <v>44.309082378955964</v>
      </c>
      <c r="L20">
        <v>58.308249315927583</v>
      </c>
      <c r="M20">
        <v>71.913877417948299</v>
      </c>
      <c r="N20">
        <v>53.601439477373049</v>
      </c>
      <c r="O20">
        <v>41.519496485722357</v>
      </c>
      <c r="P20">
        <v>18.308377043640121</v>
      </c>
      <c r="Q20">
        <v>22.950765221270103</v>
      </c>
      <c r="R20">
        <v>18.308377043640121</v>
      </c>
      <c r="S20">
        <v>13.839832161906941</v>
      </c>
      <c r="T20">
        <v>6.9199160809547493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26.800719738686723</v>
      </c>
      <c r="AB20">
        <v>30.946805511212688</v>
      </c>
      <c r="AC20">
        <v>52.244220717168105</v>
      </c>
      <c r="AD20">
        <v>90.753848588365429</v>
      </c>
      <c r="AE20">
        <v>127.78445269866592</v>
      </c>
      <c r="AF20">
        <v>103.56782048062473</v>
      </c>
      <c r="AG20">
        <v>79.503782871648923</v>
      </c>
      <c r="AH20">
        <v>64.914566885521651</v>
      </c>
      <c r="AI20">
        <v>39.751891435824518</v>
      </c>
      <c r="AJ20">
        <v>29.358717516505124</v>
      </c>
      <c r="AK20">
        <v>27.679664323814848</v>
      </c>
      <c r="AL20">
        <v>13.839832161906941</v>
      </c>
      <c r="AM20">
        <v>6.9199160809547493</v>
      </c>
      <c r="AN20">
        <v>6.9199160809547493</v>
      </c>
      <c r="AO20">
        <v>0</v>
      </c>
      <c r="AP20">
        <v>0</v>
      </c>
      <c r="AQ20">
        <v>0</v>
      </c>
      <c r="AR20">
        <v>9.7862391721680524</v>
      </c>
      <c r="AS20">
        <v>21.882696033039906</v>
      </c>
      <c r="AT20">
        <v>32.457283442760854</v>
      </c>
      <c r="AU20">
        <v>36.616754087280412</v>
      </c>
      <c r="AV20">
        <v>48.931195860842081</v>
      </c>
      <c r="AW20">
        <v>77.36701377803206</v>
      </c>
      <c r="AX20">
        <v>73.559716952425219</v>
      </c>
      <c r="AY20">
        <v>67.801053844865862</v>
      </c>
      <c r="AZ20">
        <v>58.717435033010304</v>
      </c>
      <c r="BA20">
        <v>55.359328647629582</v>
      </c>
      <c r="BB20">
        <v>46.933154316562991</v>
      </c>
      <c r="BC20">
        <v>45.3769242941828</v>
      </c>
      <c r="BD20">
        <v>31.711039243712605</v>
      </c>
      <c r="BE20">
        <v>26.800719738686723</v>
      </c>
      <c r="BF20">
        <v>11.985646236325124</v>
      </c>
      <c r="BG20">
        <v>6.9199160809547493</v>
      </c>
      <c r="BH20">
        <v>0</v>
      </c>
      <c r="BI20">
        <v>0</v>
      </c>
      <c r="BJ20">
        <v>6.9199160809547493</v>
      </c>
      <c r="BK20">
        <v>20.759748242860837</v>
      </c>
      <c r="BL20">
        <v>26.800719738686723</v>
      </c>
      <c r="BM20">
        <v>18.308377043640121</v>
      </c>
      <c r="BN20">
        <v>25.891955120156013</v>
      </c>
      <c r="BO20">
        <v>29.358717516505124</v>
      </c>
      <c r="BP20">
        <v>39.751891435824518</v>
      </c>
      <c r="BQ20">
        <v>39.144956688673517</v>
      </c>
      <c r="BR20">
        <v>46.933154316562991</v>
      </c>
      <c r="BS20">
        <v>39.144956688673517</v>
      </c>
      <c r="BT20">
        <v>39.751891435824518</v>
      </c>
      <c r="BU20">
        <v>35.956938708973951</v>
      </c>
      <c r="BV20">
        <v>18.308377043640121</v>
      </c>
      <c r="BW20">
        <v>13.839832161906941</v>
      </c>
      <c r="BX20">
        <v>9.7862391721680524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9.7862391721680524</v>
      </c>
      <c r="CG20">
        <v>15.473402755606458</v>
      </c>
      <c r="CH20">
        <v>19.572478344337071</v>
      </c>
      <c r="CI20">
        <v>20.759748242860837</v>
      </c>
      <c r="CJ20">
        <v>16.950263461216423</v>
      </c>
      <c r="CK20">
        <v>18.308377043640121</v>
      </c>
      <c r="CL20">
        <v>20.759748242860837</v>
      </c>
      <c r="CM20">
        <v>18.308377043640121</v>
      </c>
      <c r="CN20">
        <v>9.7862391721680524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13.839832161906941</v>
      </c>
      <c r="DM20">
        <v>25.891955120156013</v>
      </c>
      <c r="DN20">
        <v>52.700510784162361</v>
      </c>
      <c r="DO20">
        <v>54.487473708930395</v>
      </c>
      <c r="DP20">
        <v>52.700510784162361</v>
      </c>
      <c r="DQ20">
        <v>49.418085423653622</v>
      </c>
      <c r="DR20">
        <v>41.519496485722357</v>
      </c>
      <c r="DS20">
        <v>35.284787129207587</v>
      </c>
      <c r="DT20">
        <v>27.679664323814848</v>
      </c>
      <c r="DU20">
        <v>18.308377043640121</v>
      </c>
      <c r="DV20">
        <v>15.473402755606458</v>
      </c>
      <c r="DW20">
        <v>16.950263461216423</v>
      </c>
      <c r="DX20">
        <v>6.9199160809547493</v>
      </c>
      <c r="DY20">
        <v>11.985646236325124</v>
      </c>
      <c r="DZ20">
        <v>9.7862391721680524</v>
      </c>
      <c r="EA20">
        <v>0</v>
      </c>
      <c r="EB20">
        <v>0</v>
      </c>
      <c r="EC20">
        <v>0</v>
      </c>
      <c r="ED20">
        <v>31.711039243712605</v>
      </c>
      <c r="EE20">
        <v>63.798473949088645</v>
      </c>
      <c r="EF20">
        <v>99.560255039149126</v>
      </c>
      <c r="EG20">
        <v>106.97930649251066</v>
      </c>
      <c r="EH20">
        <v>98.593627731160382</v>
      </c>
      <c r="EI20">
        <v>76.432971322773199</v>
      </c>
      <c r="EJ20">
        <v>66.733253980096492</v>
      </c>
      <c r="EK20">
        <v>53.601439477373049</v>
      </c>
      <c r="EL20">
        <v>38.528462149308552</v>
      </c>
      <c r="EM20">
        <v>30.946805511212688</v>
      </c>
      <c r="EN20">
        <v>20.759748242860837</v>
      </c>
      <c r="EO20">
        <v>15.473402755606458</v>
      </c>
      <c r="EP20">
        <v>11.985646236325124</v>
      </c>
      <c r="EQ20">
        <v>6.9199160809547493</v>
      </c>
      <c r="ER20">
        <v>9.7862391721680524</v>
      </c>
      <c r="ES20">
        <v>6.9199160809547493</v>
      </c>
      <c r="ET20">
        <v>0</v>
      </c>
      <c r="EU20">
        <v>6.9199160809547493</v>
      </c>
      <c r="EV20">
        <v>34.599580404768403</v>
      </c>
      <c r="EW20">
        <v>55.790147041244666</v>
      </c>
      <c r="EX20">
        <v>73.884485493832358</v>
      </c>
      <c r="EY20">
        <v>80.995541134925986</v>
      </c>
      <c r="EZ20">
        <v>70.229477945136978</v>
      </c>
      <c r="FA20">
        <v>63.798473949088645</v>
      </c>
      <c r="FB20">
        <v>55.790147041244666</v>
      </c>
      <c r="FC20">
        <v>46.420208266819259</v>
      </c>
      <c r="FD20">
        <v>33.900526922432846</v>
      </c>
      <c r="FE20">
        <v>24.950112251786322</v>
      </c>
      <c r="FF20">
        <v>20.759748242860837</v>
      </c>
      <c r="FG20">
        <v>9.7862391721680524</v>
      </c>
      <c r="FH20">
        <v>9.7862391721680524</v>
      </c>
      <c r="FI20">
        <v>6.9199160809547493</v>
      </c>
      <c r="FJ20">
        <v>6.9199160809547493</v>
      </c>
      <c r="FK20">
        <v>0</v>
      </c>
      <c r="FL20">
        <v>0</v>
      </c>
      <c r="FM20">
        <v>11.985646236325124</v>
      </c>
      <c r="FN20">
        <v>24.950112251786322</v>
      </c>
      <c r="FO20">
        <v>44.309082378955964</v>
      </c>
      <c r="FP20">
        <v>53.601439477373049</v>
      </c>
      <c r="FQ20">
        <v>46.933154316562991</v>
      </c>
      <c r="FR20">
        <v>39.144956688673517</v>
      </c>
      <c r="FS20">
        <v>24.950112251786322</v>
      </c>
      <c r="FT20">
        <v>27.679664323814848</v>
      </c>
      <c r="FU20">
        <v>27.679664323814848</v>
      </c>
      <c r="FV20">
        <v>23.971292472649395</v>
      </c>
      <c r="FW20">
        <v>6.9199160809547493</v>
      </c>
      <c r="FX20">
        <v>15.473402755606458</v>
      </c>
      <c r="FY20">
        <v>6.9199160809547493</v>
      </c>
      <c r="FZ20">
        <v>11.985646236325124</v>
      </c>
      <c r="GA20">
        <v>9.7862391721680524</v>
      </c>
      <c r="GB20">
        <v>0</v>
      </c>
      <c r="GC20">
        <v>0</v>
      </c>
      <c r="GD20">
        <v>0</v>
      </c>
      <c r="GE20">
        <v>16.950263461216423</v>
      </c>
      <c r="GF20">
        <v>15.473402755606458</v>
      </c>
      <c r="GG20">
        <v>19.572478344337071</v>
      </c>
      <c r="GH20">
        <v>27.679664323814848</v>
      </c>
      <c r="GI20">
        <v>15.473402755606458</v>
      </c>
      <c r="GJ20">
        <v>9.7862391721680524</v>
      </c>
      <c r="GK20">
        <v>19.572478344337071</v>
      </c>
      <c r="GL20">
        <v>6.9199160809547493</v>
      </c>
      <c r="GM20">
        <v>9.7862391721680524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11.985646236325124</v>
      </c>
      <c r="HO20">
        <v>19.572478344337071</v>
      </c>
      <c r="HP20">
        <v>24.950112251786322</v>
      </c>
      <c r="HQ20">
        <v>43.765392066079642</v>
      </c>
      <c r="HR20">
        <v>50.377749493942304</v>
      </c>
      <c r="HS20">
        <v>52.244220717168105</v>
      </c>
      <c r="HT20">
        <v>49.418085423653622</v>
      </c>
      <c r="HU20">
        <v>49.418085423653622</v>
      </c>
      <c r="HV20">
        <v>40.938775627276129</v>
      </c>
      <c r="HW20">
        <v>31.711039243712605</v>
      </c>
      <c r="HX20">
        <v>16.950263461216423</v>
      </c>
      <c r="HY20">
        <v>13.839832161906941</v>
      </c>
      <c r="HZ20">
        <v>9.7862391721680524</v>
      </c>
      <c r="IA20">
        <v>13.839832161906941</v>
      </c>
      <c r="IB20">
        <v>6.9199160809547493</v>
      </c>
      <c r="IC20">
        <v>0</v>
      </c>
      <c r="ID20">
        <v>0</v>
      </c>
      <c r="IE20">
        <v>0</v>
      </c>
      <c r="IF20">
        <v>25.891955120156013</v>
      </c>
      <c r="IG20">
        <v>41.519496485722357</v>
      </c>
      <c r="IH20">
        <v>44.846181775403579</v>
      </c>
      <c r="II20">
        <v>67.801053844865862</v>
      </c>
      <c r="IJ20">
        <v>81.877551254552202</v>
      </c>
      <c r="IK20">
        <v>89.692363550807272</v>
      </c>
      <c r="IL20">
        <v>92.582167308677981</v>
      </c>
      <c r="IM20">
        <v>90.489644683977531</v>
      </c>
      <c r="IN20">
        <v>72.246044901095615</v>
      </c>
      <c r="IO20">
        <v>57.06308984436464</v>
      </c>
      <c r="IP20">
        <v>43.214862074640564</v>
      </c>
      <c r="IQ20">
        <v>34.599580404768403</v>
      </c>
      <c r="IR20">
        <v>24.950112251786322</v>
      </c>
      <c r="IS20">
        <v>13.839832161906941</v>
      </c>
      <c r="IT20">
        <v>6.9199160809547493</v>
      </c>
      <c r="IU20">
        <v>9.7862391721680524</v>
      </c>
      <c r="IV20">
        <v>0</v>
      </c>
      <c r="IW20">
        <v>0</v>
      </c>
      <c r="IX20">
        <v>19.572478344337071</v>
      </c>
      <c r="IY20">
        <v>44.846181775403579</v>
      </c>
      <c r="IZ20">
        <v>33.186751679716394</v>
      </c>
      <c r="JA20">
        <v>51.78391024031248</v>
      </c>
      <c r="JB20">
        <v>67.446998924392062</v>
      </c>
      <c r="JC20">
        <v>65.282357743132195</v>
      </c>
      <c r="JD20">
        <v>64.914566885521651</v>
      </c>
      <c r="JE20">
        <v>48.931195860842081</v>
      </c>
      <c r="JF20">
        <v>51.78391024031248</v>
      </c>
      <c r="JG20">
        <v>50.377749493942304</v>
      </c>
      <c r="JH20">
        <v>45.901530442539922</v>
      </c>
      <c r="JI20">
        <v>42.657227588801277</v>
      </c>
      <c r="JJ20">
        <v>34.599580404768403</v>
      </c>
      <c r="JK20">
        <v>23.971292472649395</v>
      </c>
      <c r="JL20">
        <v>18.308377043640121</v>
      </c>
      <c r="JM20">
        <v>9.7862391721680524</v>
      </c>
      <c r="JN20">
        <v>9.7862391721680524</v>
      </c>
      <c r="JO20">
        <v>0</v>
      </c>
      <c r="JP20">
        <v>30.946805511212688</v>
      </c>
      <c r="JQ20">
        <v>27.679664323814848</v>
      </c>
      <c r="JR20">
        <v>20.759748242860837</v>
      </c>
      <c r="JS20">
        <v>29.358717516505124</v>
      </c>
      <c r="JT20">
        <v>33.900526922432846</v>
      </c>
      <c r="JU20">
        <v>38.528462149308552</v>
      </c>
      <c r="JV20">
        <v>40.34969778440751</v>
      </c>
      <c r="JW20">
        <v>37.264888547476005</v>
      </c>
      <c r="JX20">
        <v>37.264888547476005</v>
      </c>
      <c r="JY20">
        <v>29.358717516505124</v>
      </c>
      <c r="JZ20">
        <v>26.800719738686723</v>
      </c>
      <c r="KA20">
        <v>18.308377043640121</v>
      </c>
      <c r="KB20">
        <v>26.800719738686723</v>
      </c>
      <c r="KC20">
        <v>16.950263461216423</v>
      </c>
      <c r="KD20">
        <v>6.9199160809547493</v>
      </c>
      <c r="KE20">
        <v>9.7862391721680524</v>
      </c>
      <c r="KF20">
        <v>0</v>
      </c>
      <c r="KG20">
        <v>0</v>
      </c>
      <c r="KH20">
        <v>6.9199160809547493</v>
      </c>
      <c r="KI20">
        <v>6.9199160809547493</v>
      </c>
      <c r="KJ20">
        <v>6.9199160809547493</v>
      </c>
      <c r="KK20">
        <v>9.7862391721680524</v>
      </c>
      <c r="KL20">
        <v>13.839832161906941</v>
      </c>
      <c r="KM20">
        <v>15.473402755606458</v>
      </c>
      <c r="KN20">
        <v>21.882696033039906</v>
      </c>
      <c r="KO20">
        <v>15.473402755606458</v>
      </c>
      <c r="KP20">
        <v>18.308377043640121</v>
      </c>
      <c r="KQ20">
        <v>9.7862391721680524</v>
      </c>
      <c r="KR20">
        <v>11.985646236325124</v>
      </c>
      <c r="KS20">
        <v>15.473402755606458</v>
      </c>
      <c r="KT20">
        <v>16.950263461216423</v>
      </c>
      <c r="KU20">
        <v>9.7862391721680524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9.7862391721680524</v>
      </c>
      <c r="LU20">
        <v>23.971292472649395</v>
      </c>
      <c r="LV20">
        <v>34.599580404768403</v>
      </c>
      <c r="LW20">
        <v>45.901530442539922</v>
      </c>
      <c r="LX20">
        <v>64.17266175561042</v>
      </c>
      <c r="LY20">
        <v>71.580168529532273</v>
      </c>
      <c r="LZ20">
        <v>53.152883980825095</v>
      </c>
      <c r="MA20">
        <v>30.16321489465912</v>
      </c>
      <c r="MB20">
        <v>20.759748242860837</v>
      </c>
      <c r="MC20">
        <v>11.985646236325124</v>
      </c>
      <c r="MD20">
        <v>9.7862391721680524</v>
      </c>
      <c r="ME20">
        <v>9.7862391721680524</v>
      </c>
      <c r="MF20">
        <v>9.7862391721680524</v>
      </c>
      <c r="MG20">
        <v>0</v>
      </c>
      <c r="MH20">
        <v>0</v>
      </c>
      <c r="MI20">
        <v>0</v>
      </c>
      <c r="MJ20">
        <v>0</v>
      </c>
      <c r="MK20">
        <v>6.9199160809547493</v>
      </c>
      <c r="ML20">
        <v>0</v>
      </c>
      <c r="MM20">
        <v>11.985646236325124</v>
      </c>
      <c r="MN20">
        <v>15.473402755606458</v>
      </c>
      <c r="MO20">
        <v>44.846181775403579</v>
      </c>
      <c r="MP20">
        <v>91.279962263000698</v>
      </c>
      <c r="MQ20">
        <v>123.98048870749278</v>
      </c>
      <c r="MR20">
        <v>123.01111895805008</v>
      </c>
      <c r="MS20">
        <v>82.460316980816231</v>
      </c>
      <c r="MT20">
        <v>50.377749493942304</v>
      </c>
      <c r="MU20">
        <v>36.616754087280412</v>
      </c>
      <c r="MV20">
        <v>30.946805511212688</v>
      </c>
      <c r="MW20">
        <v>19.572478344337071</v>
      </c>
      <c r="MX20">
        <v>15.473402755606458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15.473402755606458</v>
      </c>
      <c r="NH20">
        <v>26.800719738686723</v>
      </c>
      <c r="NI20">
        <v>55.359328647629582</v>
      </c>
      <c r="NJ20">
        <v>69.887726632642966</v>
      </c>
      <c r="NK20">
        <v>70.908039386104633</v>
      </c>
      <c r="NL20">
        <v>79.804365353467517</v>
      </c>
      <c r="NM20">
        <v>74.850336755359137</v>
      </c>
      <c r="NN20">
        <v>64.544680302620009</v>
      </c>
      <c r="NO20">
        <v>50.850790383649269</v>
      </c>
      <c r="NP20">
        <v>34.599580404768403</v>
      </c>
      <c r="NQ20">
        <v>13.839832161906941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11.985646236325124</v>
      </c>
      <c r="OA20">
        <v>19.572478344337071</v>
      </c>
      <c r="OB20">
        <v>19.572478344337071</v>
      </c>
      <c r="OC20">
        <v>33.900526922432846</v>
      </c>
      <c r="OD20">
        <v>37.264888547476005</v>
      </c>
      <c r="OE20">
        <v>44.309082378955964</v>
      </c>
      <c r="OF20">
        <v>54.92513113092059</v>
      </c>
      <c r="OG20">
        <v>53.152883980825095</v>
      </c>
      <c r="OH20">
        <v>42.657227588801277</v>
      </c>
      <c r="OI20">
        <v>13.839832161906941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6.9199160809547493</v>
      </c>
      <c r="OR20">
        <v>0</v>
      </c>
      <c r="OS20">
        <v>0</v>
      </c>
      <c r="OT20">
        <v>9.7862391721680524</v>
      </c>
      <c r="OU20">
        <v>6.9199160809547493</v>
      </c>
      <c r="OV20">
        <v>9.7862391721680524</v>
      </c>
      <c r="OW20">
        <v>15.473402755606458</v>
      </c>
      <c r="OX20">
        <v>20.759748242860837</v>
      </c>
      <c r="OY20">
        <v>24.950112251786322</v>
      </c>
      <c r="OZ20">
        <v>30.946805511212688</v>
      </c>
      <c r="PA20">
        <v>9.7862391721680524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</row>
    <row r="21" spans="1:437" x14ac:dyDescent="0.25">
      <c r="A21">
        <v>1</v>
      </c>
      <c r="B21">
        <v>4</v>
      </c>
      <c r="C21">
        <v>6</v>
      </c>
      <c r="D21" t="s">
        <v>3</v>
      </c>
      <c r="E21" t="s">
        <v>12</v>
      </c>
      <c r="F21">
        <v>0</v>
      </c>
      <c r="G21">
        <v>0</v>
      </c>
      <c r="H21">
        <v>34.010224677596284</v>
      </c>
      <c r="I21">
        <v>15.209834861829393</v>
      </c>
      <c r="J21">
        <v>28.454995481187666</v>
      </c>
      <c r="K21">
        <v>35.670224570117682</v>
      </c>
      <c r="L21">
        <v>49.285497902559598</v>
      </c>
      <c r="M21">
        <v>49.285497902559598</v>
      </c>
      <c r="N21">
        <v>45.629504585487666</v>
      </c>
      <c r="O21">
        <v>28.454995481187666</v>
      </c>
      <c r="P21">
        <v>15.209834861829393</v>
      </c>
      <c r="Q21">
        <v>10.754977371527502</v>
      </c>
      <c r="R21">
        <v>0</v>
      </c>
      <c r="S21">
        <v>15.209834861829393</v>
      </c>
      <c r="T21">
        <v>10.754977371527502</v>
      </c>
      <c r="U21">
        <v>10.754977371527502</v>
      </c>
      <c r="V21">
        <v>0</v>
      </c>
      <c r="W21">
        <v>0</v>
      </c>
      <c r="X21">
        <v>0</v>
      </c>
      <c r="Y21">
        <v>0</v>
      </c>
      <c r="Z21">
        <v>10.754977371527502</v>
      </c>
      <c r="AA21">
        <v>24.048860499206398</v>
      </c>
      <c r="AB21">
        <v>57.917325642675223</v>
      </c>
      <c r="AC21">
        <v>105.37682702168223</v>
      </c>
      <c r="AD21">
        <v>147.85649370767902</v>
      </c>
      <c r="AE21">
        <v>149.79950074295715</v>
      </c>
      <c r="AF21">
        <v>125.88378268030374</v>
      </c>
      <c r="AG21">
        <v>79.761046911466678</v>
      </c>
      <c r="AH21">
        <v>53.774886857634897</v>
      </c>
      <c r="AI21">
        <v>41.653848248761676</v>
      </c>
      <c r="AJ21">
        <v>24.048860499206398</v>
      </c>
      <c r="AK21">
        <v>21.509954743053754</v>
      </c>
      <c r="AL21">
        <v>10.754977371527502</v>
      </c>
      <c r="AM21">
        <v>10.754977371527502</v>
      </c>
      <c r="AN21">
        <v>0</v>
      </c>
      <c r="AO21">
        <v>0</v>
      </c>
      <c r="AP21">
        <v>0</v>
      </c>
      <c r="AQ21">
        <v>0</v>
      </c>
      <c r="AR21">
        <v>18.628167241738254</v>
      </c>
      <c r="AS21">
        <v>30.419669723658728</v>
      </c>
      <c r="AT21">
        <v>45.629504585487666</v>
      </c>
      <c r="AU21">
        <v>76.049174309146167</v>
      </c>
      <c r="AV21">
        <v>105.92424279370431</v>
      </c>
      <c r="AW21">
        <v>107.54977371527008</v>
      </c>
      <c r="AX21">
        <v>108.61994707570938</v>
      </c>
      <c r="AY21">
        <v>93.759719005105808</v>
      </c>
      <c r="AZ21">
        <v>76.805901149358021</v>
      </c>
      <c r="BA21">
        <v>60.839339447316888</v>
      </c>
      <c r="BB21">
        <v>49.285497902559598</v>
      </c>
      <c r="BC21">
        <v>40.241440526760471</v>
      </c>
      <c r="BD21">
        <v>35.670224570117682</v>
      </c>
      <c r="BE21">
        <v>24.048860499206398</v>
      </c>
      <c r="BF21">
        <v>18.628167241738254</v>
      </c>
      <c r="BG21">
        <v>0</v>
      </c>
      <c r="BH21">
        <v>0</v>
      </c>
      <c r="BI21">
        <v>0</v>
      </c>
      <c r="BJ21">
        <v>0</v>
      </c>
      <c r="BK21">
        <v>21.509954743053754</v>
      </c>
      <c r="BL21">
        <v>21.509954743053754</v>
      </c>
      <c r="BM21">
        <v>34.010224677596284</v>
      </c>
      <c r="BN21">
        <v>68.020449355192568</v>
      </c>
      <c r="BO21">
        <v>58.907437118429471</v>
      </c>
      <c r="BP21">
        <v>72.146581497619195</v>
      </c>
      <c r="BQ21">
        <v>59.881179732231317</v>
      </c>
      <c r="BR21">
        <v>60.839339447316888</v>
      </c>
      <c r="BS21">
        <v>44.343907703933723</v>
      </c>
      <c r="BT21">
        <v>34.010224677596284</v>
      </c>
      <c r="BU21">
        <v>50.445315359954691</v>
      </c>
      <c r="BV21">
        <v>38.777622379495483</v>
      </c>
      <c r="BW21">
        <v>30.419669723658728</v>
      </c>
      <c r="BX21">
        <v>24.048860499206398</v>
      </c>
      <c r="BY21">
        <v>10.754977371527502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15.209834861829393</v>
      </c>
      <c r="CF21">
        <v>26.34420675542043</v>
      </c>
      <c r="CG21">
        <v>35.670224570117682</v>
      </c>
      <c r="CH21">
        <v>40.241440526760471</v>
      </c>
      <c r="CI21">
        <v>41.653848248761676</v>
      </c>
      <c r="CJ21">
        <v>26.34420675542043</v>
      </c>
      <c r="CK21">
        <v>30.419669723658728</v>
      </c>
      <c r="CL21">
        <v>37.256334483476792</v>
      </c>
      <c r="CM21">
        <v>24.048860499206398</v>
      </c>
      <c r="CN21">
        <v>35.670224570117682</v>
      </c>
      <c r="CO21">
        <v>26.34420675542043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10.754977371527502</v>
      </c>
      <c r="CY21">
        <v>15.209834861829393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21.509954743053754</v>
      </c>
      <c r="DN21">
        <v>41.653848248761676</v>
      </c>
      <c r="DO21">
        <v>37.256334483476792</v>
      </c>
      <c r="DP21">
        <v>40.241440526760471</v>
      </c>
      <c r="DQ21">
        <v>37.256334483476792</v>
      </c>
      <c r="DR21">
        <v>34.010224677596284</v>
      </c>
      <c r="DS21">
        <v>24.048860499206398</v>
      </c>
      <c r="DT21">
        <v>30.419669723658728</v>
      </c>
      <c r="DU21">
        <v>28.454995481187666</v>
      </c>
      <c r="DV21">
        <v>24.048860499206398</v>
      </c>
      <c r="DW21">
        <v>21.509954743053754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28.454995481187666</v>
      </c>
      <c r="EE21">
        <v>68.865456280666365</v>
      </c>
      <c r="EF21">
        <v>102.5959452505179</v>
      </c>
      <c r="EG21">
        <v>124.96154474628509</v>
      </c>
      <c r="EH21">
        <v>135.6151045557508</v>
      </c>
      <c r="EI21">
        <v>122.15306150811557</v>
      </c>
      <c r="EJ21">
        <v>104.27337434183971</v>
      </c>
      <c r="EK21">
        <v>72.146581497619195</v>
      </c>
      <c r="EL21">
        <v>49.285497902559598</v>
      </c>
      <c r="EM21">
        <v>44.343907703933723</v>
      </c>
      <c r="EN21">
        <v>30.419669723658728</v>
      </c>
      <c r="EO21">
        <v>18.628167241738254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32.264932114580859</v>
      </c>
      <c r="EW21">
        <v>68.020449355192568</v>
      </c>
      <c r="EX21">
        <v>102.0306740327888</v>
      </c>
      <c r="EY21">
        <v>116.33286713848662</v>
      </c>
      <c r="EZ21">
        <v>102.0306740327888</v>
      </c>
      <c r="FA21">
        <v>86.039818972215983</v>
      </c>
      <c r="FB21">
        <v>88.687815407867276</v>
      </c>
      <c r="FC21">
        <v>72.943805494741468</v>
      </c>
      <c r="FD21">
        <v>54.839839485664982</v>
      </c>
      <c r="FE21">
        <v>40.241440526760471</v>
      </c>
      <c r="FF21">
        <v>26.34420675542043</v>
      </c>
      <c r="FG21">
        <v>18.628167241738254</v>
      </c>
      <c r="FH21">
        <v>21.509954743053754</v>
      </c>
      <c r="FI21">
        <v>15.209834861829393</v>
      </c>
      <c r="FJ21">
        <v>10.754977371527502</v>
      </c>
      <c r="FK21">
        <v>15.209834861829393</v>
      </c>
      <c r="FL21">
        <v>0</v>
      </c>
      <c r="FM21">
        <v>0</v>
      </c>
      <c r="FN21">
        <v>28.454995481187666</v>
      </c>
      <c r="FO21">
        <v>61.782641272835804</v>
      </c>
      <c r="FP21">
        <v>71.340449140235592</v>
      </c>
      <c r="FQ21">
        <v>73.732410094318141</v>
      </c>
      <c r="FR21">
        <v>70.525102944047489</v>
      </c>
      <c r="FS21">
        <v>70.525102944047489</v>
      </c>
      <c r="FT21">
        <v>52.688413510841258</v>
      </c>
      <c r="FU21">
        <v>30.419669723658728</v>
      </c>
      <c r="FV21">
        <v>28.454995481187666</v>
      </c>
      <c r="FW21">
        <v>21.509954743053754</v>
      </c>
      <c r="FX21">
        <v>18.628167241738254</v>
      </c>
      <c r="FY21">
        <v>18.628167241738254</v>
      </c>
      <c r="FZ21">
        <v>0</v>
      </c>
      <c r="GA21">
        <v>15.209834861829393</v>
      </c>
      <c r="GB21">
        <v>10.754977371527502</v>
      </c>
      <c r="GC21">
        <v>0</v>
      </c>
      <c r="GD21">
        <v>0</v>
      </c>
      <c r="GE21">
        <v>21.509954743053754</v>
      </c>
      <c r="GF21">
        <v>46.879859502553018</v>
      </c>
      <c r="GG21">
        <v>32.264932114580859</v>
      </c>
      <c r="GH21">
        <v>52.688413510841258</v>
      </c>
      <c r="GI21">
        <v>50.445315359954691</v>
      </c>
      <c r="GJ21">
        <v>18.628167241738254</v>
      </c>
      <c r="GK21">
        <v>37.256334483476792</v>
      </c>
      <c r="GL21">
        <v>18.628167241738254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15.209834861829393</v>
      </c>
      <c r="HA21">
        <v>10.754977371527502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15.209834861829393</v>
      </c>
      <c r="HO21">
        <v>10.754977371527502</v>
      </c>
      <c r="HP21">
        <v>30.419669723658728</v>
      </c>
      <c r="HQ21">
        <v>30.419669723658728</v>
      </c>
      <c r="HR21">
        <v>49.285497902559598</v>
      </c>
      <c r="HS21">
        <v>37.256334483476792</v>
      </c>
      <c r="HT21">
        <v>46.879859502553018</v>
      </c>
      <c r="HU21">
        <v>34.010224677596284</v>
      </c>
      <c r="HV21">
        <v>21.509954743053754</v>
      </c>
      <c r="HW21">
        <v>26.34420675542043</v>
      </c>
      <c r="HX21">
        <v>0</v>
      </c>
      <c r="HY21">
        <v>0</v>
      </c>
      <c r="HZ21">
        <v>10.754977371527502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40.241440526760471</v>
      </c>
      <c r="IG21">
        <v>56.909990962375161</v>
      </c>
      <c r="IH21">
        <v>73.732410094318141</v>
      </c>
      <c r="II21">
        <v>99.73755707123064</v>
      </c>
      <c r="IJ21">
        <v>120.72432158028187</v>
      </c>
      <c r="IK21">
        <v>117.81487423685923</v>
      </c>
      <c r="IL21">
        <v>119.76235946446275</v>
      </c>
      <c r="IM21">
        <v>93.759719005105808</v>
      </c>
      <c r="IN21">
        <v>82.610548705727695</v>
      </c>
      <c r="IO21">
        <v>68.865456280666365</v>
      </c>
      <c r="IP21">
        <v>49.285497902559598</v>
      </c>
      <c r="IQ21">
        <v>26.34420675542043</v>
      </c>
      <c r="IR21">
        <v>15.209834861829393</v>
      </c>
      <c r="IS21">
        <v>15.209834861829393</v>
      </c>
      <c r="IT21">
        <v>10.754977371527502</v>
      </c>
      <c r="IU21">
        <v>10.754977371527502</v>
      </c>
      <c r="IV21">
        <v>0</v>
      </c>
      <c r="IW21">
        <v>0</v>
      </c>
      <c r="IX21">
        <v>43.019909486107906</v>
      </c>
      <c r="IY21">
        <v>54.839839485664982</v>
      </c>
      <c r="IZ21">
        <v>68.865456280666365</v>
      </c>
      <c r="JA21">
        <v>88.0332838394541</v>
      </c>
      <c r="JB21">
        <v>91.259009170975503</v>
      </c>
      <c r="JC21">
        <v>98.570995805119367</v>
      </c>
      <c r="JD21">
        <v>93.140836208691667</v>
      </c>
      <c r="JE21">
        <v>71.340449140235592</v>
      </c>
      <c r="JF21">
        <v>76.049174309146167</v>
      </c>
      <c r="JG21">
        <v>69.70021956211059</v>
      </c>
      <c r="JH21">
        <v>54.839839485664982</v>
      </c>
      <c r="JI21">
        <v>35.670224570117682</v>
      </c>
      <c r="JJ21">
        <v>40.241440526760471</v>
      </c>
      <c r="JK21">
        <v>30.419669723658728</v>
      </c>
      <c r="JL21">
        <v>10.754977371527502</v>
      </c>
      <c r="JM21">
        <v>24.048860499206398</v>
      </c>
      <c r="JN21">
        <v>0</v>
      </c>
      <c r="JO21">
        <v>10.754977371527502</v>
      </c>
      <c r="JP21">
        <v>18.628167241738254</v>
      </c>
      <c r="JQ21">
        <v>38.777622379495483</v>
      </c>
      <c r="JR21">
        <v>34.010224677596284</v>
      </c>
      <c r="JS21">
        <v>55.884501725215046</v>
      </c>
      <c r="JT21">
        <v>51.579059510884122</v>
      </c>
      <c r="JU21">
        <v>56.909990962375161</v>
      </c>
      <c r="JV21">
        <v>56.909990962375161</v>
      </c>
      <c r="JW21">
        <v>60.839339447316888</v>
      </c>
      <c r="JX21">
        <v>54.839839485664982</v>
      </c>
      <c r="JY21">
        <v>49.285497902559598</v>
      </c>
      <c r="JZ21">
        <v>41.653848248761676</v>
      </c>
      <c r="KA21">
        <v>41.653848248761676</v>
      </c>
      <c r="KB21">
        <v>41.653848248761676</v>
      </c>
      <c r="KC21">
        <v>28.454995481187666</v>
      </c>
      <c r="KD21">
        <v>26.34420675542043</v>
      </c>
      <c r="KE21">
        <v>15.209834861829393</v>
      </c>
      <c r="KF21">
        <v>0</v>
      </c>
      <c r="KG21">
        <v>0</v>
      </c>
      <c r="KH21">
        <v>0</v>
      </c>
      <c r="KI21">
        <v>10.754977371527502</v>
      </c>
      <c r="KJ21">
        <v>18.628167241738254</v>
      </c>
      <c r="KK21">
        <v>24.048860499206398</v>
      </c>
      <c r="KL21">
        <v>38.777622379495483</v>
      </c>
      <c r="KM21">
        <v>26.34420675542043</v>
      </c>
      <c r="KN21">
        <v>35.670224570117682</v>
      </c>
      <c r="KO21">
        <v>28.454995481187666</v>
      </c>
      <c r="KP21">
        <v>30.419669723658728</v>
      </c>
      <c r="KQ21">
        <v>18.628167241738254</v>
      </c>
      <c r="KR21">
        <v>30.419669723658728</v>
      </c>
      <c r="KS21">
        <v>37.256334483476792</v>
      </c>
      <c r="KT21">
        <v>34.010224677596284</v>
      </c>
      <c r="KU21">
        <v>26.34420675542043</v>
      </c>
      <c r="KV21">
        <v>15.209834861829393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10.754977371527502</v>
      </c>
      <c r="LE21">
        <v>10.754977371527502</v>
      </c>
      <c r="LF21">
        <v>0</v>
      </c>
      <c r="LG21">
        <v>10.754977371527502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24.048860499206398</v>
      </c>
      <c r="LW21">
        <v>30.419669723658728</v>
      </c>
      <c r="LX21">
        <v>44.343907703933723</v>
      </c>
      <c r="LY21">
        <v>56.909990962375161</v>
      </c>
      <c r="LZ21">
        <v>46.879859502553018</v>
      </c>
      <c r="MA21">
        <v>34.010224677596284</v>
      </c>
      <c r="MB21">
        <v>28.454995481187666</v>
      </c>
      <c r="MC21">
        <v>15.209834861829393</v>
      </c>
      <c r="MD21">
        <v>18.628167241738254</v>
      </c>
      <c r="ME21">
        <v>10.754977371527502</v>
      </c>
      <c r="MF21">
        <v>18.628167241738254</v>
      </c>
      <c r="MG21">
        <v>10.754977371527502</v>
      </c>
      <c r="MH21">
        <v>10.754977371527502</v>
      </c>
      <c r="MI21">
        <v>0</v>
      </c>
      <c r="MJ21">
        <v>0</v>
      </c>
      <c r="MK21">
        <v>0</v>
      </c>
      <c r="ML21">
        <v>0</v>
      </c>
      <c r="MM21">
        <v>15.209834861829393</v>
      </c>
      <c r="MN21">
        <v>38.777622379495483</v>
      </c>
      <c r="MO21">
        <v>57.917325642675223</v>
      </c>
      <c r="MP21">
        <v>111.76900345043003</v>
      </c>
      <c r="MQ21">
        <v>157.33175518019368</v>
      </c>
      <c r="MR21">
        <v>147.85649370767902</v>
      </c>
      <c r="MS21">
        <v>103.71724571338842</v>
      </c>
      <c r="MT21">
        <v>73.732410094318141</v>
      </c>
      <c r="MU21">
        <v>52.688413510841258</v>
      </c>
      <c r="MV21">
        <v>54.839839485664982</v>
      </c>
      <c r="MW21">
        <v>28.454995481187666</v>
      </c>
      <c r="MX21">
        <v>15.209834861829393</v>
      </c>
      <c r="MY21">
        <v>18.628167241738254</v>
      </c>
      <c r="MZ21">
        <v>10.754977371527502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10.754977371527502</v>
      </c>
      <c r="NG21">
        <v>0</v>
      </c>
      <c r="NH21">
        <v>54.839839485664982</v>
      </c>
      <c r="NI21">
        <v>78.297417121441924</v>
      </c>
      <c r="NJ21">
        <v>95.592329831961877</v>
      </c>
      <c r="NK21">
        <v>91.259009170975503</v>
      </c>
      <c r="NL21">
        <v>97.982506988496766</v>
      </c>
      <c r="NM21">
        <v>100.89063071990927</v>
      </c>
      <c r="NN21">
        <v>95.592329831961877</v>
      </c>
      <c r="NO21">
        <v>82.610548705727695</v>
      </c>
      <c r="NP21">
        <v>68.865456280666365</v>
      </c>
      <c r="NQ21">
        <v>30.419669723658728</v>
      </c>
      <c r="NR21">
        <v>10.754977371527502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10.754977371527502</v>
      </c>
      <c r="OA21">
        <v>30.419669723658728</v>
      </c>
      <c r="OB21">
        <v>40.241440526760471</v>
      </c>
      <c r="OC21">
        <v>34.010224677596284</v>
      </c>
      <c r="OD21">
        <v>45.629504585487666</v>
      </c>
      <c r="OE21">
        <v>44.343907703933723</v>
      </c>
      <c r="OF21">
        <v>59.881179732231317</v>
      </c>
      <c r="OG21">
        <v>88.687815407867276</v>
      </c>
      <c r="OH21">
        <v>94.374543422357533</v>
      </c>
      <c r="OI21">
        <v>52.688413510841258</v>
      </c>
      <c r="OJ21">
        <v>21.509954743053754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10.754977371527502</v>
      </c>
      <c r="OV21">
        <v>15.209834861829393</v>
      </c>
      <c r="OW21">
        <v>15.209834861829393</v>
      </c>
      <c r="OX21">
        <v>26.34420675542043</v>
      </c>
      <c r="OY21">
        <v>48.097720998412797</v>
      </c>
      <c r="OZ21">
        <v>68.020449355192568</v>
      </c>
      <c r="PA21">
        <v>44.343907703933723</v>
      </c>
      <c r="PB21">
        <v>30.419669723658728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15.209834861829393</v>
      </c>
      <c r="PT21">
        <v>10.754977371527502</v>
      </c>
      <c r="PU21">
        <v>0</v>
      </c>
    </row>
    <row r="22" spans="1:437" x14ac:dyDescent="0.25">
      <c r="A22">
        <v>1</v>
      </c>
      <c r="B22">
        <v>6</v>
      </c>
      <c r="C22">
        <v>37</v>
      </c>
      <c r="D22" t="s">
        <v>3</v>
      </c>
      <c r="E22" t="s">
        <v>13</v>
      </c>
      <c r="F22">
        <v>11.881323723332116</v>
      </c>
      <c r="G22">
        <v>16.802729148482058</v>
      </c>
      <c r="H22">
        <v>10.28952817499254</v>
      </c>
      <c r="I22">
        <v>18.786022291761128</v>
      </c>
      <c r="J22">
        <v>51.789489425498687</v>
      </c>
      <c r="K22">
        <v>81.670597977668535</v>
      </c>
      <c r="L22">
        <v>89.307730450125234</v>
      </c>
      <c r="M22">
        <v>60.583101512585131</v>
      </c>
      <c r="N22">
        <v>34.126504226240911</v>
      </c>
      <c r="O22">
        <v>26.567447508052567</v>
      </c>
      <c r="P22">
        <v>19.702946401521103</v>
      </c>
      <c r="Q22">
        <v>10.28952817499254</v>
      </c>
      <c r="R22">
        <v>11.881323723332116</v>
      </c>
      <c r="S22">
        <v>8.4013645742412564</v>
      </c>
      <c r="T22">
        <v>0</v>
      </c>
      <c r="U22">
        <v>0</v>
      </c>
      <c r="V22">
        <v>0</v>
      </c>
      <c r="W22">
        <v>0</v>
      </c>
      <c r="X22">
        <v>5.9406618616671949</v>
      </c>
      <c r="Y22">
        <v>10.28952817499254</v>
      </c>
      <c r="Z22">
        <v>5.9406618616671949</v>
      </c>
      <c r="AA22">
        <v>25.8947447127494</v>
      </c>
      <c r="AB22">
        <v>57.596853693041737</v>
      </c>
      <c r="AC22">
        <v>84.641402758904917</v>
      </c>
      <c r="AD22">
        <v>97.434098971573746</v>
      </c>
      <c r="AE22">
        <v>78.137207272562989</v>
      </c>
      <c r="AF22">
        <v>54.447065318445709</v>
      </c>
      <c r="AG22">
        <v>44.455842674059511</v>
      </c>
      <c r="AH22">
        <v>40.291529063987753</v>
      </c>
      <c r="AI22">
        <v>23.762647446664971</v>
      </c>
      <c r="AJ22">
        <v>19.702946401521103</v>
      </c>
      <c r="AK22">
        <v>8.4013645742412564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8.4013645742412564</v>
      </c>
      <c r="AR22">
        <v>5.9406618616671949</v>
      </c>
      <c r="AS22">
        <v>15.717513909095089</v>
      </c>
      <c r="AT22">
        <v>43.654770886484073</v>
      </c>
      <c r="AU22">
        <v>59.108839204563424</v>
      </c>
      <c r="AV22">
        <v>65.885127249043705</v>
      </c>
      <c r="AW22">
        <v>67.210916593927948</v>
      </c>
      <c r="AX22">
        <v>58.809552019686976</v>
      </c>
      <c r="AY22">
        <v>51.103505635568126</v>
      </c>
      <c r="AZ22">
        <v>42.006822871205088</v>
      </c>
      <c r="BA22">
        <v>23.008084455682706</v>
      </c>
      <c r="BB22">
        <v>19.702946401521103</v>
      </c>
      <c r="BC22">
        <v>0</v>
      </c>
      <c r="BD22">
        <v>5.9406618616671949</v>
      </c>
      <c r="BE22">
        <v>0</v>
      </c>
      <c r="BF22">
        <v>0</v>
      </c>
      <c r="BG22">
        <v>0</v>
      </c>
      <c r="BH22">
        <v>0</v>
      </c>
      <c r="BI22">
        <v>16.802729148482058</v>
      </c>
      <c r="BJ22">
        <v>16.802729148482058</v>
      </c>
      <c r="BK22">
        <v>25.204093722723144</v>
      </c>
      <c r="BL22">
        <v>44.851013491507445</v>
      </c>
      <c r="BM22">
        <v>50.056906598196463</v>
      </c>
      <c r="BN22">
        <v>51.447640874963326</v>
      </c>
      <c r="BO22">
        <v>50.757037195741361</v>
      </c>
      <c r="BP22">
        <v>36.135635377315168</v>
      </c>
      <c r="BQ22">
        <v>23.762647446664971</v>
      </c>
      <c r="BR22">
        <v>23.008084455682706</v>
      </c>
      <c r="BS22">
        <v>11.881323723332116</v>
      </c>
      <c r="BT22">
        <v>10.28952817499254</v>
      </c>
      <c r="BU22">
        <v>8.4013645742412564</v>
      </c>
      <c r="BV22">
        <v>5.9406618616671949</v>
      </c>
      <c r="BW22">
        <v>0</v>
      </c>
      <c r="BX22">
        <v>5.9406618616671949</v>
      </c>
      <c r="BY22">
        <v>0</v>
      </c>
      <c r="BZ22">
        <v>0</v>
      </c>
      <c r="CA22">
        <v>0</v>
      </c>
      <c r="CB22">
        <v>11.881323723332116</v>
      </c>
      <c r="CC22">
        <v>30.291550756292736</v>
      </c>
      <c r="CD22">
        <v>34.639713538917817</v>
      </c>
      <c r="CE22">
        <v>30.868584524977962</v>
      </c>
      <c r="CF22">
        <v>25.204093722723144</v>
      </c>
      <c r="CG22">
        <v>16.802729148482058</v>
      </c>
      <c r="CH22">
        <v>11.881323723332116</v>
      </c>
      <c r="CI22">
        <v>13.283723754026255</v>
      </c>
      <c r="CJ22">
        <v>5.9406618616671949</v>
      </c>
      <c r="CK22">
        <v>8.4013645742412564</v>
      </c>
      <c r="CL22">
        <v>8.4013645742412564</v>
      </c>
      <c r="CM22">
        <v>0</v>
      </c>
      <c r="CN22">
        <v>8.4013645742412564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8.4013645742412564</v>
      </c>
      <c r="CU22">
        <v>13.283723754026255</v>
      </c>
      <c r="CV22">
        <v>21.419360952431134</v>
      </c>
      <c r="CW22">
        <v>20.579056349985137</v>
      </c>
      <c r="CX22">
        <v>15.717513909095089</v>
      </c>
      <c r="CY22">
        <v>11.881323723332116</v>
      </c>
      <c r="CZ22">
        <v>8.4013645742412564</v>
      </c>
      <c r="DA22">
        <v>8.4013645742412564</v>
      </c>
      <c r="DB22">
        <v>5.9406618616671949</v>
      </c>
      <c r="DC22">
        <v>8.4013645742412564</v>
      </c>
      <c r="DD22">
        <v>0</v>
      </c>
      <c r="DE22">
        <v>8.4013645742412564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18.786022291761128</v>
      </c>
      <c r="DM22">
        <v>44.455842674059511</v>
      </c>
      <c r="DN22">
        <v>73.960643723345584</v>
      </c>
      <c r="DO22">
        <v>69.786975453464947</v>
      </c>
      <c r="DP22">
        <v>60.583101512585131</v>
      </c>
      <c r="DQ22">
        <v>44.851013491507445</v>
      </c>
      <c r="DR22">
        <v>37.099421435267288</v>
      </c>
      <c r="DS22">
        <v>29.103180590989382</v>
      </c>
      <c r="DT22">
        <v>27.223532659222542</v>
      </c>
      <c r="DU22">
        <v>23.008084455682706</v>
      </c>
      <c r="DV22">
        <v>21.419360952431134</v>
      </c>
      <c r="DW22">
        <v>20.579056349985137</v>
      </c>
      <c r="DX22">
        <v>15.717513909095089</v>
      </c>
      <c r="DY22">
        <v>17.821985584998515</v>
      </c>
      <c r="DZ22">
        <v>13.283723754026255</v>
      </c>
      <c r="EA22">
        <v>0</v>
      </c>
      <c r="EB22">
        <v>0</v>
      </c>
      <c r="EC22">
        <v>8.4013645742412564</v>
      </c>
      <c r="ED22">
        <v>30.291550756292736</v>
      </c>
      <c r="EE22">
        <v>61.162857320382898</v>
      </c>
      <c r="EF22">
        <v>82.530312173458867</v>
      </c>
      <c r="EG22">
        <v>82.956828255170706</v>
      </c>
      <c r="EH22">
        <v>71.039983528403127</v>
      </c>
      <c r="EI22">
        <v>57.902409437710787</v>
      </c>
      <c r="EJ22">
        <v>50.757037195741361</v>
      </c>
      <c r="EK22">
        <v>37.099421435267288</v>
      </c>
      <c r="EL22">
        <v>31.435027818189667</v>
      </c>
      <c r="EM22">
        <v>26.567447508052567</v>
      </c>
      <c r="EN22">
        <v>22.227921337030068</v>
      </c>
      <c r="EO22">
        <v>18.786022291761128</v>
      </c>
      <c r="EP22">
        <v>14.55159029549452</v>
      </c>
      <c r="EQ22">
        <v>5.9406618616671949</v>
      </c>
      <c r="ER22">
        <v>10.28952817499254</v>
      </c>
      <c r="ES22">
        <v>0</v>
      </c>
      <c r="ET22">
        <v>0</v>
      </c>
      <c r="EU22">
        <v>14.55159029549452</v>
      </c>
      <c r="EV22">
        <v>38.038795952828025</v>
      </c>
      <c r="EW22">
        <v>54.770196139376367</v>
      </c>
      <c r="EX22">
        <v>62.870055636379618</v>
      </c>
      <c r="EY22">
        <v>65.616754943139426</v>
      </c>
      <c r="EZ22">
        <v>58.809552019686976</v>
      </c>
      <c r="FA22">
        <v>51.789489425498687</v>
      </c>
      <c r="FB22">
        <v>42.006822871205088</v>
      </c>
      <c r="FC22">
        <v>29.703309308331143</v>
      </c>
      <c r="FD22">
        <v>16.802729148482058</v>
      </c>
      <c r="FE22">
        <v>16.802729148482058</v>
      </c>
      <c r="FF22">
        <v>11.881323723332116</v>
      </c>
      <c r="FG22">
        <v>13.283723754026255</v>
      </c>
      <c r="FH22">
        <v>5.9406618616671949</v>
      </c>
      <c r="FI22">
        <v>5.9406618616671949</v>
      </c>
      <c r="FJ22">
        <v>0</v>
      </c>
      <c r="FK22">
        <v>0</v>
      </c>
      <c r="FL22">
        <v>0</v>
      </c>
      <c r="FM22">
        <v>17.821985584998515</v>
      </c>
      <c r="FN22">
        <v>28.490413425520387</v>
      </c>
      <c r="FO22">
        <v>34.639713538917817</v>
      </c>
      <c r="FP22">
        <v>35.643971169997371</v>
      </c>
      <c r="FQ22">
        <v>46.398052379749913</v>
      </c>
      <c r="FR22">
        <v>37.099421435267288</v>
      </c>
      <c r="FS22">
        <v>41.584633031663714</v>
      </c>
      <c r="FT22">
        <v>39.405892803042434</v>
      </c>
      <c r="FU22">
        <v>31.435027818189667</v>
      </c>
      <c r="FV22">
        <v>25.204093722723144</v>
      </c>
      <c r="FW22">
        <v>21.419360952431134</v>
      </c>
      <c r="FX22">
        <v>13.283723754026255</v>
      </c>
      <c r="FY22">
        <v>8.4013645742412564</v>
      </c>
      <c r="FZ22">
        <v>10.28952817499254</v>
      </c>
      <c r="GA22">
        <v>5.9406618616671949</v>
      </c>
      <c r="GB22">
        <v>5.9406618616671949</v>
      </c>
      <c r="GC22">
        <v>8.4013645742412564</v>
      </c>
      <c r="GD22">
        <v>0</v>
      </c>
      <c r="GE22">
        <v>5.9406618616671949</v>
      </c>
      <c r="GF22">
        <v>5.9406618616671949</v>
      </c>
      <c r="GG22">
        <v>8.4013645742412564</v>
      </c>
      <c r="GH22">
        <v>15.717513909095089</v>
      </c>
      <c r="GI22">
        <v>13.283723754026255</v>
      </c>
      <c r="GJ22">
        <v>33.07620540500892</v>
      </c>
      <c r="GK22">
        <v>26.567447508052567</v>
      </c>
      <c r="GL22">
        <v>26.567447508052567</v>
      </c>
      <c r="GM22">
        <v>13.283723754026255</v>
      </c>
      <c r="GN22">
        <v>17.821985584998515</v>
      </c>
      <c r="GO22">
        <v>8.4013645742412564</v>
      </c>
      <c r="GP22">
        <v>16.802729148482058</v>
      </c>
      <c r="GQ22">
        <v>11.881323723332116</v>
      </c>
      <c r="GR22">
        <v>8.4013645742412564</v>
      </c>
      <c r="GS22">
        <v>15.717513909095089</v>
      </c>
      <c r="GT22">
        <v>5.9406618616671949</v>
      </c>
      <c r="GU22">
        <v>11.881323723332116</v>
      </c>
      <c r="GV22">
        <v>0</v>
      </c>
      <c r="GW22">
        <v>0</v>
      </c>
      <c r="GX22">
        <v>0</v>
      </c>
      <c r="GY22">
        <v>0</v>
      </c>
      <c r="GZ22">
        <v>5.9406618616671949</v>
      </c>
      <c r="HA22">
        <v>15.717513909095089</v>
      </c>
      <c r="HB22">
        <v>16.802729148482058</v>
      </c>
      <c r="HC22">
        <v>17.821985584998515</v>
      </c>
      <c r="HD22">
        <v>14.55159029549452</v>
      </c>
      <c r="HE22">
        <v>5.9406618616671949</v>
      </c>
      <c r="HF22">
        <v>5.9406618616671949</v>
      </c>
      <c r="HG22">
        <v>8.4013645742412564</v>
      </c>
      <c r="HH22">
        <v>8.4013645742412564</v>
      </c>
      <c r="HI22">
        <v>10.28952817499254</v>
      </c>
      <c r="HJ22">
        <v>8.4013645742412564</v>
      </c>
      <c r="HK22">
        <v>15.717513909095089</v>
      </c>
      <c r="HL22">
        <v>8.4013645742412564</v>
      </c>
      <c r="HM22">
        <v>5.9406618616671949</v>
      </c>
      <c r="HN22">
        <v>23.762647446664971</v>
      </c>
      <c r="HO22">
        <v>38.955524951541918</v>
      </c>
      <c r="HP22">
        <v>56.044091914887645</v>
      </c>
      <c r="HQ22">
        <v>65.076690162904868</v>
      </c>
      <c r="HR22">
        <v>66.152410810017557</v>
      </c>
      <c r="HS22">
        <v>63.428911565868646</v>
      </c>
      <c r="HT22">
        <v>45.631089598262918</v>
      </c>
      <c r="HU22">
        <v>37.099421435267288</v>
      </c>
      <c r="HV22">
        <v>29.703309308331143</v>
      </c>
      <c r="HW22">
        <v>10.28952817499254</v>
      </c>
      <c r="HX22">
        <v>14.55159029549452</v>
      </c>
      <c r="HY22">
        <v>0</v>
      </c>
      <c r="HZ22">
        <v>0</v>
      </c>
      <c r="IA22">
        <v>0</v>
      </c>
      <c r="IB22">
        <v>0</v>
      </c>
      <c r="IC22">
        <v>5.9406618616671949</v>
      </c>
      <c r="ID22">
        <v>0</v>
      </c>
      <c r="IE22">
        <v>0</v>
      </c>
      <c r="IF22">
        <v>17.821985584998515</v>
      </c>
      <c r="IG22">
        <v>55.728348039482739</v>
      </c>
      <c r="IH22">
        <v>64.532105775725256</v>
      </c>
      <c r="II22">
        <v>75.845293372818446</v>
      </c>
      <c r="IJ22">
        <v>72.515019408697242</v>
      </c>
      <c r="IK22">
        <v>70.039370401918745</v>
      </c>
      <c r="IL22">
        <v>55.091431715834062</v>
      </c>
      <c r="IM22">
        <v>48.987952683456911</v>
      </c>
      <c r="IN22">
        <v>42.838721904861984</v>
      </c>
      <c r="IO22">
        <v>30.868584524977962</v>
      </c>
      <c r="IP22">
        <v>24.493976341728285</v>
      </c>
      <c r="IQ22">
        <v>16.802729148482058</v>
      </c>
      <c r="IR22">
        <v>8.4013645742412564</v>
      </c>
      <c r="IS22">
        <v>10.28952817499254</v>
      </c>
      <c r="IT22">
        <v>0</v>
      </c>
      <c r="IU22">
        <v>5.9406618616671949</v>
      </c>
      <c r="IV22">
        <v>5.9406618616671949</v>
      </c>
      <c r="IW22">
        <v>0</v>
      </c>
      <c r="IX22">
        <v>20.579056349985137</v>
      </c>
      <c r="IY22">
        <v>43.248671167988107</v>
      </c>
      <c r="IZ22">
        <v>53.465956754996228</v>
      </c>
      <c r="JA22">
        <v>57.596853693041737</v>
      </c>
      <c r="JB22">
        <v>61.162857320382898</v>
      </c>
      <c r="JC22">
        <v>53.79498113283222</v>
      </c>
      <c r="JD22">
        <v>49.346843581644066</v>
      </c>
      <c r="JE22">
        <v>41.158112699970673</v>
      </c>
      <c r="JF22">
        <v>31.991443188531264</v>
      </c>
      <c r="JG22">
        <v>29.703309308331143</v>
      </c>
      <c r="JH22">
        <v>23.008084455682706</v>
      </c>
      <c r="JI22">
        <v>17.821985584998515</v>
      </c>
      <c r="JJ22">
        <v>8.4013645742412564</v>
      </c>
      <c r="JK22">
        <v>10.28952817499254</v>
      </c>
      <c r="JL22">
        <v>10.28952817499254</v>
      </c>
      <c r="JM22">
        <v>5.9406618616671949</v>
      </c>
      <c r="JN22">
        <v>0</v>
      </c>
      <c r="JO22">
        <v>0</v>
      </c>
      <c r="JP22">
        <v>15.717513909095089</v>
      </c>
      <c r="JQ22">
        <v>36.620699166959128</v>
      </c>
      <c r="JR22">
        <v>41.158112699970673</v>
      </c>
      <c r="JS22">
        <v>52.129096273659968</v>
      </c>
      <c r="JT22">
        <v>41.158112699970673</v>
      </c>
      <c r="JU22">
        <v>42.006822871205088</v>
      </c>
      <c r="JV22">
        <v>34.639713538917817</v>
      </c>
      <c r="JW22">
        <v>25.8947447127494</v>
      </c>
      <c r="JX22">
        <v>24.493976341728285</v>
      </c>
      <c r="JY22">
        <v>21.419360952431134</v>
      </c>
      <c r="JZ22">
        <v>10.28952817499254</v>
      </c>
      <c r="KA22">
        <v>5.9406618616671949</v>
      </c>
      <c r="KB22">
        <v>5.9406618616671949</v>
      </c>
      <c r="KC22">
        <v>8.4013645742412564</v>
      </c>
      <c r="KD22">
        <v>0</v>
      </c>
      <c r="KE22">
        <v>0</v>
      </c>
      <c r="KF22">
        <v>0</v>
      </c>
      <c r="KG22">
        <v>0</v>
      </c>
      <c r="KH22">
        <v>13.283723754026255</v>
      </c>
      <c r="KI22">
        <v>33.07620540500892</v>
      </c>
      <c r="KJ22">
        <v>24.493976341728285</v>
      </c>
      <c r="KK22">
        <v>23.008084455682706</v>
      </c>
      <c r="KL22">
        <v>21.419360952431134</v>
      </c>
      <c r="KM22">
        <v>10.28952817499254</v>
      </c>
      <c r="KN22">
        <v>15.717513909095089</v>
      </c>
      <c r="KO22">
        <v>16.802729148482058</v>
      </c>
      <c r="KP22">
        <v>13.283723754026255</v>
      </c>
      <c r="KQ22">
        <v>11.881323723332116</v>
      </c>
      <c r="KR22">
        <v>5.9406618616671949</v>
      </c>
      <c r="KS22">
        <v>5.9406618616671949</v>
      </c>
      <c r="KT22">
        <v>5.9406618616671949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5.9406618616671949</v>
      </c>
      <c r="LA22">
        <v>13.283723754026255</v>
      </c>
      <c r="LB22">
        <v>16.802729148482058</v>
      </c>
      <c r="LC22">
        <v>15.717513909095089</v>
      </c>
      <c r="LD22">
        <v>14.55159029549452</v>
      </c>
      <c r="LE22">
        <v>5.9406618616671949</v>
      </c>
      <c r="LF22">
        <v>8.4013645742412564</v>
      </c>
      <c r="LG22">
        <v>8.4013645742412564</v>
      </c>
      <c r="LH22">
        <v>10.28952817499254</v>
      </c>
      <c r="LI22">
        <v>5.9406618616671949</v>
      </c>
      <c r="LJ22">
        <v>5.9406618616671949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5.9406618616671949</v>
      </c>
      <c r="LS22">
        <v>5.9406618616671949</v>
      </c>
      <c r="LT22">
        <v>11.881323723332116</v>
      </c>
      <c r="LU22">
        <v>33.605458296964059</v>
      </c>
      <c r="LV22">
        <v>62.870055636379618</v>
      </c>
      <c r="LW22">
        <v>86.293098031258467</v>
      </c>
      <c r="LX22">
        <v>78.587569545474423</v>
      </c>
      <c r="LY22">
        <v>53.465956754996228</v>
      </c>
      <c r="LZ22">
        <v>30.868584524977962</v>
      </c>
      <c r="MA22">
        <v>29.103180590989382</v>
      </c>
      <c r="MB22">
        <v>16.802729148482058</v>
      </c>
      <c r="MC22">
        <v>18.786022291761128</v>
      </c>
      <c r="MD22">
        <v>13.283723754026255</v>
      </c>
      <c r="ME22">
        <v>5.9406618616671949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8.4013645742412564</v>
      </c>
      <c r="ML22">
        <v>11.881323723332116</v>
      </c>
      <c r="MM22">
        <v>11.881323723332116</v>
      </c>
      <c r="MN22">
        <v>32.538345081452348</v>
      </c>
      <c r="MO22">
        <v>66.41861877013099</v>
      </c>
      <c r="MP22">
        <v>92.605753574933885</v>
      </c>
      <c r="MQ22">
        <v>83.592522059224166</v>
      </c>
      <c r="MR22">
        <v>71.535041667878431</v>
      </c>
      <c r="MS22">
        <v>62.306187245025228</v>
      </c>
      <c r="MT22">
        <v>42.838721904861984</v>
      </c>
      <c r="MU22">
        <v>32.538345081452348</v>
      </c>
      <c r="MV22">
        <v>25.8947447127494</v>
      </c>
      <c r="MW22">
        <v>18.786022291761128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5.9406618616671949</v>
      </c>
      <c r="ND22">
        <v>5.9406618616671949</v>
      </c>
      <c r="NE22">
        <v>8.4013645742412564</v>
      </c>
      <c r="NF22">
        <v>5.9406618616671949</v>
      </c>
      <c r="NG22">
        <v>22.227921337030068</v>
      </c>
      <c r="NH22">
        <v>44.851013491507445</v>
      </c>
      <c r="NI22">
        <v>54.447065318445709</v>
      </c>
      <c r="NJ22">
        <v>55.728348039482739</v>
      </c>
      <c r="NK22">
        <v>57.596853693041737</v>
      </c>
      <c r="NL22">
        <v>65.885127249043705</v>
      </c>
      <c r="NM22">
        <v>61.450684121075369</v>
      </c>
      <c r="NN22">
        <v>42.006822871205088</v>
      </c>
      <c r="NO22">
        <v>35.145429538034591</v>
      </c>
      <c r="NP22">
        <v>10.28952817499254</v>
      </c>
      <c r="NQ22">
        <v>0</v>
      </c>
      <c r="NR22">
        <v>0</v>
      </c>
      <c r="NS22">
        <v>0</v>
      </c>
      <c r="NT22">
        <v>5.9406618616671949</v>
      </c>
      <c r="NU22">
        <v>0</v>
      </c>
      <c r="NV22">
        <v>0</v>
      </c>
      <c r="NW22">
        <v>0</v>
      </c>
      <c r="NX22">
        <v>0</v>
      </c>
      <c r="NY22">
        <v>8.4013645742412564</v>
      </c>
      <c r="NZ22">
        <v>19.702946401521103</v>
      </c>
      <c r="OA22">
        <v>26.567447508052567</v>
      </c>
      <c r="OB22">
        <v>50.056906598196463</v>
      </c>
      <c r="OC22">
        <v>50.056906598196463</v>
      </c>
      <c r="OD22">
        <v>40.291529063987753</v>
      </c>
      <c r="OE22">
        <v>38.955524951541918</v>
      </c>
      <c r="OF22">
        <v>44.455842674059511</v>
      </c>
      <c r="OG22">
        <v>44.455842674059511</v>
      </c>
      <c r="OH22">
        <v>19.702946401521103</v>
      </c>
      <c r="OI22">
        <v>5.9406618616671949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5.9406618616671949</v>
      </c>
      <c r="OR22">
        <v>10.28952817499254</v>
      </c>
      <c r="OS22">
        <v>15.717513909095089</v>
      </c>
      <c r="OT22">
        <v>27.223532659222542</v>
      </c>
      <c r="OU22">
        <v>34.126504226240911</v>
      </c>
      <c r="OV22">
        <v>35.643971169997371</v>
      </c>
      <c r="OW22">
        <v>22.227921337030068</v>
      </c>
      <c r="OX22">
        <v>11.881323723332116</v>
      </c>
      <c r="OY22">
        <v>15.717513909095089</v>
      </c>
      <c r="OZ22">
        <v>11.881323723332116</v>
      </c>
      <c r="PA22">
        <v>5.9406618616671949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5.9406618616671949</v>
      </c>
      <c r="PJ22">
        <v>0</v>
      </c>
      <c r="PK22">
        <v>5.9406618616671949</v>
      </c>
      <c r="PL22">
        <v>13.283723754026255</v>
      </c>
      <c r="PM22">
        <v>17.821985584998515</v>
      </c>
      <c r="PN22">
        <v>25.204093722723144</v>
      </c>
      <c r="PO22">
        <v>17.821985584998515</v>
      </c>
      <c r="PP22">
        <v>8.4013645742412564</v>
      </c>
      <c r="PQ22">
        <v>0</v>
      </c>
      <c r="PR22">
        <v>0</v>
      </c>
      <c r="PS22">
        <v>5.9406618616671949</v>
      </c>
      <c r="PT22">
        <v>0</v>
      </c>
      <c r="PU22">
        <v>0</v>
      </c>
    </row>
    <row r="23" spans="1:437" x14ac:dyDescent="0.25">
      <c r="A23">
        <v>1</v>
      </c>
      <c r="B23">
        <v>6</v>
      </c>
      <c r="C23">
        <v>38</v>
      </c>
      <c r="D23" t="s">
        <v>3</v>
      </c>
      <c r="E23" t="s">
        <v>13</v>
      </c>
      <c r="F23">
        <v>16.313862002385122</v>
      </c>
      <c r="G23">
        <v>0</v>
      </c>
      <c r="H23">
        <v>13.320212546673758</v>
      </c>
      <c r="I23">
        <v>13.320212546673758</v>
      </c>
      <c r="J23">
        <v>33.300531366685391</v>
      </c>
      <c r="K23">
        <v>29.784900729108699</v>
      </c>
      <c r="L23">
        <v>37.675250474397501</v>
      </c>
      <c r="M23">
        <v>24.013354668556246</v>
      </c>
      <c r="N23">
        <v>13.320212546673758</v>
      </c>
      <c r="O23">
        <v>6.6601062733382719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6.6601062733382719</v>
      </c>
      <c r="Y23">
        <v>0</v>
      </c>
      <c r="Z23">
        <v>13.320212546673758</v>
      </c>
      <c r="AA23">
        <v>24.919835834331082</v>
      </c>
      <c r="AB23">
        <v>71.731539829900782</v>
      </c>
      <c r="AC23">
        <v>103.39265328294152</v>
      </c>
      <c r="AD23">
        <v>119.13960291643542</v>
      </c>
      <c r="AE23">
        <v>97.428955308156219</v>
      </c>
      <c r="AF23">
        <v>67.920023700694685</v>
      </c>
      <c r="AG23">
        <v>58.442195364779366</v>
      </c>
      <c r="AH23">
        <v>43.673237452725857</v>
      </c>
      <c r="AI23">
        <v>19.980318820011462</v>
      </c>
      <c r="AJ23">
        <v>11.535642449228419</v>
      </c>
      <c r="AK23">
        <v>6.6601062733382719</v>
      </c>
      <c r="AL23">
        <v>6.6601062733382719</v>
      </c>
      <c r="AM23">
        <v>0</v>
      </c>
      <c r="AN23">
        <v>0</v>
      </c>
      <c r="AO23">
        <v>0</v>
      </c>
      <c r="AP23">
        <v>6.6601062733382719</v>
      </c>
      <c r="AQ23">
        <v>6.6601062733382719</v>
      </c>
      <c r="AR23">
        <v>6.6601062733382719</v>
      </c>
      <c r="AS23">
        <v>32.627724004769959</v>
      </c>
      <c r="AT23">
        <v>54.515319345424473</v>
      </c>
      <c r="AU23">
        <v>69.533550875556728</v>
      </c>
      <c r="AV23">
        <v>96.514109176586771</v>
      </c>
      <c r="AW23">
        <v>97.428955308156219</v>
      </c>
      <c r="AX23">
        <v>92.525153366118104</v>
      </c>
      <c r="AY23">
        <v>87.600021084362766</v>
      </c>
      <c r="AZ23">
        <v>74.462251822772089</v>
      </c>
      <c r="BA23">
        <v>58.82046595044261</v>
      </c>
      <c r="BB23">
        <v>52.862954713532929</v>
      </c>
      <c r="BC23">
        <v>35.865769914950477</v>
      </c>
      <c r="BD23">
        <v>17.620984904511033</v>
      </c>
      <c r="BE23">
        <v>9.4188126185990768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6.6601062733382719</v>
      </c>
      <c r="BL23">
        <v>13.320212546673758</v>
      </c>
      <c r="BM23">
        <v>22.089073572551399</v>
      </c>
      <c r="BN23">
        <v>42.122210565041939</v>
      </c>
      <c r="BO23">
        <v>49.392670068218479</v>
      </c>
      <c r="BP23">
        <v>53.695493406703406</v>
      </c>
      <c r="BQ23">
        <v>40.51184488725869</v>
      </c>
      <c r="BR23">
        <v>37.675250474397501</v>
      </c>
      <c r="BS23">
        <v>29.784900729108699</v>
      </c>
      <c r="BT23">
        <v>13.320212546673758</v>
      </c>
      <c r="BU23">
        <v>9.4188126185990768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9.4188126185990768</v>
      </c>
      <c r="CF23">
        <v>16.313862002385122</v>
      </c>
      <c r="CG23">
        <v>24.919835834331082</v>
      </c>
      <c r="CH23">
        <v>19.980318820011462</v>
      </c>
      <c r="CI23">
        <v>6.6601062733382719</v>
      </c>
      <c r="CJ23">
        <v>11.535642449228419</v>
      </c>
      <c r="CK23">
        <v>11.535642449228419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9.4188126185990768</v>
      </c>
      <c r="DM23">
        <v>13.320212546673758</v>
      </c>
      <c r="DN23">
        <v>17.620984904511033</v>
      </c>
      <c r="DO23">
        <v>22.089073572551399</v>
      </c>
      <c r="DP23">
        <v>29.030730198717663</v>
      </c>
      <c r="DQ23">
        <v>17.620984904511033</v>
      </c>
      <c r="DR23">
        <v>18.837625237198722</v>
      </c>
      <c r="DS23">
        <v>16.313862002385122</v>
      </c>
      <c r="DT23">
        <v>19.980318820011462</v>
      </c>
      <c r="DU23">
        <v>11.535642449228419</v>
      </c>
      <c r="DV23">
        <v>19.980318820011462</v>
      </c>
      <c r="DW23">
        <v>0</v>
      </c>
      <c r="DX23">
        <v>9.4188126185990768</v>
      </c>
      <c r="DY23">
        <v>11.535642449228419</v>
      </c>
      <c r="DZ23">
        <v>6.6601062733382719</v>
      </c>
      <c r="EA23">
        <v>6.6601062733382719</v>
      </c>
      <c r="EB23">
        <v>0</v>
      </c>
      <c r="EC23">
        <v>13.320212546673758</v>
      </c>
      <c r="ED23">
        <v>48.026709337112095</v>
      </c>
      <c r="EE23">
        <v>83.716237734376705</v>
      </c>
      <c r="EF23">
        <v>102.3144939635917</v>
      </c>
      <c r="EG23">
        <v>96.053418674224417</v>
      </c>
      <c r="EH23">
        <v>92.044499967566765</v>
      </c>
      <c r="EI23">
        <v>69.213854695367786</v>
      </c>
      <c r="EJ23">
        <v>56.512875711596223</v>
      </c>
      <c r="EK23">
        <v>44.677351093663276</v>
      </c>
      <c r="EL23">
        <v>37.081902361346636</v>
      </c>
      <c r="EM23">
        <v>28.256437855798026</v>
      </c>
      <c r="EN23">
        <v>16.313862002385122</v>
      </c>
      <c r="EO23">
        <v>11.535642449228419</v>
      </c>
      <c r="EP23">
        <v>6.6601062733382719</v>
      </c>
      <c r="EQ23">
        <v>11.535642449228419</v>
      </c>
      <c r="ER23">
        <v>6.6601062733382719</v>
      </c>
      <c r="ES23">
        <v>0</v>
      </c>
      <c r="ET23">
        <v>0</v>
      </c>
      <c r="EU23">
        <v>29.030730198717663</v>
      </c>
      <c r="EV23">
        <v>80.474370289757132</v>
      </c>
      <c r="EW23">
        <v>95.8222428428478</v>
      </c>
      <c r="EX23">
        <v>106.76962584012762</v>
      </c>
      <c r="EY23">
        <v>97.883172014309878</v>
      </c>
      <c r="EZ23">
        <v>84.76931356739442</v>
      </c>
      <c r="FA23">
        <v>64.227738931160673</v>
      </c>
      <c r="FB23">
        <v>59.569801458217626</v>
      </c>
      <c r="FC23">
        <v>44.677351093663276</v>
      </c>
      <c r="FD23">
        <v>32.627724004769959</v>
      </c>
      <c r="FE23">
        <v>25.794480680605886</v>
      </c>
      <c r="FF23">
        <v>21.061105282520884</v>
      </c>
      <c r="FG23">
        <v>16.313862002385122</v>
      </c>
      <c r="FH23">
        <v>0</v>
      </c>
      <c r="FI23">
        <v>0</v>
      </c>
      <c r="FJ23">
        <v>11.535642449228419</v>
      </c>
      <c r="FK23">
        <v>9.4188126185990768</v>
      </c>
      <c r="FL23">
        <v>0</v>
      </c>
      <c r="FM23">
        <v>27.460321642807685</v>
      </c>
      <c r="FN23">
        <v>47.562672277525792</v>
      </c>
      <c r="FO23">
        <v>58.061460397434757</v>
      </c>
      <c r="FP23">
        <v>50.721858238675622</v>
      </c>
      <c r="FQ23">
        <v>33.300531366685391</v>
      </c>
      <c r="FR23">
        <v>25.794480680605886</v>
      </c>
      <c r="FS23">
        <v>16.313862002385122</v>
      </c>
      <c r="FT23">
        <v>16.313862002385122</v>
      </c>
      <c r="FU23">
        <v>11.535642449228419</v>
      </c>
      <c r="FV23">
        <v>11.535642449228419</v>
      </c>
      <c r="FW23">
        <v>14.892450364554634</v>
      </c>
      <c r="FX23">
        <v>0</v>
      </c>
      <c r="FY23">
        <v>0</v>
      </c>
      <c r="FZ23">
        <v>6.6601062733382719</v>
      </c>
      <c r="GA23">
        <v>6.6601062733382719</v>
      </c>
      <c r="GB23">
        <v>0</v>
      </c>
      <c r="GC23">
        <v>0</v>
      </c>
      <c r="GD23">
        <v>0</v>
      </c>
      <c r="GE23">
        <v>11.535642449228419</v>
      </c>
      <c r="GF23">
        <v>13.320212546673758</v>
      </c>
      <c r="GG23">
        <v>17.620984904511033</v>
      </c>
      <c r="GH23">
        <v>17.620984904511033</v>
      </c>
      <c r="GI23">
        <v>19.980318820011462</v>
      </c>
      <c r="GJ23">
        <v>9.4188126185990768</v>
      </c>
      <c r="GK23">
        <v>14.892450364554634</v>
      </c>
      <c r="GL23">
        <v>6.6601062733382719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6.6601062733382719</v>
      </c>
      <c r="HO23">
        <v>16.313862002385122</v>
      </c>
      <c r="HP23">
        <v>14.892450364554634</v>
      </c>
      <c r="HQ23">
        <v>22.089073572551399</v>
      </c>
      <c r="HR23">
        <v>31.9407476142826</v>
      </c>
      <c r="HS23">
        <v>28.256437855798026</v>
      </c>
      <c r="HT23">
        <v>24.919835834331082</v>
      </c>
      <c r="HU23">
        <v>18.837625237198722</v>
      </c>
      <c r="HV23">
        <v>9.4188126185990768</v>
      </c>
      <c r="HW23">
        <v>6.6601062733382719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28.256437855798026</v>
      </c>
      <c r="IG23">
        <v>59.940956460033476</v>
      </c>
      <c r="IH23">
        <v>75.055585919118641</v>
      </c>
      <c r="II23">
        <v>84.244421130084049</v>
      </c>
      <c r="IJ23">
        <v>96.514109176586771</v>
      </c>
      <c r="IK23">
        <v>93.003322717889944</v>
      </c>
      <c r="IL23">
        <v>83.980744673828667</v>
      </c>
      <c r="IM23">
        <v>55.722446913699343</v>
      </c>
      <c r="IN23">
        <v>44.178147145102173</v>
      </c>
      <c r="IO23">
        <v>33.300531366685391</v>
      </c>
      <c r="IP23">
        <v>23.071284898455758</v>
      </c>
      <c r="IQ23">
        <v>14.892450364554634</v>
      </c>
      <c r="IR23">
        <v>13.320212546673758</v>
      </c>
      <c r="IS23">
        <v>6.6601062733382719</v>
      </c>
      <c r="IT23">
        <v>0</v>
      </c>
      <c r="IU23">
        <v>0</v>
      </c>
      <c r="IV23">
        <v>0</v>
      </c>
      <c r="IW23">
        <v>0</v>
      </c>
      <c r="IX23">
        <v>35.241969809021782</v>
      </c>
      <c r="IY23">
        <v>62.121335745269278</v>
      </c>
      <c r="IZ23">
        <v>80.74949714459575</v>
      </c>
      <c r="JA23">
        <v>82.91765441498103</v>
      </c>
      <c r="JB23">
        <v>85.290975805365974</v>
      </c>
      <c r="JC23">
        <v>90.342076936909052</v>
      </c>
      <c r="JD23">
        <v>75.055585919118641</v>
      </c>
      <c r="JE23">
        <v>65.931688330195698</v>
      </c>
      <c r="JF23">
        <v>64.572126059016341</v>
      </c>
      <c r="JG23">
        <v>54.515319345424473</v>
      </c>
      <c r="JH23">
        <v>46.1425697969118</v>
      </c>
      <c r="JI23">
        <v>33.9600118503472</v>
      </c>
      <c r="JJ23">
        <v>31.9407476142826</v>
      </c>
      <c r="JK23">
        <v>13.320212546673758</v>
      </c>
      <c r="JL23">
        <v>6.6601062733382719</v>
      </c>
      <c r="JM23">
        <v>6.6601062733382719</v>
      </c>
      <c r="JN23">
        <v>0</v>
      </c>
      <c r="JO23">
        <v>0</v>
      </c>
      <c r="JP23">
        <v>14.892450364554634</v>
      </c>
      <c r="JQ23">
        <v>34.606927347684064</v>
      </c>
      <c r="JR23">
        <v>33.9600118503472</v>
      </c>
      <c r="JS23">
        <v>42.122210565041939</v>
      </c>
      <c r="JT23">
        <v>45.171038468454526</v>
      </c>
      <c r="JU23">
        <v>37.081902361346636</v>
      </c>
      <c r="JV23">
        <v>32.627724004769959</v>
      </c>
      <c r="JW23">
        <v>35.865769914950477</v>
      </c>
      <c r="JX23">
        <v>24.919835834331082</v>
      </c>
      <c r="JY23">
        <v>19.980318820011462</v>
      </c>
      <c r="JZ23">
        <v>13.320212546673758</v>
      </c>
      <c r="KA23">
        <v>6.6601062733382719</v>
      </c>
      <c r="KB23">
        <v>9.4188126185990768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9.4188126185990768</v>
      </c>
      <c r="KJ23">
        <v>9.4188126185990768</v>
      </c>
      <c r="KK23">
        <v>9.4188126185990768</v>
      </c>
      <c r="KL23">
        <v>17.620984904511033</v>
      </c>
      <c r="KM23">
        <v>13.320212546673758</v>
      </c>
      <c r="KN23">
        <v>17.620984904511033</v>
      </c>
      <c r="KO23">
        <v>16.313862002385122</v>
      </c>
      <c r="KP23">
        <v>9.4188126185990768</v>
      </c>
      <c r="KQ23">
        <v>6.6601062733382719</v>
      </c>
      <c r="KR23">
        <v>0</v>
      </c>
      <c r="KS23">
        <v>6.6601062733382719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9.4188126185990768</v>
      </c>
      <c r="LV23">
        <v>28.256437855798026</v>
      </c>
      <c r="LW23">
        <v>26.640425093348142</v>
      </c>
      <c r="LX23">
        <v>28.256437855798026</v>
      </c>
      <c r="LY23">
        <v>37.081902361346636</v>
      </c>
      <c r="LZ23">
        <v>24.919835834331082</v>
      </c>
      <c r="MA23">
        <v>14.892450364554634</v>
      </c>
      <c r="MB23">
        <v>11.535642449228419</v>
      </c>
      <c r="MC23">
        <v>9.4188126185990768</v>
      </c>
      <c r="MD23">
        <v>6.6601062733382719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6.6601062733382719</v>
      </c>
      <c r="ML23">
        <v>0</v>
      </c>
      <c r="MM23">
        <v>22.089073572551399</v>
      </c>
      <c r="MN23">
        <v>37.675250474397501</v>
      </c>
      <c r="MO23">
        <v>79.364325809801812</v>
      </c>
      <c r="MP23">
        <v>103.60693880459314</v>
      </c>
      <c r="MQ23">
        <v>119.69676699812038</v>
      </c>
      <c r="MR23">
        <v>99.0095977238758</v>
      </c>
      <c r="MS23">
        <v>66.933239670484227</v>
      </c>
      <c r="MT23">
        <v>45.659388211962892</v>
      </c>
      <c r="MU23">
        <v>29.784900729108699</v>
      </c>
      <c r="MV23">
        <v>13.320212546673758</v>
      </c>
      <c r="MW23">
        <v>0</v>
      </c>
      <c r="MX23">
        <v>9.4188126185990768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30.520441134017346</v>
      </c>
      <c r="NH23">
        <v>51.157246981795936</v>
      </c>
      <c r="NI23">
        <v>62.477334853117839</v>
      </c>
      <c r="NJ23">
        <v>68.569990889945529</v>
      </c>
      <c r="NK23">
        <v>86.8371616720882</v>
      </c>
      <c r="NL23">
        <v>102.74711531799881</v>
      </c>
      <c r="NM23">
        <v>112.82935552951261</v>
      </c>
      <c r="NN23">
        <v>88.35629429020463</v>
      </c>
      <c r="NO23">
        <v>66.267220717653515</v>
      </c>
      <c r="NP23">
        <v>44.677351093663276</v>
      </c>
      <c r="NQ23">
        <v>13.320212546673758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6.6601062733382719</v>
      </c>
      <c r="OB23">
        <v>19.980318820011462</v>
      </c>
      <c r="OC23">
        <v>16.313862002385122</v>
      </c>
      <c r="OD23">
        <v>23.071284898455758</v>
      </c>
      <c r="OE23">
        <v>31.9407476142826</v>
      </c>
      <c r="OF23">
        <v>48.026709337112095</v>
      </c>
      <c r="OG23">
        <v>71.731539829900782</v>
      </c>
      <c r="OH23">
        <v>45.171038468454526</v>
      </c>
      <c r="OI23">
        <v>16.313862002385122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6.6601062733382719</v>
      </c>
      <c r="OV23">
        <v>6.6601062733382719</v>
      </c>
      <c r="OW23">
        <v>11.535642449228419</v>
      </c>
      <c r="OX23">
        <v>9.4188126185990768</v>
      </c>
      <c r="OY23">
        <v>23.071284898455758</v>
      </c>
      <c r="OZ23">
        <v>26.640425093348142</v>
      </c>
      <c r="PA23">
        <v>11.535642449228419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</row>
    <row r="24" spans="1:437" x14ac:dyDescent="0.25">
      <c r="A24">
        <v>1</v>
      </c>
      <c r="B24">
        <v>6</v>
      </c>
      <c r="C24">
        <v>39</v>
      </c>
      <c r="D24" t="s">
        <v>3</v>
      </c>
      <c r="E24" t="s">
        <v>13</v>
      </c>
      <c r="F24">
        <v>0</v>
      </c>
      <c r="G24">
        <v>12.920062731876385</v>
      </c>
      <c r="H24">
        <v>0</v>
      </c>
      <c r="I24">
        <v>0</v>
      </c>
      <c r="J24">
        <v>5.2745935229741008</v>
      </c>
      <c r="K24">
        <v>11.794349671050952</v>
      </c>
      <c r="L24">
        <v>9.1358639710648504</v>
      </c>
      <c r="M24">
        <v>9.1358639710648504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5.2745935229741008</v>
      </c>
      <c r="AA24">
        <v>15.823780568923496</v>
      </c>
      <c r="AB24">
        <v>48.914568050877335</v>
      </c>
      <c r="AC24">
        <v>73.276995085036674</v>
      </c>
      <c r="AD24">
        <v>90.900698783250618</v>
      </c>
      <c r="AE24">
        <v>68.162770271203158</v>
      </c>
      <c r="AF24">
        <v>45.679319855326924</v>
      </c>
      <c r="AG24">
        <v>28.890138542037164</v>
      </c>
      <c r="AH24">
        <v>19.017817404314371</v>
      </c>
      <c r="AI24">
        <v>12.920062731876385</v>
      </c>
      <c r="AJ24">
        <v>5.2745935229741008</v>
      </c>
      <c r="AK24">
        <v>9.1358639710648504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5.2745935229741008</v>
      </c>
      <c r="AR24">
        <v>11.794349671050952</v>
      </c>
      <c r="AS24">
        <v>22.991420134899499</v>
      </c>
      <c r="AT24">
        <v>42.196748183795194</v>
      </c>
      <c r="AU24">
        <v>71.742228248303491</v>
      </c>
      <c r="AV24">
        <v>101.32163288869128</v>
      </c>
      <c r="AW24">
        <v>95.962818276621022</v>
      </c>
      <c r="AX24">
        <v>81.543237015660964</v>
      </c>
      <c r="AY24">
        <v>63.951047797457761</v>
      </c>
      <c r="AZ24">
        <v>53.531277714605039</v>
      </c>
      <c r="BA24">
        <v>43.174408713779144</v>
      </c>
      <c r="BB24">
        <v>35.77403379966762</v>
      </c>
      <c r="BC24">
        <v>20.428412872493539</v>
      </c>
      <c r="BD24">
        <v>14.918803392391737</v>
      </c>
      <c r="BE24">
        <v>5.2745935229741008</v>
      </c>
      <c r="BF24">
        <v>0</v>
      </c>
      <c r="BG24">
        <v>0</v>
      </c>
      <c r="BH24">
        <v>0</v>
      </c>
      <c r="BI24">
        <v>0</v>
      </c>
      <c r="BJ24">
        <v>5.2745935229741008</v>
      </c>
      <c r="BK24">
        <v>10.549187045948202</v>
      </c>
      <c r="BL24">
        <v>11.794349671050952</v>
      </c>
      <c r="BM24">
        <v>15.823780568923496</v>
      </c>
      <c r="BN24">
        <v>37.668132133977451</v>
      </c>
      <c r="BO24">
        <v>44.756410177174246</v>
      </c>
      <c r="BP24">
        <v>46.881612704510076</v>
      </c>
      <c r="BQ24">
        <v>45.066146815320963</v>
      </c>
      <c r="BR24">
        <v>45.066146815320963</v>
      </c>
      <c r="BS24">
        <v>35.383049013152629</v>
      </c>
      <c r="BT24">
        <v>14.918803392391737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11.794349671050952</v>
      </c>
      <c r="CG24">
        <v>11.794349671050952</v>
      </c>
      <c r="CH24">
        <v>7.4594016961953002</v>
      </c>
      <c r="CI24">
        <v>0</v>
      </c>
      <c r="CJ24">
        <v>7.4594016961953002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7.4594016961953002</v>
      </c>
      <c r="DN24">
        <v>7.4594016961953002</v>
      </c>
      <c r="DO24">
        <v>0</v>
      </c>
      <c r="DP24">
        <v>5.2745935229741008</v>
      </c>
      <c r="DQ24">
        <v>0</v>
      </c>
      <c r="DR24">
        <v>5.2745935229741008</v>
      </c>
      <c r="DS24">
        <v>5.2745935229741008</v>
      </c>
      <c r="DT24">
        <v>0</v>
      </c>
      <c r="DU24">
        <v>0</v>
      </c>
      <c r="DV24">
        <v>7.4594016961953002</v>
      </c>
      <c r="DW24">
        <v>0</v>
      </c>
      <c r="DX24">
        <v>0</v>
      </c>
      <c r="DY24">
        <v>7.4594016961953002</v>
      </c>
      <c r="DZ24">
        <v>0</v>
      </c>
      <c r="EA24">
        <v>0</v>
      </c>
      <c r="EB24">
        <v>0</v>
      </c>
      <c r="EC24">
        <v>7.4594016961953002</v>
      </c>
      <c r="ED24">
        <v>26.372967614872209</v>
      </c>
      <c r="EE24">
        <v>57.539022263850029</v>
      </c>
      <c r="EF24">
        <v>76.799240937081947</v>
      </c>
      <c r="EG24">
        <v>74.594016961956868</v>
      </c>
      <c r="EH24">
        <v>60.139619122825138</v>
      </c>
      <c r="EI24">
        <v>43.495412454844541</v>
      </c>
      <c r="EJ24">
        <v>36.922154660820695</v>
      </c>
      <c r="EK24">
        <v>33.773877629563685</v>
      </c>
      <c r="EL24">
        <v>25.296061890141743</v>
      </c>
      <c r="EM24">
        <v>10.549187045948202</v>
      </c>
      <c r="EN24">
        <v>9.1358639710648504</v>
      </c>
      <c r="EO24">
        <v>0</v>
      </c>
      <c r="EP24">
        <v>5.2745935229741008</v>
      </c>
      <c r="EQ24">
        <v>0</v>
      </c>
      <c r="ER24">
        <v>7.4594016961953002</v>
      </c>
      <c r="ES24">
        <v>0</v>
      </c>
      <c r="ET24">
        <v>0</v>
      </c>
      <c r="EU24">
        <v>16.67972926417093</v>
      </c>
      <c r="EV24">
        <v>52.745935229744191</v>
      </c>
      <c r="EW24">
        <v>81.883711302416316</v>
      </c>
      <c r="EX24">
        <v>93.763225409020208</v>
      </c>
      <c r="EY24">
        <v>89.977825147575345</v>
      </c>
      <c r="EZ24">
        <v>76.436121924432769</v>
      </c>
      <c r="FA24">
        <v>61.9624441327108</v>
      </c>
      <c r="FB24">
        <v>55.571291045098178</v>
      </c>
      <c r="FC24">
        <v>45.066146815320963</v>
      </c>
      <c r="FD24">
        <v>37.297008480978491</v>
      </c>
      <c r="FE24">
        <v>24.740036586821816</v>
      </c>
      <c r="FF24">
        <v>22.378205088587038</v>
      </c>
      <c r="FG24">
        <v>14.918803392391737</v>
      </c>
      <c r="FH24">
        <v>9.1358639710648504</v>
      </c>
      <c r="FI24">
        <v>10.549187045948202</v>
      </c>
      <c r="FJ24">
        <v>7.4594016961953002</v>
      </c>
      <c r="FK24">
        <v>0</v>
      </c>
      <c r="FL24">
        <v>5.2745935229741008</v>
      </c>
      <c r="FM24">
        <v>21.747706227422213</v>
      </c>
      <c r="FN24">
        <v>48.053833948043177</v>
      </c>
      <c r="FO24">
        <v>53.27078333313267</v>
      </c>
      <c r="FP24">
        <v>52.215811873369773</v>
      </c>
      <c r="FQ24">
        <v>40.856825744986679</v>
      </c>
      <c r="FR24">
        <v>26.895255299916755</v>
      </c>
      <c r="FS24">
        <v>20.428412872493539</v>
      </c>
      <c r="FT24">
        <v>13.955262728742184</v>
      </c>
      <c r="FU24">
        <v>7.4594016961953002</v>
      </c>
      <c r="FV24">
        <v>11.794349671050952</v>
      </c>
      <c r="FW24">
        <v>7.4594016961953002</v>
      </c>
      <c r="FX24">
        <v>5.2745935229741008</v>
      </c>
      <c r="FY24">
        <v>0</v>
      </c>
      <c r="FZ24">
        <v>0</v>
      </c>
      <c r="GA24">
        <v>0</v>
      </c>
      <c r="GB24">
        <v>5.2745935229741008</v>
      </c>
      <c r="GC24">
        <v>0</v>
      </c>
      <c r="GD24">
        <v>0</v>
      </c>
      <c r="GE24">
        <v>7.4594016961953002</v>
      </c>
      <c r="GF24">
        <v>15.823780568923496</v>
      </c>
      <c r="GG24">
        <v>5.2745935229741008</v>
      </c>
      <c r="GH24">
        <v>7.4594016961953002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7.4594016961953002</v>
      </c>
      <c r="HP24">
        <v>9.1358639710648504</v>
      </c>
      <c r="HQ24">
        <v>5.2745935229741008</v>
      </c>
      <c r="HR24">
        <v>0</v>
      </c>
      <c r="HS24">
        <v>5.2745935229741008</v>
      </c>
      <c r="HT24">
        <v>0</v>
      </c>
      <c r="HU24">
        <v>0</v>
      </c>
      <c r="HV24">
        <v>0</v>
      </c>
      <c r="HW24">
        <v>0</v>
      </c>
      <c r="HX24">
        <v>5.2745935229741008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22.991420134899499</v>
      </c>
      <c r="IG24">
        <v>50.03918779251245</v>
      </c>
      <c r="IH24">
        <v>59.441650193619751</v>
      </c>
      <c r="II24">
        <v>67.134615265761227</v>
      </c>
      <c r="IJ24">
        <v>63.514516771581555</v>
      </c>
      <c r="IK24">
        <v>57.780277084074555</v>
      </c>
      <c r="IL24">
        <v>48.053833948043177</v>
      </c>
      <c r="IM24">
        <v>40.170107496632397</v>
      </c>
      <c r="IN24">
        <v>26.895255299916755</v>
      </c>
      <c r="IO24">
        <v>19.735721817466981</v>
      </c>
      <c r="IP24">
        <v>13.955262728742184</v>
      </c>
      <c r="IQ24">
        <v>5.2745935229741008</v>
      </c>
      <c r="IR24">
        <v>7.4594016961953002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30.300232927750244</v>
      </c>
      <c r="IY24">
        <v>52.215811873369773</v>
      </c>
      <c r="IZ24">
        <v>68.772285562882189</v>
      </c>
      <c r="JA24">
        <v>81.543237015660964</v>
      </c>
      <c r="JB24">
        <v>83.064381864224345</v>
      </c>
      <c r="JC24">
        <v>78.056855985494167</v>
      </c>
      <c r="JD24">
        <v>69.975390549379767</v>
      </c>
      <c r="JE24">
        <v>56.069698252123771</v>
      </c>
      <c r="JF24">
        <v>47.76347579765843</v>
      </c>
      <c r="JG24">
        <v>45.373769136062151</v>
      </c>
      <c r="JH24">
        <v>33.359458528341634</v>
      </c>
      <c r="JI24">
        <v>24.171224079153774</v>
      </c>
      <c r="JJ24">
        <v>18.271727942130781</v>
      </c>
      <c r="JK24">
        <v>10.549187045948202</v>
      </c>
      <c r="JL24">
        <v>7.4594016961953002</v>
      </c>
      <c r="JM24">
        <v>9.1358639710648504</v>
      </c>
      <c r="JN24">
        <v>5.2745935229741008</v>
      </c>
      <c r="JO24">
        <v>0</v>
      </c>
      <c r="JP24">
        <v>16.67972926417093</v>
      </c>
      <c r="JQ24">
        <v>29.367693845630811</v>
      </c>
      <c r="JR24">
        <v>36.160791351025011</v>
      </c>
      <c r="JS24">
        <v>32.939825993340378</v>
      </c>
      <c r="JT24">
        <v>38.760188195629269</v>
      </c>
      <c r="JU24">
        <v>45.982840269799226</v>
      </c>
      <c r="JV24">
        <v>40.856825744986679</v>
      </c>
      <c r="JW24">
        <v>33.773877629563685</v>
      </c>
      <c r="JX24">
        <v>25.840125463753111</v>
      </c>
      <c r="JY24">
        <v>17.49384763734497</v>
      </c>
      <c r="JZ24">
        <v>11.794349671050952</v>
      </c>
      <c r="KA24">
        <v>5.2745935229741008</v>
      </c>
      <c r="KB24">
        <v>5.2745935229741008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9.1358639710648504</v>
      </c>
      <c r="KI24">
        <v>0</v>
      </c>
      <c r="KJ24">
        <v>5.2745935229741008</v>
      </c>
      <c r="KK24">
        <v>7.4594016961953002</v>
      </c>
      <c r="KL24">
        <v>7.4594016961953002</v>
      </c>
      <c r="KM24">
        <v>9.1358639710648504</v>
      </c>
      <c r="KN24">
        <v>5.2745935229741008</v>
      </c>
      <c r="KO24">
        <v>5.2745935229741008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5.2745935229741008</v>
      </c>
      <c r="LV24">
        <v>5.2745935229741008</v>
      </c>
      <c r="LW24">
        <v>13.955262728742184</v>
      </c>
      <c r="LX24">
        <v>10.549187045948202</v>
      </c>
      <c r="LY24">
        <v>7.4594016961953002</v>
      </c>
      <c r="LZ24">
        <v>5.2745935229741008</v>
      </c>
      <c r="MA24">
        <v>5.2745935229741008</v>
      </c>
      <c r="MB24">
        <v>5.2745935229741008</v>
      </c>
      <c r="MC24">
        <v>5.2745935229741008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5.2745935229741008</v>
      </c>
      <c r="ML24">
        <v>11.794349671050952</v>
      </c>
      <c r="MM24">
        <v>24.740036586821816</v>
      </c>
      <c r="MN24">
        <v>53.531277714605039</v>
      </c>
      <c r="MO24">
        <v>75.888185670425344</v>
      </c>
      <c r="MP24">
        <v>81.883711302416316</v>
      </c>
      <c r="MQ24">
        <v>58.020528752718462</v>
      </c>
      <c r="MR24">
        <v>49.760415775008425</v>
      </c>
      <c r="MS24">
        <v>35.383049013152629</v>
      </c>
      <c r="MT24">
        <v>24.740036586821816</v>
      </c>
      <c r="MU24">
        <v>21.098374091897711</v>
      </c>
      <c r="MV24">
        <v>13.955262728742184</v>
      </c>
      <c r="MW24">
        <v>5.2745935229741008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5.2745935229741008</v>
      </c>
      <c r="ND24">
        <v>0</v>
      </c>
      <c r="NE24">
        <v>7.4594016961953002</v>
      </c>
      <c r="NF24">
        <v>12.920062731876385</v>
      </c>
      <c r="NG24">
        <v>29.837606784782565</v>
      </c>
      <c r="NH24">
        <v>51.139081554763436</v>
      </c>
      <c r="NI24">
        <v>75.520686243464013</v>
      </c>
      <c r="NJ24">
        <v>80.340214993264965</v>
      </c>
      <c r="NK24">
        <v>83.731576372454128</v>
      </c>
      <c r="NL24">
        <v>88.26083113776474</v>
      </c>
      <c r="NM24">
        <v>77.520376391258424</v>
      </c>
      <c r="NN24">
        <v>66.090467411864836</v>
      </c>
      <c r="NO24">
        <v>51.948721570049656</v>
      </c>
      <c r="NP24">
        <v>24.171224079153774</v>
      </c>
      <c r="NQ24">
        <v>7.4594016961953002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7.4594016961953002</v>
      </c>
      <c r="OB24">
        <v>9.1358639710648504</v>
      </c>
      <c r="OC24">
        <v>17.49384763734497</v>
      </c>
      <c r="OD24">
        <v>24.740036586821816</v>
      </c>
      <c r="OE24">
        <v>37.297008480978491</v>
      </c>
      <c r="OF24">
        <v>51.139081554763436</v>
      </c>
      <c r="OG24">
        <v>65.879651986680756</v>
      </c>
      <c r="OH24">
        <v>46.881612704510076</v>
      </c>
      <c r="OI24">
        <v>7.4594016961953002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9.1358639710648504</v>
      </c>
      <c r="OZ24">
        <v>16.67972926417093</v>
      </c>
      <c r="PA24">
        <v>5.2745935229741008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</row>
    <row r="25" spans="1:437" x14ac:dyDescent="0.25">
      <c r="A25">
        <v>1</v>
      </c>
      <c r="B25">
        <v>6</v>
      </c>
      <c r="C25">
        <v>41</v>
      </c>
      <c r="D25" t="s">
        <v>3</v>
      </c>
      <c r="E25" t="s">
        <v>13</v>
      </c>
      <c r="F25">
        <v>21.679352524823287</v>
      </c>
      <c r="G25">
        <v>19.390602381474935</v>
      </c>
      <c r="H25">
        <v>30.659234364072802</v>
      </c>
      <c r="I25">
        <v>38.781204762949358</v>
      </c>
      <c r="J25">
        <v>59.76585042318311</v>
      </c>
      <c r="K25">
        <v>45.474993501269182</v>
      </c>
      <c r="L25">
        <v>30.659234364072802</v>
      </c>
      <c r="M25">
        <v>16.792754257040201</v>
      </c>
      <c r="N25">
        <v>9.6953011907377231</v>
      </c>
      <c r="O25">
        <v>9.6953011907377231</v>
      </c>
      <c r="P25">
        <v>0</v>
      </c>
      <c r="Q25">
        <v>9.6953011907377231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43.358705049646574</v>
      </c>
      <c r="Y25">
        <v>46.497031078549355</v>
      </c>
      <c r="Z25">
        <v>25.651355836559617</v>
      </c>
      <c r="AA25">
        <v>70.582858078240065</v>
      </c>
      <c r="AB25">
        <v>85.62658164361585</v>
      </c>
      <c r="AC25">
        <v>85.62658164361585</v>
      </c>
      <c r="AD25">
        <v>71.245622459713843</v>
      </c>
      <c r="AE25">
        <v>58.974214802972767</v>
      </c>
      <c r="AF25">
        <v>27.42245287046552</v>
      </c>
      <c r="AG25">
        <v>32.155676279161753</v>
      </c>
      <c r="AH25">
        <v>25.651355836559617</v>
      </c>
      <c r="AI25">
        <v>13.711226435232618</v>
      </c>
      <c r="AJ25">
        <v>0</v>
      </c>
      <c r="AK25">
        <v>0</v>
      </c>
      <c r="AL25">
        <v>0</v>
      </c>
      <c r="AM25">
        <v>9.6953011907377231</v>
      </c>
      <c r="AN25">
        <v>0</v>
      </c>
      <c r="AO25">
        <v>0</v>
      </c>
      <c r="AP25">
        <v>21.679352524823287</v>
      </c>
      <c r="AQ25">
        <v>21.679352524823287</v>
      </c>
      <c r="AR25">
        <v>19.390602381474935</v>
      </c>
      <c r="AS25">
        <v>58.171807144423951</v>
      </c>
      <c r="AT25">
        <v>90.431749239870499</v>
      </c>
      <c r="AU25">
        <v>134.69142875316447</v>
      </c>
      <c r="AV25">
        <v>163.10021105347755</v>
      </c>
      <c r="AW25">
        <v>128.98759295646607</v>
      </c>
      <c r="AX25">
        <v>91.465288503021952</v>
      </c>
      <c r="AY25">
        <v>73.837214061667737</v>
      </c>
      <c r="AZ25">
        <v>50.378262771120376</v>
      </c>
      <c r="BA25">
        <v>41.133679305698251</v>
      </c>
      <c r="BB25">
        <v>13.711226435232618</v>
      </c>
      <c r="BC25">
        <v>21.679352524823287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19.390602381474935</v>
      </c>
      <c r="BL25">
        <v>61.318468728145206</v>
      </c>
      <c r="BM25">
        <v>56.532834849225765</v>
      </c>
      <c r="BN25">
        <v>54.844905740931097</v>
      </c>
      <c r="BO25">
        <v>87.257710716636097</v>
      </c>
      <c r="BP25">
        <v>76.340877916781835</v>
      </c>
      <c r="BQ25">
        <v>64.311352558323449</v>
      </c>
      <c r="BR25">
        <v>50.378262771120376</v>
      </c>
      <c r="BS25">
        <v>41.133679305698251</v>
      </c>
      <c r="BT25">
        <v>65.756731961368018</v>
      </c>
      <c r="BU25">
        <v>9.6953011907377231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9.6953011907377231</v>
      </c>
      <c r="CF25">
        <v>29.085903572212146</v>
      </c>
      <c r="CG25">
        <v>27.42245287046552</v>
      </c>
      <c r="CH25">
        <v>27.42245287046552</v>
      </c>
      <c r="CI25">
        <v>19.390602381474935</v>
      </c>
      <c r="CJ25">
        <v>27.42245287046552</v>
      </c>
      <c r="CK25">
        <v>13.711226435232618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16.792754257040201</v>
      </c>
      <c r="DO25">
        <v>34.956905574270536</v>
      </c>
      <c r="DP25">
        <v>33.585508514080345</v>
      </c>
      <c r="DQ25">
        <v>30.659234364072802</v>
      </c>
      <c r="DR25">
        <v>38.781204762949358</v>
      </c>
      <c r="DS25">
        <v>29.085903572212146</v>
      </c>
      <c r="DT25">
        <v>21.679352524823287</v>
      </c>
      <c r="DU25">
        <v>23.748540819904747</v>
      </c>
      <c r="DV25">
        <v>27.42245287046552</v>
      </c>
      <c r="DW25">
        <v>13.711226435232618</v>
      </c>
      <c r="DX25">
        <v>9.6953011907377231</v>
      </c>
      <c r="DY25">
        <v>16.792754257040201</v>
      </c>
      <c r="DZ25">
        <v>16.792754257040201</v>
      </c>
      <c r="EA25">
        <v>9.6953011907377231</v>
      </c>
      <c r="EB25">
        <v>0</v>
      </c>
      <c r="EC25">
        <v>13.711226435232618</v>
      </c>
      <c r="ED25">
        <v>23.748540819904747</v>
      </c>
      <c r="EE25">
        <v>33.585508514080345</v>
      </c>
      <c r="EF25">
        <v>54.844905740931097</v>
      </c>
      <c r="EG25">
        <v>73.837214061667737</v>
      </c>
      <c r="EH25">
        <v>72.552990634640992</v>
      </c>
      <c r="EI25">
        <v>62.832733010133666</v>
      </c>
      <c r="EJ25">
        <v>62.832733010133666</v>
      </c>
      <c r="EK25">
        <v>58.171807144423951</v>
      </c>
      <c r="EL25">
        <v>50.378262771120376</v>
      </c>
      <c r="EM25">
        <v>41.133679305698251</v>
      </c>
      <c r="EN25">
        <v>33.585508514080345</v>
      </c>
      <c r="EO25">
        <v>27.42245287046552</v>
      </c>
      <c r="EP25">
        <v>25.651355836559617</v>
      </c>
      <c r="EQ25">
        <v>19.390602381474935</v>
      </c>
      <c r="ER25">
        <v>16.792754257040201</v>
      </c>
      <c r="ES25">
        <v>13.711226435232618</v>
      </c>
      <c r="ET25">
        <v>0</v>
      </c>
      <c r="EU25">
        <v>9.6953011907377231</v>
      </c>
      <c r="EV25">
        <v>50.378262771120376</v>
      </c>
      <c r="EW25">
        <v>91.97770309221778</v>
      </c>
      <c r="EX25">
        <v>142.8207048850673</v>
      </c>
      <c r="EY25">
        <v>137.79612028711404</v>
      </c>
      <c r="EZ25">
        <v>123.40103791709487</v>
      </c>
      <c r="FA25">
        <v>107.08810182205934</v>
      </c>
      <c r="FB25">
        <v>82.267358611396617</v>
      </c>
      <c r="FC25">
        <v>56.532834849225765</v>
      </c>
      <c r="FD25">
        <v>48.476505953686626</v>
      </c>
      <c r="FE25">
        <v>37.549740048190813</v>
      </c>
      <c r="FF25">
        <v>23.748540819904747</v>
      </c>
      <c r="FG25">
        <v>13.711226435232618</v>
      </c>
      <c r="FH25">
        <v>16.792754257040201</v>
      </c>
      <c r="FI25">
        <v>13.711226435232618</v>
      </c>
      <c r="FJ25">
        <v>9.6953011907377231</v>
      </c>
      <c r="FK25">
        <v>9.6953011907377231</v>
      </c>
      <c r="FL25">
        <v>0</v>
      </c>
      <c r="FM25">
        <v>16.792754257040201</v>
      </c>
      <c r="FN25">
        <v>55.695265067245259</v>
      </c>
      <c r="FO25">
        <v>79.949501763173373</v>
      </c>
      <c r="FP25">
        <v>98.396560475702699</v>
      </c>
      <c r="FQ25">
        <v>81.116709514981608</v>
      </c>
      <c r="FR25">
        <v>71.902278022682992</v>
      </c>
      <c r="FS25">
        <v>51.302711673118779</v>
      </c>
      <c r="FT25">
        <v>32.155676279161753</v>
      </c>
      <c r="FU25">
        <v>16.792754257040201</v>
      </c>
      <c r="FV25">
        <v>23.748540819904747</v>
      </c>
      <c r="FW25">
        <v>0</v>
      </c>
      <c r="FX25">
        <v>21.679352524823287</v>
      </c>
      <c r="FY25">
        <v>0</v>
      </c>
      <c r="FZ25">
        <v>0</v>
      </c>
      <c r="GA25">
        <v>9.6953011907377231</v>
      </c>
      <c r="GB25">
        <v>9.6953011907377231</v>
      </c>
      <c r="GC25">
        <v>0</v>
      </c>
      <c r="GD25">
        <v>0</v>
      </c>
      <c r="GE25">
        <v>21.679352524823287</v>
      </c>
      <c r="GF25">
        <v>37.549740048190813</v>
      </c>
      <c r="GG25">
        <v>32.155676279161753</v>
      </c>
      <c r="GH25">
        <v>23.748540819904747</v>
      </c>
      <c r="GI25">
        <v>9.6953011907377231</v>
      </c>
      <c r="GJ25">
        <v>13.711226435232618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9.6953011907377231</v>
      </c>
      <c r="HO25">
        <v>21.679352524823287</v>
      </c>
      <c r="HP25">
        <v>27.42245287046552</v>
      </c>
      <c r="HQ25">
        <v>25.651355836559617</v>
      </c>
      <c r="HR25">
        <v>30.659234364072802</v>
      </c>
      <c r="HS25">
        <v>32.155676279161753</v>
      </c>
      <c r="HT25">
        <v>44.429451591949316</v>
      </c>
      <c r="HU25">
        <v>27.42245287046552</v>
      </c>
      <c r="HV25">
        <v>30.659234364072802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27.42245287046552</v>
      </c>
      <c r="IG25">
        <v>42.260838117613446</v>
      </c>
      <c r="IH25">
        <v>47.497081639809323</v>
      </c>
      <c r="II25">
        <v>67.171017028160463</v>
      </c>
      <c r="IJ25">
        <v>69.913811148541015</v>
      </c>
      <c r="IK25">
        <v>67.86710833516139</v>
      </c>
      <c r="IL25">
        <v>69.913811148541015</v>
      </c>
      <c r="IM25">
        <v>46.497031078549355</v>
      </c>
      <c r="IN25">
        <v>52.210794766927904</v>
      </c>
      <c r="IO25">
        <v>32.155676279161753</v>
      </c>
      <c r="IP25">
        <v>21.679352524823287</v>
      </c>
      <c r="IQ25">
        <v>13.711226435232618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41.133679305698251</v>
      </c>
      <c r="IY25">
        <v>69.238299546817018</v>
      </c>
      <c r="IZ25">
        <v>92.994062157098881</v>
      </c>
      <c r="JA25">
        <v>111.81166785636469</v>
      </c>
      <c r="JB25">
        <v>115.93893962173854</v>
      </c>
      <c r="JC25">
        <v>128.98759295646607</v>
      </c>
      <c r="JD25">
        <v>112.23122530740329</v>
      </c>
      <c r="JE25">
        <v>92.994062157098881</v>
      </c>
      <c r="JF25">
        <v>67.171017028160463</v>
      </c>
      <c r="JG25">
        <v>58.974214802972767</v>
      </c>
      <c r="JH25">
        <v>39.974750881586829</v>
      </c>
      <c r="JI25">
        <v>27.42245287046552</v>
      </c>
      <c r="JJ25">
        <v>16.792754257040201</v>
      </c>
      <c r="JK25">
        <v>0</v>
      </c>
      <c r="JL25">
        <v>13.711226435232618</v>
      </c>
      <c r="JM25">
        <v>0</v>
      </c>
      <c r="JN25">
        <v>0</v>
      </c>
      <c r="JO25">
        <v>0</v>
      </c>
      <c r="JP25">
        <v>27.42245287046552</v>
      </c>
      <c r="JQ25">
        <v>53.981152456690779</v>
      </c>
      <c r="JR25">
        <v>65.038057574470031</v>
      </c>
      <c r="JS25">
        <v>65.038057574470031</v>
      </c>
      <c r="JT25">
        <v>74.471021515537473</v>
      </c>
      <c r="JU25">
        <v>67.171017028160463</v>
      </c>
      <c r="JV25">
        <v>58.171807144423951</v>
      </c>
      <c r="JW25">
        <v>58.974214802972767</v>
      </c>
      <c r="JX25">
        <v>60.547136530024261</v>
      </c>
      <c r="JY25">
        <v>43.358705049646574</v>
      </c>
      <c r="JZ25">
        <v>19.390602381474935</v>
      </c>
      <c r="KA25">
        <v>13.711226435232618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9.6953011907377231</v>
      </c>
      <c r="KI25">
        <v>23.748540819904747</v>
      </c>
      <c r="KJ25">
        <v>13.711226435232618</v>
      </c>
      <c r="KK25">
        <v>23.748540819904747</v>
      </c>
      <c r="KL25">
        <v>25.651355836559617</v>
      </c>
      <c r="KM25">
        <v>19.390602381474935</v>
      </c>
      <c r="KN25">
        <v>16.792754257040201</v>
      </c>
      <c r="KO25">
        <v>19.390602381474935</v>
      </c>
      <c r="KP25">
        <v>16.792754257040201</v>
      </c>
      <c r="KQ25">
        <v>9.6953011907377231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16.792754257040201</v>
      </c>
      <c r="LV25">
        <v>13.711226435232618</v>
      </c>
      <c r="LW25">
        <v>13.711226435232618</v>
      </c>
      <c r="LX25">
        <v>23.748540819904747</v>
      </c>
      <c r="LY25">
        <v>52.210794766927904</v>
      </c>
      <c r="LZ25">
        <v>53.981152456690779</v>
      </c>
      <c r="MA25">
        <v>30.659234364072802</v>
      </c>
      <c r="MB25">
        <v>16.792754257040201</v>
      </c>
      <c r="MC25">
        <v>16.792754257040201</v>
      </c>
      <c r="MD25">
        <v>16.792754257040201</v>
      </c>
      <c r="ME25">
        <v>33.585508514080345</v>
      </c>
      <c r="MF25">
        <v>25.651355836559617</v>
      </c>
      <c r="MG25">
        <v>9.6953011907377231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9.6953011907377231</v>
      </c>
      <c r="MO25">
        <v>33.585508514080345</v>
      </c>
      <c r="MP25">
        <v>65.756731961368018</v>
      </c>
      <c r="MQ25">
        <v>94.99416327961859</v>
      </c>
      <c r="MR25">
        <v>91.465288503021952</v>
      </c>
      <c r="MS25">
        <v>57.358175365582895</v>
      </c>
      <c r="MT25">
        <v>38.781204762949358</v>
      </c>
      <c r="MU25">
        <v>49.436529961728979</v>
      </c>
      <c r="MV25">
        <v>45.474993501269182</v>
      </c>
      <c r="MW25">
        <v>49.436529961728979</v>
      </c>
      <c r="MX25">
        <v>29.085903572212146</v>
      </c>
      <c r="MY25">
        <v>9.6953011907377231</v>
      </c>
      <c r="MZ25">
        <v>0</v>
      </c>
      <c r="NA25">
        <v>0</v>
      </c>
      <c r="NB25">
        <v>0</v>
      </c>
      <c r="NC25">
        <v>0</v>
      </c>
      <c r="ND25">
        <v>9.6953011907377231</v>
      </c>
      <c r="NE25">
        <v>9.6953011907377231</v>
      </c>
      <c r="NF25">
        <v>19.390602381474935</v>
      </c>
      <c r="NG25">
        <v>41.133679305698251</v>
      </c>
      <c r="NH25">
        <v>95.487642773156438</v>
      </c>
      <c r="NI25">
        <v>141.49826247396487</v>
      </c>
      <c r="NJ25">
        <v>152.98927226965657</v>
      </c>
      <c r="NK25">
        <v>123.78131936683894</v>
      </c>
      <c r="NL25">
        <v>90.949987002538478</v>
      </c>
      <c r="NM25">
        <v>82.267358611396617</v>
      </c>
      <c r="NN25">
        <v>61.318468728145206</v>
      </c>
      <c r="NO25">
        <v>49.436529961728979</v>
      </c>
      <c r="NP25">
        <v>36.27649531732061</v>
      </c>
      <c r="NQ25">
        <v>9.6953011907377231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9.6953011907377231</v>
      </c>
      <c r="NY25">
        <v>0</v>
      </c>
      <c r="NZ25">
        <v>9.6953011907377231</v>
      </c>
      <c r="OA25">
        <v>25.651355836559617</v>
      </c>
      <c r="OB25">
        <v>46.497031078549355</v>
      </c>
      <c r="OC25">
        <v>53.103351639735479</v>
      </c>
      <c r="OD25">
        <v>44.429451591949316</v>
      </c>
      <c r="OE25">
        <v>60.547136530024261</v>
      </c>
      <c r="OF25">
        <v>82.267358611396617</v>
      </c>
      <c r="OG25">
        <v>99.347273962634972</v>
      </c>
      <c r="OH25">
        <v>89.91052444182327</v>
      </c>
      <c r="OI25">
        <v>19.390602381474935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25.651355836559617</v>
      </c>
      <c r="OY25">
        <v>25.651355836559617</v>
      </c>
      <c r="OZ25">
        <v>47.497081639809323</v>
      </c>
      <c r="PA25">
        <v>13.711226435232618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</row>
    <row r="26" spans="1:437" x14ac:dyDescent="0.25">
      <c r="A26">
        <v>1</v>
      </c>
      <c r="B26">
        <v>6</v>
      </c>
      <c r="C26">
        <v>42</v>
      </c>
      <c r="D26" t="s">
        <v>3</v>
      </c>
      <c r="E26" t="s">
        <v>13</v>
      </c>
      <c r="F26">
        <v>20.742002417191884</v>
      </c>
      <c r="G26">
        <v>0</v>
      </c>
      <c r="H26">
        <v>9.2761054788612114</v>
      </c>
      <c r="I26">
        <v>13.118394174208902</v>
      </c>
      <c r="J26">
        <v>9.2761054788612114</v>
      </c>
      <c r="K26">
        <v>16.066685985755612</v>
      </c>
      <c r="L26">
        <v>27.828316436583918</v>
      </c>
      <c r="M26">
        <v>13.118394174208902</v>
      </c>
      <c r="N26">
        <v>0</v>
      </c>
      <c r="O26">
        <v>13.118394174208902</v>
      </c>
      <c r="P26">
        <v>9.2761054788612114</v>
      </c>
      <c r="Q26">
        <v>0</v>
      </c>
      <c r="R26">
        <v>0</v>
      </c>
      <c r="S26">
        <v>9.2761054788612114</v>
      </c>
      <c r="T26">
        <v>0</v>
      </c>
      <c r="U26">
        <v>0</v>
      </c>
      <c r="V26">
        <v>0</v>
      </c>
      <c r="W26">
        <v>0</v>
      </c>
      <c r="X26">
        <v>30.765361389142868</v>
      </c>
      <c r="Y26">
        <v>0</v>
      </c>
      <c r="Z26">
        <v>9.2761054788612114</v>
      </c>
      <c r="AA26">
        <v>33.445473940646707</v>
      </c>
      <c r="AB26">
        <v>51.647169511056006</v>
      </c>
      <c r="AC26">
        <v>70.03306056951044</v>
      </c>
      <c r="AD26">
        <v>80.867212743960408</v>
      </c>
      <c r="AE26">
        <v>30.765361389142868</v>
      </c>
      <c r="AF26">
        <v>18.552210957722366</v>
      </c>
      <c r="AG26">
        <v>18.552210957722366</v>
      </c>
      <c r="AH26">
        <v>9.2761054788612114</v>
      </c>
      <c r="AI26">
        <v>0</v>
      </c>
      <c r="AJ26">
        <v>0</v>
      </c>
      <c r="AK26">
        <v>9.2761054788612114</v>
      </c>
      <c r="AL26">
        <v>0</v>
      </c>
      <c r="AM26">
        <v>0</v>
      </c>
      <c r="AN26">
        <v>0</v>
      </c>
      <c r="AO26">
        <v>0</v>
      </c>
      <c r="AP26">
        <v>13.118394174208902</v>
      </c>
      <c r="AQ26">
        <v>18.552210957722366</v>
      </c>
      <c r="AR26">
        <v>42.508455511276225</v>
      </c>
      <c r="AS26">
        <v>67.531067230667077</v>
      </c>
      <c r="AT26">
        <v>133.13715998218419</v>
      </c>
      <c r="AU26">
        <v>162.26557445625269</v>
      </c>
      <c r="AV26">
        <v>187.59762348622257</v>
      </c>
      <c r="AW26">
        <v>153.26641598668647</v>
      </c>
      <c r="AX26">
        <v>112.84869366782249</v>
      </c>
      <c r="AY26">
        <v>104.12402575642631</v>
      </c>
      <c r="AZ26">
        <v>80.333429928778685</v>
      </c>
      <c r="BA26">
        <v>56.424346833911386</v>
      </c>
      <c r="BB26">
        <v>35.926202037293024</v>
      </c>
      <c r="BC26">
        <v>24.54226823227043</v>
      </c>
      <c r="BD26">
        <v>18.552210957722366</v>
      </c>
      <c r="BE26">
        <v>0</v>
      </c>
      <c r="BF26">
        <v>13.118394174208902</v>
      </c>
      <c r="BG26">
        <v>0</v>
      </c>
      <c r="BH26">
        <v>0</v>
      </c>
      <c r="BI26">
        <v>20.742002417191884</v>
      </c>
      <c r="BJ26">
        <v>13.118394174208902</v>
      </c>
      <c r="BK26">
        <v>48.200057957267177</v>
      </c>
      <c r="BL26">
        <v>33.445473940646707</v>
      </c>
      <c r="BM26">
        <v>42.508455511276225</v>
      </c>
      <c r="BN26">
        <v>85.52146685289955</v>
      </c>
      <c r="BO26">
        <v>72.448699809952075</v>
      </c>
      <c r="BP26">
        <v>70.644714633068475</v>
      </c>
      <c r="BQ26">
        <v>58.667242258336955</v>
      </c>
      <c r="BR26">
        <v>57.18175450690967</v>
      </c>
      <c r="BS26">
        <v>48.200057957267177</v>
      </c>
      <c r="BT26">
        <v>26.236788348418088</v>
      </c>
      <c r="BU26">
        <v>27.828316436583918</v>
      </c>
      <c r="BV26">
        <v>20.742002417191884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16.066685985755612</v>
      </c>
      <c r="CE26">
        <v>16.066685985755612</v>
      </c>
      <c r="CF26">
        <v>29.333621129168591</v>
      </c>
      <c r="CG26">
        <v>42.508455511276225</v>
      </c>
      <c r="CH26">
        <v>49.084536464541259</v>
      </c>
      <c r="CI26">
        <v>39.355182522626819</v>
      </c>
      <c r="CJ26">
        <v>22.721725223445333</v>
      </c>
      <c r="CK26">
        <v>13.118394174208902</v>
      </c>
      <c r="CL26">
        <v>27.828316436583918</v>
      </c>
      <c r="CM26">
        <v>9.2761054788612114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9.2761054788612114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9.2761054788612114</v>
      </c>
      <c r="DP26">
        <v>16.066685985755612</v>
      </c>
      <c r="DQ26">
        <v>0</v>
      </c>
      <c r="DR26">
        <v>0</v>
      </c>
      <c r="DS26">
        <v>9.2761054788612114</v>
      </c>
      <c r="DT26">
        <v>9.2761054788612114</v>
      </c>
      <c r="DU26">
        <v>0</v>
      </c>
      <c r="DV26">
        <v>0</v>
      </c>
      <c r="DW26">
        <v>0</v>
      </c>
      <c r="DX26">
        <v>9.2761054788612114</v>
      </c>
      <c r="DY26">
        <v>16.066685985755612</v>
      </c>
      <c r="DZ26">
        <v>0</v>
      </c>
      <c r="EA26">
        <v>0</v>
      </c>
      <c r="EB26">
        <v>0</v>
      </c>
      <c r="EC26">
        <v>0</v>
      </c>
      <c r="ED26">
        <v>9.2761054788612114</v>
      </c>
      <c r="EE26">
        <v>20.742002417191884</v>
      </c>
      <c r="EF26">
        <v>49.953356772031213</v>
      </c>
      <c r="EG26">
        <v>50.807322165695723</v>
      </c>
      <c r="EH26">
        <v>49.953356772031213</v>
      </c>
      <c r="EI26">
        <v>46.380527394306341</v>
      </c>
      <c r="EJ26">
        <v>45.443450446891063</v>
      </c>
      <c r="EK26">
        <v>37.104421915445016</v>
      </c>
      <c r="EL26">
        <v>33.445473940646707</v>
      </c>
      <c r="EM26">
        <v>27.828316436583918</v>
      </c>
      <c r="EN26">
        <v>22.721725223445333</v>
      </c>
      <c r="EO26">
        <v>13.118394174208902</v>
      </c>
      <c r="EP26">
        <v>18.552210957722366</v>
      </c>
      <c r="EQ26">
        <v>20.742002417191884</v>
      </c>
      <c r="ER26">
        <v>18.552210957722366</v>
      </c>
      <c r="ES26">
        <v>0</v>
      </c>
      <c r="ET26">
        <v>0</v>
      </c>
      <c r="EU26">
        <v>13.118394174208902</v>
      </c>
      <c r="EV26">
        <v>54.088524818750841</v>
      </c>
      <c r="EW26">
        <v>101.61464433139133</v>
      </c>
      <c r="EX26">
        <v>156.59868410578531</v>
      </c>
      <c r="EY26">
        <v>172.29601224335147</v>
      </c>
      <c r="EZ26">
        <v>158.51015990670203</v>
      </c>
      <c r="FA26">
        <v>137.89922175612924</v>
      </c>
      <c r="FB26">
        <v>115.8585202968419</v>
      </c>
      <c r="FC26">
        <v>86.023063334936808</v>
      </c>
      <c r="FD26">
        <v>72.448699809952075</v>
      </c>
      <c r="FE26">
        <v>47.299042846858583</v>
      </c>
      <c r="FF26">
        <v>41.484004834383938</v>
      </c>
      <c r="FG26">
        <v>27.828316436583918</v>
      </c>
      <c r="FH26">
        <v>16.066685985755612</v>
      </c>
      <c r="FI26">
        <v>20.742002417191884</v>
      </c>
      <c r="FJ26">
        <v>22.721725223445333</v>
      </c>
      <c r="FK26">
        <v>13.118394174208902</v>
      </c>
      <c r="FL26">
        <v>0</v>
      </c>
      <c r="FM26">
        <v>16.066685985755612</v>
      </c>
      <c r="FN26">
        <v>57.929260148421008</v>
      </c>
      <c r="FO26">
        <v>79.796076540560762</v>
      </c>
      <c r="FP26">
        <v>96.400115914534354</v>
      </c>
      <c r="FQ26">
        <v>74.786353270983739</v>
      </c>
      <c r="FR26">
        <v>54.878180089390639</v>
      </c>
      <c r="FS26">
        <v>39.355182522626819</v>
      </c>
      <c r="FT26">
        <v>38.246362683715631</v>
      </c>
      <c r="FU26">
        <v>29.333621129168591</v>
      </c>
      <c r="FV26">
        <v>30.765361389142868</v>
      </c>
      <c r="FW26">
        <v>16.066685985755612</v>
      </c>
      <c r="FX26">
        <v>16.066685985755612</v>
      </c>
      <c r="FY26">
        <v>20.742002417191884</v>
      </c>
      <c r="FZ26">
        <v>9.2761054788612114</v>
      </c>
      <c r="GA26">
        <v>13.118394174208902</v>
      </c>
      <c r="GB26">
        <v>0</v>
      </c>
      <c r="GC26">
        <v>0</v>
      </c>
      <c r="GD26">
        <v>0</v>
      </c>
      <c r="GE26">
        <v>26.236788348418088</v>
      </c>
      <c r="GF26">
        <v>48.200057957267177</v>
      </c>
      <c r="GG26">
        <v>52.473576696835835</v>
      </c>
      <c r="GH26">
        <v>38.246362683715631</v>
      </c>
      <c r="GI26">
        <v>22.721725223445333</v>
      </c>
      <c r="GJ26">
        <v>13.118394174208902</v>
      </c>
      <c r="GK26">
        <v>13.118394174208902</v>
      </c>
      <c r="GL26">
        <v>16.066685985755612</v>
      </c>
      <c r="GM26">
        <v>9.2761054788612114</v>
      </c>
      <c r="GN26">
        <v>0</v>
      </c>
      <c r="GO26">
        <v>9.2761054788612114</v>
      </c>
      <c r="GP26">
        <v>0</v>
      </c>
      <c r="GQ26">
        <v>0</v>
      </c>
      <c r="GR26">
        <v>0</v>
      </c>
      <c r="GS26">
        <v>0</v>
      </c>
      <c r="GT26">
        <v>9.2761054788612114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9.2761054788612114</v>
      </c>
      <c r="HM26">
        <v>0</v>
      </c>
      <c r="HN26">
        <v>0</v>
      </c>
      <c r="HO26">
        <v>16.066685985755612</v>
      </c>
      <c r="HP26">
        <v>9.2761054788612114</v>
      </c>
      <c r="HQ26">
        <v>18.552210957722366</v>
      </c>
      <c r="HR26">
        <v>13.118394174208902</v>
      </c>
      <c r="HS26">
        <v>9.2761054788612114</v>
      </c>
      <c r="HT26">
        <v>9.2761054788612114</v>
      </c>
      <c r="HU26">
        <v>13.118394174208902</v>
      </c>
      <c r="HV26">
        <v>0</v>
      </c>
      <c r="HW26">
        <v>9.2761054788612114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9.2761054788612114</v>
      </c>
      <c r="IG26">
        <v>33.445473940646707</v>
      </c>
      <c r="IH26">
        <v>53.287169039213154</v>
      </c>
      <c r="II26">
        <v>47.299042846858583</v>
      </c>
      <c r="IJ26">
        <v>49.953356772031213</v>
      </c>
      <c r="IK26">
        <v>55.656632873167439</v>
      </c>
      <c r="IL26">
        <v>29.333621129168591</v>
      </c>
      <c r="IM26">
        <v>41.484004834383938</v>
      </c>
      <c r="IN26">
        <v>35.926202037293024</v>
      </c>
      <c r="IO26">
        <v>16.066685985755612</v>
      </c>
      <c r="IP26">
        <v>9.2761054788612114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43.508791327835411</v>
      </c>
      <c r="IY26">
        <v>98.169072929082404</v>
      </c>
      <c r="IZ26">
        <v>131.51149266830993</v>
      </c>
      <c r="JA26">
        <v>135.69772448704282</v>
      </c>
      <c r="JB26">
        <v>154.94150853316802</v>
      </c>
      <c r="JC26">
        <v>140.9845973484185</v>
      </c>
      <c r="JD26">
        <v>131.18394174208964</v>
      </c>
      <c r="JE26">
        <v>108.17704963750174</v>
      </c>
      <c r="JF26">
        <v>83.998707693075289</v>
      </c>
      <c r="JG26">
        <v>74.786353270983739</v>
      </c>
      <c r="JH26">
        <v>50.807322165695723</v>
      </c>
      <c r="JI26">
        <v>40.433606371980147</v>
      </c>
      <c r="JJ26">
        <v>37.104421915445016</v>
      </c>
      <c r="JK26">
        <v>13.118394174208902</v>
      </c>
      <c r="JL26">
        <v>13.118394174208902</v>
      </c>
      <c r="JM26">
        <v>13.118394174208902</v>
      </c>
      <c r="JN26">
        <v>0</v>
      </c>
      <c r="JO26">
        <v>0</v>
      </c>
      <c r="JP26">
        <v>33.445473940646707</v>
      </c>
      <c r="JQ26">
        <v>56.424346833911386</v>
      </c>
      <c r="JR26">
        <v>62.91360831591328</v>
      </c>
      <c r="JS26">
        <v>63.593775199960533</v>
      </c>
      <c r="JT26">
        <v>63.593775199960533</v>
      </c>
      <c r="JU26">
        <v>60.116034299580292</v>
      </c>
      <c r="JV26">
        <v>60.116034299580292</v>
      </c>
      <c r="JW26">
        <v>46.380527394306341</v>
      </c>
      <c r="JX26">
        <v>38.246362683715631</v>
      </c>
      <c r="JY26">
        <v>37.104421915445016</v>
      </c>
      <c r="JZ26">
        <v>30.765361389142868</v>
      </c>
      <c r="KA26">
        <v>33.445473940646707</v>
      </c>
      <c r="KB26">
        <v>26.236788348418088</v>
      </c>
      <c r="KC26">
        <v>13.118394174208902</v>
      </c>
      <c r="KD26">
        <v>16.066685985755612</v>
      </c>
      <c r="KE26">
        <v>0</v>
      </c>
      <c r="KF26">
        <v>0</v>
      </c>
      <c r="KG26">
        <v>0</v>
      </c>
      <c r="KH26">
        <v>9.2761054788612114</v>
      </c>
      <c r="KI26">
        <v>18.552210957722366</v>
      </c>
      <c r="KJ26">
        <v>26.236788348418088</v>
      </c>
      <c r="KK26">
        <v>37.104421915445016</v>
      </c>
      <c r="KL26">
        <v>39.355182522626819</v>
      </c>
      <c r="KM26">
        <v>39.355182522626819</v>
      </c>
      <c r="KN26">
        <v>34.708008585475511</v>
      </c>
      <c r="KO26">
        <v>24.54226823227043</v>
      </c>
      <c r="KP26">
        <v>13.118394174208902</v>
      </c>
      <c r="KQ26">
        <v>9.2761054788612114</v>
      </c>
      <c r="KR26">
        <v>9.2761054788612114</v>
      </c>
      <c r="KS26">
        <v>18.552210957722366</v>
      </c>
      <c r="KT26">
        <v>13.118394174208902</v>
      </c>
      <c r="KU26">
        <v>9.2761054788612114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9.2761054788612114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9.2761054788612114</v>
      </c>
      <c r="LX26">
        <v>9.2761054788612114</v>
      </c>
      <c r="LY26">
        <v>16.066685985755612</v>
      </c>
      <c r="LZ26">
        <v>22.721725223445333</v>
      </c>
      <c r="MA26">
        <v>20.742002417191884</v>
      </c>
      <c r="MB26">
        <v>13.118394174208902</v>
      </c>
      <c r="MC26">
        <v>9.2761054788612114</v>
      </c>
      <c r="MD26">
        <v>16.066685985755612</v>
      </c>
      <c r="ME26">
        <v>13.118394174208902</v>
      </c>
      <c r="MF26">
        <v>18.552210957722366</v>
      </c>
      <c r="MG26">
        <v>0</v>
      </c>
      <c r="MH26">
        <v>0</v>
      </c>
      <c r="MI26">
        <v>0</v>
      </c>
      <c r="MJ26">
        <v>9.2761054788612114</v>
      </c>
      <c r="MK26">
        <v>0</v>
      </c>
      <c r="ML26">
        <v>13.118394174208902</v>
      </c>
      <c r="MM26">
        <v>18.552210957722366</v>
      </c>
      <c r="MN26">
        <v>34.708008585475511</v>
      </c>
      <c r="MO26">
        <v>46.380527394306341</v>
      </c>
      <c r="MP26">
        <v>57.929260148421008</v>
      </c>
      <c r="MQ26">
        <v>57.929260148421008</v>
      </c>
      <c r="MR26">
        <v>43.508791327835411</v>
      </c>
      <c r="MS26">
        <v>41.484004834383938</v>
      </c>
      <c r="MT26">
        <v>30.765361389142868</v>
      </c>
      <c r="MU26">
        <v>22.721725223445333</v>
      </c>
      <c r="MV26">
        <v>22.721725223445333</v>
      </c>
      <c r="MW26">
        <v>29.333621129168591</v>
      </c>
      <c r="MX26">
        <v>32.133371971511508</v>
      </c>
      <c r="MY26">
        <v>0</v>
      </c>
      <c r="MZ26">
        <v>0</v>
      </c>
      <c r="NA26">
        <v>0</v>
      </c>
      <c r="NB26">
        <v>0</v>
      </c>
      <c r="NC26">
        <v>9.2761054788612114</v>
      </c>
      <c r="ND26">
        <v>13.118394174208902</v>
      </c>
      <c r="NE26">
        <v>16.066685985755612</v>
      </c>
      <c r="NF26">
        <v>24.54226823227043</v>
      </c>
      <c r="NG26">
        <v>58.667242258336955</v>
      </c>
      <c r="NH26">
        <v>97.288615027893059</v>
      </c>
      <c r="NI26">
        <v>159.59215308112135</v>
      </c>
      <c r="NJ26">
        <v>186.44741262190723</v>
      </c>
      <c r="NK26">
        <v>157.96638417061502</v>
      </c>
      <c r="NL26">
        <v>129.86547670405758</v>
      </c>
      <c r="NM26">
        <v>105.35630564085767</v>
      </c>
      <c r="NN26">
        <v>94.598085693716939</v>
      </c>
      <c r="NO26">
        <v>70.03306056951044</v>
      </c>
      <c r="NP26">
        <v>57.18175450690967</v>
      </c>
      <c r="NQ26">
        <v>24.54226823227043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9.2761054788612114</v>
      </c>
      <c r="OA26">
        <v>26.236788348418088</v>
      </c>
      <c r="OB26">
        <v>39.355182522626819</v>
      </c>
      <c r="OC26">
        <v>41.484004834383938</v>
      </c>
      <c r="OD26">
        <v>37.104421915445016</v>
      </c>
      <c r="OE26">
        <v>34.708008585475511</v>
      </c>
      <c r="OF26">
        <v>70.644714633068475</v>
      </c>
      <c r="OG26">
        <v>99.041704071897982</v>
      </c>
      <c r="OH26">
        <v>102.03716026747372</v>
      </c>
      <c r="OI26">
        <v>49.953356772031213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9.2761054788612114</v>
      </c>
      <c r="OV26">
        <v>13.118394174208902</v>
      </c>
      <c r="OW26">
        <v>0</v>
      </c>
      <c r="OX26">
        <v>16.066685985755612</v>
      </c>
      <c r="OY26">
        <v>34.708008585475511</v>
      </c>
      <c r="OZ26">
        <v>75.928195693578289</v>
      </c>
      <c r="PA26">
        <v>34.708008585475511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9.2761054788612114</v>
      </c>
      <c r="PS26">
        <v>0</v>
      </c>
      <c r="PT26">
        <v>0</v>
      </c>
      <c r="PU26">
        <v>0</v>
      </c>
    </row>
    <row r="27" spans="1:437" x14ac:dyDescent="0.25">
      <c r="A27">
        <v>1</v>
      </c>
      <c r="B27">
        <v>6</v>
      </c>
      <c r="C27">
        <v>43</v>
      </c>
      <c r="D27" t="s">
        <v>3</v>
      </c>
      <c r="E27" t="s">
        <v>13</v>
      </c>
      <c r="F27">
        <v>29.165530749791003</v>
      </c>
      <c r="G27">
        <v>0</v>
      </c>
      <c r="H27">
        <v>0</v>
      </c>
      <c r="I27">
        <v>26.086443742556924</v>
      </c>
      <c r="J27">
        <v>29.165530749791003</v>
      </c>
      <c r="K27">
        <v>34.509121366441605</v>
      </c>
      <c r="L27">
        <v>31.949238186542118</v>
      </c>
      <c r="M27">
        <v>29.165530749791003</v>
      </c>
      <c r="N27">
        <v>26.086443742556924</v>
      </c>
      <c r="O27">
        <v>13.04322187127849</v>
      </c>
      <c r="P27">
        <v>0</v>
      </c>
      <c r="Q27">
        <v>18.445901267403372</v>
      </c>
      <c r="R27">
        <v>13.04322187127849</v>
      </c>
      <c r="S27">
        <v>13.04322187127849</v>
      </c>
      <c r="T27">
        <v>0</v>
      </c>
      <c r="U27">
        <v>0</v>
      </c>
      <c r="V27">
        <v>0</v>
      </c>
      <c r="W27">
        <v>0</v>
      </c>
      <c r="X27">
        <v>22.591522975447901</v>
      </c>
      <c r="Y27">
        <v>0</v>
      </c>
      <c r="Z27">
        <v>0</v>
      </c>
      <c r="AA27">
        <v>31.949238186542118</v>
      </c>
      <c r="AB27">
        <v>65.216109356392906</v>
      </c>
      <c r="AC27">
        <v>83.517370098198171</v>
      </c>
      <c r="AD27">
        <v>86.518946008776595</v>
      </c>
      <c r="AE27">
        <v>50.516181088350379</v>
      </c>
      <c r="AF27">
        <v>29.165530749791003</v>
      </c>
      <c r="AG27">
        <v>22.591522975447901</v>
      </c>
      <c r="AH27">
        <v>0</v>
      </c>
      <c r="AI27">
        <v>26.086443742556924</v>
      </c>
      <c r="AJ27">
        <v>13.04322187127849</v>
      </c>
      <c r="AK27">
        <v>13.04322187127849</v>
      </c>
      <c r="AL27">
        <v>0</v>
      </c>
      <c r="AM27">
        <v>0</v>
      </c>
      <c r="AN27">
        <v>0</v>
      </c>
      <c r="AO27">
        <v>0</v>
      </c>
      <c r="AP27">
        <v>31.949238186542118</v>
      </c>
      <c r="AQ27">
        <v>13.04322187127849</v>
      </c>
      <c r="AR27">
        <v>22.591522975447901</v>
      </c>
      <c r="AS27">
        <v>85.530125579740627</v>
      </c>
      <c r="AT27">
        <v>125.78427652475568</v>
      </c>
      <c r="AU27">
        <v>175.96268324442769</v>
      </c>
      <c r="AV27">
        <v>185.37901345688192</v>
      </c>
      <c r="AW27">
        <v>144.0670943955447</v>
      </c>
      <c r="AX27">
        <v>119.54310306247538</v>
      </c>
      <c r="AY27">
        <v>85.530125579740627</v>
      </c>
      <c r="AZ27">
        <v>39.129665613835641</v>
      </c>
      <c r="BA27">
        <v>36.891802534807027</v>
      </c>
      <c r="BB27">
        <v>18.445901267403372</v>
      </c>
      <c r="BC27">
        <v>13.04322187127849</v>
      </c>
      <c r="BD27">
        <v>0</v>
      </c>
      <c r="BE27">
        <v>0</v>
      </c>
      <c r="BF27">
        <v>13.04322187127849</v>
      </c>
      <c r="BG27">
        <v>0</v>
      </c>
      <c r="BH27">
        <v>22.591522975447901</v>
      </c>
      <c r="BI27">
        <v>26.086443742556924</v>
      </c>
      <c r="BJ27">
        <v>39.129665613835641</v>
      </c>
      <c r="BK27">
        <v>83.517370098198171</v>
      </c>
      <c r="BL27">
        <v>122.35626684783745</v>
      </c>
      <c r="BM27">
        <v>109.1274235691377</v>
      </c>
      <c r="BN27">
        <v>137.41886945742715</v>
      </c>
      <c r="BO27">
        <v>127.1296011730667</v>
      </c>
      <c r="BP27">
        <v>101.03236217670059</v>
      </c>
      <c r="BQ27">
        <v>76.054399285219574</v>
      </c>
      <c r="BR27">
        <v>52.172887485114416</v>
      </c>
      <c r="BS27">
        <v>43.259473004388383</v>
      </c>
      <c r="BT27">
        <v>26.086443742556924</v>
      </c>
      <c r="BU27">
        <v>0</v>
      </c>
      <c r="BV27">
        <v>0</v>
      </c>
      <c r="BW27">
        <v>0</v>
      </c>
      <c r="BX27">
        <v>18.445901267403372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18.445901267403372</v>
      </c>
      <c r="CE27">
        <v>22.591522975447901</v>
      </c>
      <c r="CF27">
        <v>18.445901267403372</v>
      </c>
      <c r="CG27">
        <v>29.165530749791003</v>
      </c>
      <c r="CH27">
        <v>39.129665613835641</v>
      </c>
      <c r="CI27">
        <v>13.04322187127849</v>
      </c>
      <c r="CJ27">
        <v>0</v>
      </c>
      <c r="CK27">
        <v>0</v>
      </c>
      <c r="CL27">
        <v>0</v>
      </c>
      <c r="CM27">
        <v>13.04322187127849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18.445901267403372</v>
      </c>
      <c r="DO27">
        <v>13.04322187127849</v>
      </c>
      <c r="DP27">
        <v>26.086443742556924</v>
      </c>
      <c r="DQ27">
        <v>18.445901267403372</v>
      </c>
      <c r="DR27">
        <v>18.445901267403372</v>
      </c>
      <c r="DS27">
        <v>13.04322187127849</v>
      </c>
      <c r="DT27">
        <v>13.04322187127849</v>
      </c>
      <c r="DU27">
        <v>26.086443742556924</v>
      </c>
      <c r="DV27">
        <v>13.04322187127849</v>
      </c>
      <c r="DW27">
        <v>13.04322187127849</v>
      </c>
      <c r="DX27">
        <v>0</v>
      </c>
      <c r="DY27">
        <v>0</v>
      </c>
      <c r="DZ27">
        <v>13.04322187127849</v>
      </c>
      <c r="EA27">
        <v>0</v>
      </c>
      <c r="EB27">
        <v>0</v>
      </c>
      <c r="EC27">
        <v>0</v>
      </c>
      <c r="ED27">
        <v>0</v>
      </c>
      <c r="EE27">
        <v>22.591522975447901</v>
      </c>
      <c r="EF27">
        <v>52.172887485114416</v>
      </c>
      <c r="EG27">
        <v>50.516181088350379</v>
      </c>
      <c r="EH27">
        <v>63.898476373084236</v>
      </c>
      <c r="EI27">
        <v>59.771551531237549</v>
      </c>
      <c r="EJ27">
        <v>45.183045950896258</v>
      </c>
      <c r="EK27">
        <v>52.172887485114416</v>
      </c>
      <c r="EL27">
        <v>31.949238186542118</v>
      </c>
      <c r="EM27">
        <v>41.246289140163753</v>
      </c>
      <c r="EN27">
        <v>22.591522975447901</v>
      </c>
      <c r="EO27">
        <v>22.591522975447901</v>
      </c>
      <c r="EP27">
        <v>0</v>
      </c>
      <c r="EQ27">
        <v>0</v>
      </c>
      <c r="ER27">
        <v>18.445901267403372</v>
      </c>
      <c r="ES27">
        <v>0</v>
      </c>
      <c r="ET27">
        <v>0</v>
      </c>
      <c r="EU27">
        <v>0</v>
      </c>
      <c r="EV27">
        <v>39.129665613835641</v>
      </c>
      <c r="EW27">
        <v>87.496592249372725</v>
      </c>
      <c r="EX27">
        <v>139.26350057824766</v>
      </c>
      <c r="EY27">
        <v>152.10879857043903</v>
      </c>
      <c r="EZ27">
        <v>136.79846507243423</v>
      </c>
      <c r="FA27">
        <v>141.08401576244495</v>
      </c>
      <c r="FB27">
        <v>133.65325234447909</v>
      </c>
      <c r="FC27">
        <v>101.87081939293216</v>
      </c>
      <c r="FD27">
        <v>83.517370098198171</v>
      </c>
      <c r="FE27">
        <v>62.553094615839825</v>
      </c>
      <c r="FF27">
        <v>53.778581473648103</v>
      </c>
      <c r="FG27">
        <v>13.04322187127849</v>
      </c>
      <c r="FH27">
        <v>18.445901267403372</v>
      </c>
      <c r="FI27">
        <v>18.445901267403372</v>
      </c>
      <c r="FJ27">
        <v>29.165530749791003</v>
      </c>
      <c r="FK27">
        <v>0</v>
      </c>
      <c r="FL27">
        <v>0</v>
      </c>
      <c r="FM27">
        <v>31.949238186542118</v>
      </c>
      <c r="FN27">
        <v>71.440668414440211</v>
      </c>
      <c r="FO27">
        <v>105.15781659449289</v>
      </c>
      <c r="FP27">
        <v>117.38899684150732</v>
      </c>
      <c r="FQ27">
        <v>105.96363540245494</v>
      </c>
      <c r="FR27">
        <v>108.34513804529757</v>
      </c>
      <c r="FS27">
        <v>105.96363540245494</v>
      </c>
      <c r="FT27">
        <v>97.606534924001835</v>
      </c>
      <c r="FU27">
        <v>79.338821272979601</v>
      </c>
      <c r="FV27">
        <v>67.774568926344273</v>
      </c>
      <c r="FW27">
        <v>50.516181088350379</v>
      </c>
      <c r="FX27">
        <v>36.891802534807027</v>
      </c>
      <c r="FY27">
        <v>29.165530749791003</v>
      </c>
      <c r="FZ27">
        <v>18.445901267403372</v>
      </c>
      <c r="GA27">
        <v>18.445901267403372</v>
      </c>
      <c r="GB27">
        <v>18.445901267403372</v>
      </c>
      <c r="GC27">
        <v>13.04322187127849</v>
      </c>
      <c r="GD27">
        <v>0</v>
      </c>
      <c r="GE27">
        <v>22.591522975447901</v>
      </c>
      <c r="GF27">
        <v>34.509121366441605</v>
      </c>
      <c r="GG27">
        <v>18.445901267403372</v>
      </c>
      <c r="GH27">
        <v>22.591522975447901</v>
      </c>
      <c r="GI27">
        <v>13.04322187127849</v>
      </c>
      <c r="GJ27">
        <v>13.04322187127849</v>
      </c>
      <c r="GK27">
        <v>26.086443742556924</v>
      </c>
      <c r="GL27">
        <v>0</v>
      </c>
      <c r="GM27">
        <v>0</v>
      </c>
      <c r="GN27">
        <v>13.04322187127849</v>
      </c>
      <c r="GO27">
        <v>0</v>
      </c>
      <c r="GP27">
        <v>13.04322187127849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18.445901267403372</v>
      </c>
      <c r="HO27">
        <v>0</v>
      </c>
      <c r="HP27">
        <v>18.445901267403372</v>
      </c>
      <c r="HQ27">
        <v>29.165530749791003</v>
      </c>
      <c r="HR27">
        <v>18.445901267403372</v>
      </c>
      <c r="HS27">
        <v>29.165530749791003</v>
      </c>
      <c r="HT27">
        <v>22.591522975447901</v>
      </c>
      <c r="HU27">
        <v>13.04322187127849</v>
      </c>
      <c r="HV27">
        <v>18.445901267403372</v>
      </c>
      <c r="HW27">
        <v>13.04322187127849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22.591522975447901</v>
      </c>
      <c r="IG27">
        <v>39.129665613835641</v>
      </c>
      <c r="IH27">
        <v>45.183045950896258</v>
      </c>
      <c r="II27">
        <v>67.774568926344273</v>
      </c>
      <c r="IJ27">
        <v>69.018242732883266</v>
      </c>
      <c r="IK27">
        <v>56.854086035082844</v>
      </c>
      <c r="IL27">
        <v>62.553094615839825</v>
      </c>
      <c r="IM27">
        <v>36.891802534807027</v>
      </c>
      <c r="IN27">
        <v>18.445901267403372</v>
      </c>
      <c r="IO27">
        <v>22.591522975447901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39.129665613835641</v>
      </c>
      <c r="IY27">
        <v>95.84771455962624</v>
      </c>
      <c r="IZ27">
        <v>119.54310306247538</v>
      </c>
      <c r="JA27">
        <v>145.82765374895462</v>
      </c>
      <c r="JB27">
        <v>153.77731794023651</v>
      </c>
      <c r="JC27">
        <v>135.54913785268872</v>
      </c>
      <c r="JD27">
        <v>124.42440655791535</v>
      </c>
      <c r="JE27">
        <v>100.18688821507834</v>
      </c>
      <c r="JF27">
        <v>84.529738819558645</v>
      </c>
      <c r="JG27">
        <v>59.771551531237549</v>
      </c>
      <c r="JH27">
        <v>43.259473004388383</v>
      </c>
      <c r="JI27">
        <v>26.086443742556924</v>
      </c>
      <c r="JJ27">
        <v>13.04322187127849</v>
      </c>
      <c r="JK27">
        <v>0</v>
      </c>
      <c r="JL27">
        <v>18.445901267403372</v>
      </c>
      <c r="JM27">
        <v>13.04322187127849</v>
      </c>
      <c r="JN27">
        <v>0</v>
      </c>
      <c r="JO27">
        <v>0</v>
      </c>
      <c r="JP27">
        <v>55.337703802210683</v>
      </c>
      <c r="JQ27">
        <v>101.87081939293216</v>
      </c>
      <c r="JR27">
        <v>109.1274235691377</v>
      </c>
      <c r="JS27">
        <v>106.76337229821752</v>
      </c>
      <c r="JT27">
        <v>112.20203706694275</v>
      </c>
      <c r="JU27">
        <v>103.52736409932493</v>
      </c>
      <c r="JV27">
        <v>96.731122308629324</v>
      </c>
      <c r="JW27">
        <v>78.25933122767151</v>
      </c>
      <c r="JX27">
        <v>73.783605069614168</v>
      </c>
      <c r="JY27">
        <v>62.553094615839825</v>
      </c>
      <c r="JZ27">
        <v>29.165530749791003</v>
      </c>
      <c r="KA27">
        <v>13.04322187127849</v>
      </c>
      <c r="KB27">
        <v>0</v>
      </c>
      <c r="KC27">
        <v>0</v>
      </c>
      <c r="KD27">
        <v>0</v>
      </c>
      <c r="KE27">
        <v>18.445901267403372</v>
      </c>
      <c r="KF27">
        <v>0</v>
      </c>
      <c r="KG27">
        <v>0</v>
      </c>
      <c r="KH27">
        <v>0</v>
      </c>
      <c r="KI27">
        <v>26.086443742556924</v>
      </c>
      <c r="KJ27">
        <v>13.04322187127849</v>
      </c>
      <c r="KK27">
        <v>18.445901267403372</v>
      </c>
      <c r="KL27">
        <v>34.509121366441605</v>
      </c>
      <c r="KM27">
        <v>26.086443742556924</v>
      </c>
      <c r="KN27">
        <v>13.04322187127849</v>
      </c>
      <c r="KO27">
        <v>13.04322187127849</v>
      </c>
      <c r="KP27">
        <v>13.04322187127849</v>
      </c>
      <c r="KQ27">
        <v>0</v>
      </c>
      <c r="KR27">
        <v>13.04322187127849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18.445901267403372</v>
      </c>
      <c r="LU27">
        <v>34.509121366441605</v>
      </c>
      <c r="LV27">
        <v>31.949238186542118</v>
      </c>
      <c r="LW27">
        <v>18.445901267403372</v>
      </c>
      <c r="LX27">
        <v>0</v>
      </c>
      <c r="LY27">
        <v>22.591522975447901</v>
      </c>
      <c r="LZ27">
        <v>22.591522975447901</v>
      </c>
      <c r="MA27">
        <v>29.165530749791003</v>
      </c>
      <c r="MB27">
        <v>22.591522975447901</v>
      </c>
      <c r="MC27">
        <v>26.086443742556924</v>
      </c>
      <c r="MD27">
        <v>26.086443742556924</v>
      </c>
      <c r="ME27">
        <v>0</v>
      </c>
      <c r="MF27">
        <v>18.445901267403372</v>
      </c>
      <c r="MG27">
        <v>13.04322187127849</v>
      </c>
      <c r="MH27">
        <v>0</v>
      </c>
      <c r="MI27">
        <v>0</v>
      </c>
      <c r="MJ27">
        <v>0</v>
      </c>
      <c r="MK27">
        <v>0</v>
      </c>
      <c r="ML27">
        <v>18.445901267403372</v>
      </c>
      <c r="MM27">
        <v>22.591522975447901</v>
      </c>
      <c r="MN27">
        <v>56.854086035082844</v>
      </c>
      <c r="MO27">
        <v>65.216109356392906</v>
      </c>
      <c r="MP27">
        <v>86.518946008776595</v>
      </c>
      <c r="MQ27">
        <v>55.337703802210683</v>
      </c>
      <c r="MR27">
        <v>39.129665613835641</v>
      </c>
      <c r="MS27">
        <v>45.183045950896258</v>
      </c>
      <c r="MT27">
        <v>29.165530749791003</v>
      </c>
      <c r="MU27">
        <v>29.165530749791003</v>
      </c>
      <c r="MV27">
        <v>26.086443742556924</v>
      </c>
      <c r="MW27">
        <v>0</v>
      </c>
      <c r="MX27">
        <v>18.445901267403372</v>
      </c>
      <c r="MY27">
        <v>13.04322187127849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18.445901267403372</v>
      </c>
      <c r="NF27">
        <v>41.246289140163753</v>
      </c>
      <c r="NG27">
        <v>73.783605069614168</v>
      </c>
      <c r="NH27">
        <v>117.38899684150732</v>
      </c>
      <c r="NI27">
        <v>173.03789201755319</v>
      </c>
      <c r="NJ27">
        <v>169.05947763911729</v>
      </c>
      <c r="NK27">
        <v>138.65135035954103</v>
      </c>
      <c r="NL27">
        <v>117.38899684150732</v>
      </c>
      <c r="NM27">
        <v>118.82940651632578</v>
      </c>
      <c r="NN27">
        <v>83.517370098198171</v>
      </c>
      <c r="NO27">
        <v>39.129665613835641</v>
      </c>
      <c r="NP27">
        <v>26.086443742556924</v>
      </c>
      <c r="NQ27">
        <v>13.04322187127849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29.165530749791003</v>
      </c>
      <c r="OA27">
        <v>74.927605152254728</v>
      </c>
      <c r="OB27">
        <v>108.34513804529757</v>
      </c>
      <c r="OC27">
        <v>117.38899684150732</v>
      </c>
      <c r="OD27">
        <v>99.334218341099415</v>
      </c>
      <c r="OE27">
        <v>125.10618923167948</v>
      </c>
      <c r="OF27">
        <v>125.10618923167948</v>
      </c>
      <c r="OG27">
        <v>120.95786358634314</v>
      </c>
      <c r="OH27">
        <v>66.507642841769666</v>
      </c>
      <c r="OI27">
        <v>18.445901267403372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29.165530749791003</v>
      </c>
      <c r="OX27">
        <v>18.445901267403372</v>
      </c>
      <c r="OY27">
        <v>39.129665613835641</v>
      </c>
      <c r="OZ27">
        <v>29.165530749791003</v>
      </c>
      <c r="PA27">
        <v>18.445901267403372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</row>
    <row r="28" spans="1:437" x14ac:dyDescent="0.25">
      <c r="A28">
        <v>1</v>
      </c>
      <c r="B28">
        <v>6</v>
      </c>
      <c r="C28">
        <v>44</v>
      </c>
      <c r="D28" t="s">
        <v>3</v>
      </c>
      <c r="E28" t="s">
        <v>13</v>
      </c>
      <c r="F28">
        <v>12.965053177515642</v>
      </c>
      <c r="G28">
        <v>12.965053177515642</v>
      </c>
      <c r="H28">
        <v>22.456130826289325</v>
      </c>
      <c r="I28">
        <v>9.1676770202659554</v>
      </c>
      <c r="J28">
        <v>12.965053177515642</v>
      </c>
      <c r="K28">
        <v>12.965053177515642</v>
      </c>
      <c r="L28">
        <v>9.1676770202659554</v>
      </c>
      <c r="M28">
        <v>12.965053177515642</v>
      </c>
      <c r="N28">
        <v>15.878882386481223</v>
      </c>
      <c r="O28">
        <v>0</v>
      </c>
      <c r="P28">
        <v>9.1676770202659554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27.503031060796275</v>
      </c>
      <c r="Y28">
        <v>15.878882386481223</v>
      </c>
      <c r="Z28">
        <v>47.636647159444294</v>
      </c>
      <c r="AA28">
        <v>9.1676770202659554</v>
      </c>
      <c r="AB28">
        <v>12.965053177515642</v>
      </c>
      <c r="AC28">
        <v>15.878882386481223</v>
      </c>
      <c r="AD28">
        <v>12.965053177515642</v>
      </c>
      <c r="AE28">
        <v>12.965053177515642</v>
      </c>
      <c r="AF28">
        <v>15.878882386481223</v>
      </c>
      <c r="AG28">
        <v>0</v>
      </c>
      <c r="AH28">
        <v>9.1676770202659554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24.25539349578429</v>
      </c>
      <c r="AQ28">
        <v>18.335354040530945</v>
      </c>
      <c r="AR28">
        <v>28.990740236824536</v>
      </c>
      <c r="AS28">
        <v>57.252124641520879</v>
      </c>
      <c r="AT28">
        <v>90.755372242609212</v>
      </c>
      <c r="AU28">
        <v>120.58196480812279</v>
      </c>
      <c r="AV28">
        <v>132.53556921487871</v>
      </c>
      <c r="AW28">
        <v>117.76094353139388</v>
      </c>
      <c r="AX28">
        <v>78.86333967151586</v>
      </c>
      <c r="AY28">
        <v>44.912261652578707</v>
      </c>
      <c r="AZ28">
        <v>28.990740236824536</v>
      </c>
      <c r="BA28">
        <v>15.878882386481223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18.335354040530945</v>
      </c>
      <c r="BI28">
        <v>27.503031060796275</v>
      </c>
      <c r="BJ28">
        <v>45.838385101327503</v>
      </c>
      <c r="BK28">
        <v>84.023147784547689</v>
      </c>
      <c r="BL28">
        <v>97.453743489478825</v>
      </c>
      <c r="BM28">
        <v>116.3247807374359</v>
      </c>
      <c r="BN28">
        <v>126.36770699075674</v>
      </c>
      <c r="BO28">
        <v>112.65430126778779</v>
      </c>
      <c r="BP28">
        <v>108.08531801664202</v>
      </c>
      <c r="BQ28">
        <v>79.394411932407365</v>
      </c>
      <c r="BR28">
        <v>60.116478471047174</v>
      </c>
      <c r="BS28">
        <v>37.799300696102193</v>
      </c>
      <c r="BT28">
        <v>35.506260422896503</v>
      </c>
      <c r="BU28">
        <v>22.456130826289325</v>
      </c>
      <c r="BV28">
        <v>12.965053177515642</v>
      </c>
      <c r="BW28">
        <v>9.1676770202659554</v>
      </c>
      <c r="BX28">
        <v>0</v>
      </c>
      <c r="BY28">
        <v>0</v>
      </c>
      <c r="BZ28">
        <v>0</v>
      </c>
      <c r="CA28">
        <v>0</v>
      </c>
      <c r="CB28">
        <v>12.965053177515642</v>
      </c>
      <c r="CC28">
        <v>15.878882386481223</v>
      </c>
      <c r="CD28">
        <v>28.990740236824536</v>
      </c>
      <c r="CE28">
        <v>18.335354040530945</v>
      </c>
      <c r="CF28">
        <v>25.930106355031228</v>
      </c>
      <c r="CG28">
        <v>25.930106355031228</v>
      </c>
      <c r="CH28">
        <v>20.499549013076091</v>
      </c>
      <c r="CI28">
        <v>31.757764772962901</v>
      </c>
      <c r="CJ28">
        <v>31.757764772962901</v>
      </c>
      <c r="CK28">
        <v>27.503031060796275</v>
      </c>
      <c r="CL28">
        <v>18.335354040530945</v>
      </c>
      <c r="CM28">
        <v>12.965053177515642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9.1676770202659554</v>
      </c>
      <c r="EB28">
        <v>0</v>
      </c>
      <c r="EC28">
        <v>0</v>
      </c>
      <c r="ED28">
        <v>0</v>
      </c>
      <c r="EE28">
        <v>0</v>
      </c>
      <c r="EF28">
        <v>9.1676770202659554</v>
      </c>
      <c r="EG28">
        <v>0</v>
      </c>
      <c r="EH28">
        <v>0</v>
      </c>
      <c r="EI28">
        <v>9.1676770202659554</v>
      </c>
      <c r="EJ28">
        <v>20.499549013076091</v>
      </c>
      <c r="EK28">
        <v>9.1676770202659554</v>
      </c>
      <c r="EL28">
        <v>24.25539349578429</v>
      </c>
      <c r="EM28">
        <v>20.499549013076091</v>
      </c>
      <c r="EN28">
        <v>22.456130826289325</v>
      </c>
      <c r="EO28">
        <v>20.499549013076091</v>
      </c>
      <c r="EP28">
        <v>0</v>
      </c>
      <c r="EQ28">
        <v>0</v>
      </c>
      <c r="ER28">
        <v>12.965053177515642</v>
      </c>
      <c r="ES28">
        <v>12.965053177515642</v>
      </c>
      <c r="ET28">
        <v>0</v>
      </c>
      <c r="EU28">
        <v>9.1676770202659554</v>
      </c>
      <c r="EV28">
        <v>22.456130826289325</v>
      </c>
      <c r="EW28">
        <v>63.515529545925858</v>
      </c>
      <c r="EX28">
        <v>109.62947221687358</v>
      </c>
      <c r="EY28">
        <v>114.50424928304187</v>
      </c>
      <c r="EZ28">
        <v>106.51878126869002</v>
      </c>
      <c r="FA28">
        <v>92.588999339479756</v>
      </c>
      <c r="FB28">
        <v>78.328666797009816</v>
      </c>
      <c r="FC28">
        <v>72.766180487352415</v>
      </c>
      <c r="FD28">
        <v>51.860212710062626</v>
      </c>
      <c r="FE28">
        <v>44.912261652578707</v>
      </c>
      <c r="FF28">
        <v>25.930106355031228</v>
      </c>
      <c r="FG28">
        <v>18.335354040530945</v>
      </c>
      <c r="FH28">
        <v>22.456130826289325</v>
      </c>
      <c r="FI28">
        <v>0</v>
      </c>
      <c r="FJ28">
        <v>15.878882386481223</v>
      </c>
      <c r="FK28">
        <v>9.1676770202659554</v>
      </c>
      <c r="FL28">
        <v>0</v>
      </c>
      <c r="FM28">
        <v>9.1676770202659554</v>
      </c>
      <c r="FN28">
        <v>50.213435039211504</v>
      </c>
      <c r="FO28">
        <v>83.016846240555992</v>
      </c>
      <c r="FP28">
        <v>120.23295694209418</v>
      </c>
      <c r="FQ28">
        <v>120.23295694209418</v>
      </c>
      <c r="FR28">
        <v>110.7734629069343</v>
      </c>
      <c r="FS28">
        <v>112.28065413144674</v>
      </c>
      <c r="FT28">
        <v>86.487692033973531</v>
      </c>
      <c r="FU28">
        <v>72.766180487352415</v>
      </c>
      <c r="FV28">
        <v>64.173739141858448</v>
      </c>
      <c r="FW28">
        <v>46.746164020649871</v>
      </c>
      <c r="FX28">
        <v>33.054529573460229</v>
      </c>
      <c r="FY28">
        <v>34.302306442434087</v>
      </c>
      <c r="FZ28">
        <v>15.878882386481223</v>
      </c>
      <c r="GA28">
        <v>20.499549013076091</v>
      </c>
      <c r="GB28">
        <v>25.930106355031228</v>
      </c>
      <c r="GC28">
        <v>15.878882386481223</v>
      </c>
      <c r="GD28">
        <v>0</v>
      </c>
      <c r="GE28">
        <v>20.499549013076091</v>
      </c>
      <c r="GF28">
        <v>38.895159532546813</v>
      </c>
      <c r="GG28">
        <v>39.960977678357438</v>
      </c>
      <c r="GH28">
        <v>25.930106355031228</v>
      </c>
      <c r="GI28">
        <v>27.503031060796275</v>
      </c>
      <c r="GJ28">
        <v>24.25539349578429</v>
      </c>
      <c r="GK28">
        <v>15.878882386481223</v>
      </c>
      <c r="GL28">
        <v>9.1676770202659554</v>
      </c>
      <c r="GM28">
        <v>12.965053177515642</v>
      </c>
      <c r="GN28">
        <v>15.878882386481223</v>
      </c>
      <c r="GO28">
        <v>0</v>
      </c>
      <c r="GP28">
        <v>12.965053177515642</v>
      </c>
      <c r="GQ28">
        <v>12.965053177515642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12.965053177515642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18.335354040530945</v>
      </c>
      <c r="IH28">
        <v>40.999098026152694</v>
      </c>
      <c r="II28">
        <v>9.1676770202659554</v>
      </c>
      <c r="IJ28">
        <v>15.878882386481223</v>
      </c>
      <c r="IK28">
        <v>0</v>
      </c>
      <c r="IL28">
        <v>0</v>
      </c>
      <c r="IM28">
        <v>0</v>
      </c>
      <c r="IN28">
        <v>0</v>
      </c>
      <c r="IO28">
        <v>9.1676770202659554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33.054529573460229</v>
      </c>
      <c r="IY28">
        <v>85.510398604308023</v>
      </c>
      <c r="IZ28">
        <v>90.755372242609212</v>
      </c>
      <c r="JA28">
        <v>106.12353396405109</v>
      </c>
      <c r="JB28">
        <v>109.24547989094265</v>
      </c>
      <c r="JC28">
        <v>99.163588720380403</v>
      </c>
      <c r="JD28">
        <v>86.487692033973531</v>
      </c>
      <c r="JE28">
        <v>66.741696136964549</v>
      </c>
      <c r="JF28">
        <v>53.456283692646707</v>
      </c>
      <c r="JG28">
        <v>20.499549013076091</v>
      </c>
      <c r="JH28">
        <v>20.499549013076091</v>
      </c>
      <c r="JI28">
        <v>9.1676770202659554</v>
      </c>
      <c r="JJ28">
        <v>9.1676770202659554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53.456283692646707</v>
      </c>
      <c r="JQ28">
        <v>102.49774506538171</v>
      </c>
      <c r="JR28">
        <v>115.600008692546</v>
      </c>
      <c r="JS28">
        <v>110.01212424318578</v>
      </c>
      <c r="JT28">
        <v>113.76787991334464</v>
      </c>
      <c r="JU28">
        <v>92.588999339479756</v>
      </c>
      <c r="JV28">
        <v>72.186361043967565</v>
      </c>
      <c r="JW28">
        <v>69.818948094184407</v>
      </c>
      <c r="JX28">
        <v>54.236708677579657</v>
      </c>
      <c r="JY28">
        <v>49.369451652709472</v>
      </c>
      <c r="JZ28">
        <v>38.895159532546813</v>
      </c>
      <c r="KA28">
        <v>24.25539349578429</v>
      </c>
      <c r="KB28">
        <v>18.335354040530945</v>
      </c>
      <c r="KC28">
        <v>9.1676770202659554</v>
      </c>
      <c r="KD28">
        <v>9.1676770202659554</v>
      </c>
      <c r="KE28">
        <v>0</v>
      </c>
      <c r="KF28">
        <v>0</v>
      </c>
      <c r="KG28">
        <v>0</v>
      </c>
      <c r="KH28">
        <v>9.1676770202659554</v>
      </c>
      <c r="KI28">
        <v>20.499549013076091</v>
      </c>
      <c r="KJ28">
        <v>24.25539349578429</v>
      </c>
      <c r="KK28">
        <v>24.25539349578429</v>
      </c>
      <c r="KL28">
        <v>24.25539349578429</v>
      </c>
      <c r="KM28">
        <v>22.456130826289325</v>
      </c>
      <c r="KN28">
        <v>25.930106355031228</v>
      </c>
      <c r="KO28">
        <v>30.405744875383846</v>
      </c>
      <c r="KP28">
        <v>27.503031060796275</v>
      </c>
      <c r="KQ28">
        <v>25.930106355031228</v>
      </c>
      <c r="KR28">
        <v>15.878882386481223</v>
      </c>
      <c r="KS28">
        <v>9.1676770202659554</v>
      </c>
      <c r="KT28">
        <v>0</v>
      </c>
      <c r="KU28">
        <v>9.1676770202659554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12.965053177515642</v>
      </c>
      <c r="LZ28">
        <v>12.965053177515642</v>
      </c>
      <c r="MA28">
        <v>25.930106355031228</v>
      </c>
      <c r="MB28">
        <v>20.499549013076091</v>
      </c>
      <c r="MC28">
        <v>15.878882386481223</v>
      </c>
      <c r="MD28">
        <v>12.965053177515642</v>
      </c>
      <c r="ME28">
        <v>0</v>
      </c>
      <c r="MF28">
        <v>9.1676770202659554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12.965053177515642</v>
      </c>
      <c r="MQ28">
        <v>27.503031060796275</v>
      </c>
      <c r="MR28">
        <v>34.302306442434087</v>
      </c>
      <c r="MS28">
        <v>38.895159532546813</v>
      </c>
      <c r="MT28">
        <v>20.499549013076091</v>
      </c>
      <c r="MU28">
        <v>15.878882386481223</v>
      </c>
      <c r="MV28">
        <v>12.965053177515642</v>
      </c>
      <c r="MW28">
        <v>0</v>
      </c>
      <c r="MX28">
        <v>9.1676770202659554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9.1676770202659554</v>
      </c>
      <c r="NF28">
        <v>20.499549013076091</v>
      </c>
      <c r="NG28">
        <v>55.00606212159289</v>
      </c>
      <c r="NH28">
        <v>97.453743489478825</v>
      </c>
      <c r="NI28">
        <v>120.58196480812279</v>
      </c>
      <c r="NJ28">
        <v>121.27696747892065</v>
      </c>
      <c r="NK28">
        <v>104.52760043752801</v>
      </c>
      <c r="NL28">
        <v>85.017539175864897</v>
      </c>
      <c r="NM28">
        <v>69.214443659040626</v>
      </c>
      <c r="NN28">
        <v>51.043465403369964</v>
      </c>
      <c r="NO28">
        <v>22.456130826289325</v>
      </c>
      <c r="NP28">
        <v>12.965053177515642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18.335354040530945</v>
      </c>
      <c r="NZ28">
        <v>33.054529573460229</v>
      </c>
      <c r="OA28">
        <v>68.604612884868118</v>
      </c>
      <c r="OB28">
        <v>114.87066381727283</v>
      </c>
      <c r="OC28">
        <v>120.58196480812279</v>
      </c>
      <c r="OD28">
        <v>108.08531801664202</v>
      </c>
      <c r="OE28">
        <v>121.27696747892065</v>
      </c>
      <c r="OF28">
        <v>120.92996543014169</v>
      </c>
      <c r="OG28">
        <v>92.588999339479756</v>
      </c>
      <c r="OH28">
        <v>55.00606212159289</v>
      </c>
      <c r="OI28">
        <v>20.499549013076091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12.965053177515642</v>
      </c>
      <c r="OV28">
        <v>22.456130826289325</v>
      </c>
      <c r="OW28">
        <v>25.930106355031228</v>
      </c>
      <c r="OX28">
        <v>18.335354040530945</v>
      </c>
      <c r="OY28">
        <v>37.799300696102193</v>
      </c>
      <c r="OZ28">
        <v>55.00606212159289</v>
      </c>
      <c r="PA28">
        <v>22.456130826289325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</row>
    <row r="29" spans="1:437" x14ac:dyDescent="0.25">
      <c r="A29">
        <v>1</v>
      </c>
      <c r="B29">
        <v>6</v>
      </c>
      <c r="C29">
        <v>45</v>
      </c>
      <c r="D29" t="s">
        <v>3</v>
      </c>
      <c r="E29" t="s">
        <v>13</v>
      </c>
      <c r="F29">
        <v>26.768513299233632</v>
      </c>
      <c r="G29">
        <v>0</v>
      </c>
      <c r="H29">
        <v>0</v>
      </c>
      <c r="I29">
        <v>0</v>
      </c>
      <c r="J29">
        <v>13.384256649616475</v>
      </c>
      <c r="K29">
        <v>0</v>
      </c>
      <c r="L29">
        <v>0</v>
      </c>
      <c r="M29">
        <v>23.182212538677732</v>
      </c>
      <c r="N29">
        <v>18.928197276170408</v>
      </c>
      <c r="O29">
        <v>0</v>
      </c>
      <c r="P29">
        <v>0</v>
      </c>
      <c r="Q29">
        <v>13.384256649616475</v>
      </c>
      <c r="R29">
        <v>0</v>
      </c>
      <c r="S29">
        <v>13.384256649616475</v>
      </c>
      <c r="T29">
        <v>0</v>
      </c>
      <c r="U29">
        <v>0</v>
      </c>
      <c r="V29">
        <v>0</v>
      </c>
      <c r="W29">
        <v>0</v>
      </c>
      <c r="X29">
        <v>26.768513299233632</v>
      </c>
      <c r="Y29">
        <v>0</v>
      </c>
      <c r="Z29">
        <v>0</v>
      </c>
      <c r="AA29">
        <v>0</v>
      </c>
      <c r="AB29">
        <v>29.928107696846325</v>
      </c>
      <c r="AC29">
        <v>26.768513299233632</v>
      </c>
      <c r="AD29">
        <v>32.784599378013695</v>
      </c>
      <c r="AE29">
        <v>23.182212538677732</v>
      </c>
      <c r="AF29">
        <v>23.182212538677732</v>
      </c>
      <c r="AG29">
        <v>0</v>
      </c>
      <c r="AH29">
        <v>0</v>
      </c>
      <c r="AI29">
        <v>13.384256649616475</v>
      </c>
      <c r="AJ29">
        <v>0</v>
      </c>
      <c r="AK29">
        <v>13.384256649616475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18.928197276170408</v>
      </c>
      <c r="AT29">
        <v>59.856215393693105</v>
      </c>
      <c r="AU29">
        <v>116.68124434018296</v>
      </c>
      <c r="AV29">
        <v>152.60400515112684</v>
      </c>
      <c r="AW29">
        <v>132.49738093319149</v>
      </c>
      <c r="AX29">
        <v>68.246585831329526</v>
      </c>
      <c r="AY29">
        <v>58.340622170091478</v>
      </c>
      <c r="AZ29">
        <v>55.184703886745069</v>
      </c>
      <c r="BA29">
        <v>40.152769948850107</v>
      </c>
      <c r="BB29">
        <v>18.928197276170408</v>
      </c>
      <c r="BC29">
        <v>18.928197276170408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32.784599378013695</v>
      </c>
      <c r="BL29">
        <v>87.766440173341834</v>
      </c>
      <c r="BM29">
        <v>91.757840672892996</v>
      </c>
      <c r="BN29">
        <v>111.17798567312605</v>
      </c>
      <c r="BO29">
        <v>94.640986380851075</v>
      </c>
      <c r="BP29">
        <v>74.520387196706622</v>
      </c>
      <c r="BQ29">
        <v>62.777728322883718</v>
      </c>
      <c r="BR29">
        <v>87.766440173341834</v>
      </c>
      <c r="BS29">
        <v>37.856394552340305</v>
      </c>
      <c r="BT29">
        <v>93.68979654731686</v>
      </c>
      <c r="BU29">
        <v>69.546637616033195</v>
      </c>
      <c r="BV29">
        <v>40.152769948850107</v>
      </c>
      <c r="BW29">
        <v>32.784599378013695</v>
      </c>
      <c r="BX29">
        <v>0</v>
      </c>
      <c r="BY29">
        <v>0</v>
      </c>
      <c r="BZ29">
        <v>0</v>
      </c>
      <c r="CA29">
        <v>0</v>
      </c>
      <c r="CB29">
        <v>13.384256649616475</v>
      </c>
      <c r="CC29">
        <v>0</v>
      </c>
      <c r="CD29">
        <v>18.928197276170408</v>
      </c>
      <c r="CE29">
        <v>18.928197276170408</v>
      </c>
      <c r="CF29">
        <v>55.184703886745069</v>
      </c>
      <c r="CG29">
        <v>64.188639956339614</v>
      </c>
      <c r="CH29">
        <v>69.546637616033195</v>
      </c>
      <c r="CI29">
        <v>88.781114809195685</v>
      </c>
      <c r="CJ29">
        <v>64.188639956339614</v>
      </c>
      <c r="CK29">
        <v>69.546637616033195</v>
      </c>
      <c r="CL29">
        <v>84.649471602085839</v>
      </c>
      <c r="CM29">
        <v>46.36442507735552</v>
      </c>
      <c r="CN29">
        <v>65.56919875602722</v>
      </c>
      <c r="CO29">
        <v>50.079302759516452</v>
      </c>
      <c r="CP29">
        <v>29.928107696846325</v>
      </c>
      <c r="CQ29">
        <v>0</v>
      </c>
      <c r="CR29">
        <v>0</v>
      </c>
      <c r="CS29">
        <v>0</v>
      </c>
      <c r="CT29">
        <v>26.768513299233632</v>
      </c>
      <c r="CU29">
        <v>13.384256649616475</v>
      </c>
      <c r="CV29">
        <v>18.928197276170408</v>
      </c>
      <c r="CW29">
        <v>0</v>
      </c>
      <c r="CX29">
        <v>35.411414578348285</v>
      </c>
      <c r="CY29">
        <v>50.079302759516452</v>
      </c>
      <c r="CZ29">
        <v>23.182212538677732</v>
      </c>
      <c r="DA29">
        <v>13.384256649616475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13.384256649616475</v>
      </c>
      <c r="EG29">
        <v>32.784599378013695</v>
      </c>
      <c r="EH29">
        <v>23.182212538677732</v>
      </c>
      <c r="EI29">
        <v>23.182212538677732</v>
      </c>
      <c r="EJ29">
        <v>0</v>
      </c>
      <c r="EK29">
        <v>13.384256649616475</v>
      </c>
      <c r="EL29">
        <v>0</v>
      </c>
      <c r="EM29">
        <v>13.384256649616475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18.928197276170408</v>
      </c>
      <c r="EV29">
        <v>37.856394552340305</v>
      </c>
      <c r="EW29">
        <v>82.506099110227808</v>
      </c>
      <c r="EX29">
        <v>115.13572915758107</v>
      </c>
      <c r="EY29">
        <v>123.39674920895914</v>
      </c>
      <c r="EZ29">
        <v>111.98072523607181</v>
      </c>
      <c r="FA29">
        <v>90.776445176539141</v>
      </c>
      <c r="FB29">
        <v>66.921283248083455</v>
      </c>
      <c r="FC29">
        <v>68.246585831329526</v>
      </c>
      <c r="FD29">
        <v>51.837003105331235</v>
      </c>
      <c r="FE29">
        <v>18.928197276170408</v>
      </c>
      <c r="FF29">
        <v>18.928197276170408</v>
      </c>
      <c r="FG29">
        <v>0</v>
      </c>
      <c r="FH29">
        <v>13.384256649616475</v>
      </c>
      <c r="FI29">
        <v>0</v>
      </c>
      <c r="FJ29">
        <v>0</v>
      </c>
      <c r="FK29">
        <v>0</v>
      </c>
      <c r="FL29">
        <v>0</v>
      </c>
      <c r="FM29">
        <v>18.928197276170408</v>
      </c>
      <c r="FN29">
        <v>46.36442507735552</v>
      </c>
      <c r="FO29">
        <v>97.438859195543046</v>
      </c>
      <c r="FP29">
        <v>115.13572915758107</v>
      </c>
      <c r="FQ29">
        <v>143.53016232563459</v>
      </c>
      <c r="FR29">
        <v>122.66873843516908</v>
      </c>
      <c r="FS29">
        <v>91.757840672892996</v>
      </c>
      <c r="FT29">
        <v>48.257623634162826</v>
      </c>
      <c r="FU29">
        <v>18.928197276170408</v>
      </c>
      <c r="FV29">
        <v>18.928197276170408</v>
      </c>
      <c r="FW29">
        <v>0</v>
      </c>
      <c r="FX29">
        <v>13.384256649616475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48.257623634162826</v>
      </c>
      <c r="GF29">
        <v>80.305539897700271</v>
      </c>
      <c r="GG29">
        <v>135.17436612910927</v>
      </c>
      <c r="GH29">
        <v>94.640986380851075</v>
      </c>
      <c r="GI29">
        <v>56.784591828510713</v>
      </c>
      <c r="GJ29">
        <v>59.856215393693105</v>
      </c>
      <c r="GK29">
        <v>35.411414578348285</v>
      </c>
      <c r="GL29">
        <v>29.928107696846325</v>
      </c>
      <c r="GM29">
        <v>26.768513299233632</v>
      </c>
      <c r="GN29">
        <v>23.182212538677732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18.928197276170408</v>
      </c>
      <c r="GX29">
        <v>50.079302759516452</v>
      </c>
      <c r="GY29">
        <v>37.856394552340305</v>
      </c>
      <c r="GZ29">
        <v>13.384256649616475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23.182212538677732</v>
      </c>
      <c r="HG29">
        <v>13.384256649616475</v>
      </c>
      <c r="HH29">
        <v>18.928197276170408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18.928197276170408</v>
      </c>
      <c r="IG29">
        <v>13.384256649616475</v>
      </c>
      <c r="IH29">
        <v>23.182212538677732</v>
      </c>
      <c r="II29">
        <v>23.182212538677732</v>
      </c>
      <c r="IJ29">
        <v>29.928107696846325</v>
      </c>
      <c r="IK29">
        <v>13.384256649616475</v>
      </c>
      <c r="IL29">
        <v>13.384256649616475</v>
      </c>
      <c r="IM29">
        <v>0</v>
      </c>
      <c r="IN29">
        <v>13.384256649616475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23.182212538677732</v>
      </c>
      <c r="IY29">
        <v>53.537026598466753</v>
      </c>
      <c r="IZ29">
        <v>81.413254844183257</v>
      </c>
      <c r="JA29">
        <v>93.68979654731686</v>
      </c>
      <c r="JB29">
        <v>107.07405319693362</v>
      </c>
      <c r="JC29">
        <v>107.07405319693362</v>
      </c>
      <c r="JD29">
        <v>108.73421503899027</v>
      </c>
      <c r="JE29">
        <v>94.640986380851075</v>
      </c>
      <c r="JF29">
        <v>66.921283248083455</v>
      </c>
      <c r="JG29">
        <v>42.324735801042891</v>
      </c>
      <c r="JH29">
        <v>32.784599378013695</v>
      </c>
      <c r="JI29">
        <v>13.384256649616475</v>
      </c>
      <c r="JJ29">
        <v>18.928197276170408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42.324735801042891</v>
      </c>
      <c r="JQ29">
        <v>76.886700801066297</v>
      </c>
      <c r="JR29">
        <v>101.93146183413103</v>
      </c>
      <c r="JS29">
        <v>84.649471602085839</v>
      </c>
      <c r="JT29">
        <v>81.413254844183257</v>
      </c>
      <c r="JU29">
        <v>72.076427879171888</v>
      </c>
      <c r="JV29">
        <v>74.520387196706622</v>
      </c>
      <c r="JW29">
        <v>65.56919875602722</v>
      </c>
      <c r="JX29">
        <v>64.188639956339614</v>
      </c>
      <c r="JY29">
        <v>48.257623634162826</v>
      </c>
      <c r="JZ29">
        <v>66.921283248083455</v>
      </c>
      <c r="KA29">
        <v>76.886700801066297</v>
      </c>
      <c r="KB29">
        <v>58.340622170091478</v>
      </c>
      <c r="KC29">
        <v>29.928107696846325</v>
      </c>
      <c r="KD29">
        <v>18.928197276170408</v>
      </c>
      <c r="KE29">
        <v>18.928197276170408</v>
      </c>
      <c r="KF29">
        <v>0</v>
      </c>
      <c r="KG29">
        <v>0</v>
      </c>
      <c r="KH29">
        <v>26.768513299233632</v>
      </c>
      <c r="KI29">
        <v>32.784599378013695</v>
      </c>
      <c r="KJ29">
        <v>40.152769948850107</v>
      </c>
      <c r="KK29">
        <v>40.152769948850107</v>
      </c>
      <c r="KL29">
        <v>48.257623634162826</v>
      </c>
      <c r="KM29">
        <v>50.079302759516452</v>
      </c>
      <c r="KN29">
        <v>50.079302759516452</v>
      </c>
      <c r="KO29">
        <v>66.921283248083455</v>
      </c>
      <c r="KP29">
        <v>51.837003105331235</v>
      </c>
      <c r="KQ29">
        <v>74.520387196706622</v>
      </c>
      <c r="KR29">
        <v>55.184703886745069</v>
      </c>
      <c r="KS29">
        <v>73.308592824335904</v>
      </c>
      <c r="KT29">
        <v>59.856215393693105</v>
      </c>
      <c r="KU29">
        <v>58.340622170091478</v>
      </c>
      <c r="KV29">
        <v>58.340622170091478</v>
      </c>
      <c r="KW29">
        <v>35.411414578348285</v>
      </c>
      <c r="KX29">
        <v>13.384256649616475</v>
      </c>
      <c r="KY29">
        <v>0</v>
      </c>
      <c r="KZ29">
        <v>0</v>
      </c>
      <c r="LA29">
        <v>18.928197276170408</v>
      </c>
      <c r="LB29">
        <v>0</v>
      </c>
      <c r="LC29">
        <v>18.928197276170408</v>
      </c>
      <c r="LD29">
        <v>23.182212538677732</v>
      </c>
      <c r="LE29">
        <v>29.928107696846325</v>
      </c>
      <c r="LF29">
        <v>35.411414578348285</v>
      </c>
      <c r="LG29">
        <v>35.411414578348285</v>
      </c>
      <c r="LH29">
        <v>13.384256649616475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18.928197276170408</v>
      </c>
      <c r="MB29">
        <v>23.182212538677732</v>
      </c>
      <c r="MC29">
        <v>0</v>
      </c>
      <c r="MD29">
        <v>18.928197276170408</v>
      </c>
      <c r="ME29">
        <v>26.768513299233632</v>
      </c>
      <c r="MF29">
        <v>0</v>
      </c>
      <c r="MG29">
        <v>23.182212538677732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23.182212538677732</v>
      </c>
      <c r="MP29">
        <v>26.768513299233632</v>
      </c>
      <c r="MQ29">
        <v>13.384256649616475</v>
      </c>
      <c r="MR29">
        <v>23.182212538677732</v>
      </c>
      <c r="MS29">
        <v>26.768513299233632</v>
      </c>
      <c r="MT29">
        <v>23.182212538677732</v>
      </c>
      <c r="MU29">
        <v>0</v>
      </c>
      <c r="MV29">
        <v>18.928197276170408</v>
      </c>
      <c r="MW29">
        <v>26.768513299233632</v>
      </c>
      <c r="MX29">
        <v>0</v>
      </c>
      <c r="MY29">
        <v>23.182212538677732</v>
      </c>
      <c r="MZ29">
        <v>0</v>
      </c>
      <c r="NA29">
        <v>0</v>
      </c>
      <c r="NB29">
        <v>0</v>
      </c>
      <c r="NC29">
        <v>13.384256649616475</v>
      </c>
      <c r="ND29">
        <v>0</v>
      </c>
      <c r="NE29">
        <v>0</v>
      </c>
      <c r="NF29">
        <v>13.384256649616475</v>
      </c>
      <c r="NG29">
        <v>48.257623634162826</v>
      </c>
      <c r="NH29">
        <v>88.781114809195685</v>
      </c>
      <c r="NI29">
        <v>121.93638121255333</v>
      </c>
      <c r="NJ29">
        <v>139.09327523206639</v>
      </c>
      <c r="NK29">
        <v>107.07405319693362</v>
      </c>
      <c r="NL29">
        <v>70.822829156696741</v>
      </c>
      <c r="NM29">
        <v>58.340622170091478</v>
      </c>
      <c r="NN29">
        <v>50.079302759516452</v>
      </c>
      <c r="NO29">
        <v>50.079302759516452</v>
      </c>
      <c r="NP29">
        <v>32.784599378013695</v>
      </c>
      <c r="NQ29">
        <v>29.928107696846325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13.384256649616475</v>
      </c>
      <c r="NX29">
        <v>13.384256649616475</v>
      </c>
      <c r="NY29">
        <v>0</v>
      </c>
      <c r="NZ29">
        <v>42.324735801042891</v>
      </c>
      <c r="OA29">
        <v>72.076427879171888</v>
      </c>
      <c r="OB29">
        <v>80.305539897700271</v>
      </c>
      <c r="OC29">
        <v>42.324735801042891</v>
      </c>
      <c r="OD29">
        <v>48.257623634162826</v>
      </c>
      <c r="OE29">
        <v>65.56919875602722</v>
      </c>
      <c r="OF29">
        <v>86.739896787106943</v>
      </c>
      <c r="OG29">
        <v>106.23424373504503</v>
      </c>
      <c r="OH29">
        <v>135.17436612910927</v>
      </c>
      <c r="OI29">
        <v>119.71243078738615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18.928197276170408</v>
      </c>
      <c r="OV29">
        <v>13.384256649616475</v>
      </c>
      <c r="OW29">
        <v>13.384256649616475</v>
      </c>
      <c r="OX29">
        <v>0</v>
      </c>
      <c r="OY29">
        <v>51.837003105331235</v>
      </c>
      <c r="OZ29">
        <v>145.39024202267308</v>
      </c>
      <c r="PA29">
        <v>149.04077439341324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23.182212538677732</v>
      </c>
      <c r="PO29">
        <v>18.928197276170408</v>
      </c>
      <c r="PP29">
        <v>13.384256649616475</v>
      </c>
      <c r="PQ29">
        <v>18.928197276170408</v>
      </c>
      <c r="PR29">
        <v>29.928107696846325</v>
      </c>
      <c r="PS29">
        <v>58.340622170091478</v>
      </c>
      <c r="PT29">
        <v>0</v>
      </c>
      <c r="PU29">
        <v>0</v>
      </c>
    </row>
    <row r="30" spans="1:437" x14ac:dyDescent="0.25">
      <c r="A30">
        <v>1</v>
      </c>
      <c r="B30">
        <v>6</v>
      </c>
      <c r="C30">
        <v>46</v>
      </c>
      <c r="D30" t="s">
        <v>3</v>
      </c>
      <c r="E30" t="s">
        <v>13</v>
      </c>
      <c r="F30">
        <v>25.866497425379634</v>
      </c>
      <c r="G30">
        <v>14.934029251535719</v>
      </c>
      <c r="H30">
        <v>0</v>
      </c>
      <c r="I30">
        <v>14.934029251535719</v>
      </c>
      <c r="J30">
        <v>14.934029251535719</v>
      </c>
      <c r="K30">
        <v>21.119906708398332</v>
      </c>
      <c r="L30">
        <v>36.580751470060648</v>
      </c>
      <c r="M30">
        <v>0</v>
      </c>
      <c r="N30">
        <v>0</v>
      </c>
      <c r="O30">
        <v>0</v>
      </c>
      <c r="P30">
        <v>0</v>
      </c>
      <c r="Q30">
        <v>14.934029251535719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25.866497425379634</v>
      </c>
      <c r="Y30">
        <v>14.934029251535719</v>
      </c>
      <c r="Z30">
        <v>29.868058503071722</v>
      </c>
      <c r="AA30">
        <v>36.580751470060648</v>
      </c>
      <c r="AB30">
        <v>25.866497425379634</v>
      </c>
      <c r="AC30">
        <v>88.350908535229109</v>
      </c>
      <c r="AD30">
        <v>87.079606161917695</v>
      </c>
      <c r="AE30">
        <v>53.845408215691293</v>
      </c>
      <c r="AF30">
        <v>33.393504584404411</v>
      </c>
      <c r="AG30">
        <v>33.393504584404411</v>
      </c>
      <c r="AH30">
        <v>14.934029251535719</v>
      </c>
      <c r="AI30">
        <v>14.934029251535719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53.845408215691293</v>
      </c>
      <c r="AQ30">
        <v>0</v>
      </c>
      <c r="AR30">
        <v>0</v>
      </c>
      <c r="AS30">
        <v>61.574580020145902</v>
      </c>
      <c r="AT30">
        <v>102.382546340815</v>
      </c>
      <c r="AU30">
        <v>134.40626326382198</v>
      </c>
      <c r="AV30">
        <v>164.27432176689354</v>
      </c>
      <c r="AW30">
        <v>140.093612318135</v>
      </c>
      <c r="AX30">
        <v>109.74225441018251</v>
      </c>
      <c r="AY30">
        <v>89.604175509214599</v>
      </c>
      <c r="AZ30">
        <v>73.161502940121693</v>
      </c>
      <c r="BA30">
        <v>49.530571635536205</v>
      </c>
      <c r="BB30">
        <v>47.225547078432669</v>
      </c>
      <c r="BC30">
        <v>25.866497425379634</v>
      </c>
      <c r="BD30">
        <v>25.866497425379634</v>
      </c>
      <c r="BE30">
        <v>14.934029251535719</v>
      </c>
      <c r="BF30">
        <v>0</v>
      </c>
      <c r="BG30">
        <v>14.934029251535719</v>
      </c>
      <c r="BH30">
        <v>14.934029251535719</v>
      </c>
      <c r="BI30">
        <v>0</v>
      </c>
      <c r="BJ30">
        <v>29.868058503071722</v>
      </c>
      <c r="BK30">
        <v>70.046806159067444</v>
      </c>
      <c r="BL30">
        <v>92.059539038915489</v>
      </c>
      <c r="BM30">
        <v>115.67849316594499</v>
      </c>
      <c r="BN30">
        <v>110.75372514148205</v>
      </c>
      <c r="BO30">
        <v>79.023454943455476</v>
      </c>
      <c r="BP30">
        <v>90.840153557619431</v>
      </c>
      <c r="BQ30">
        <v>63.359720125195281</v>
      </c>
      <c r="BR30">
        <v>68.43631947584737</v>
      </c>
      <c r="BS30">
        <v>47.225547078432669</v>
      </c>
      <c r="BT30">
        <v>25.866497425379634</v>
      </c>
      <c r="BU30">
        <v>33.393504584404411</v>
      </c>
      <c r="BV30">
        <v>21.119906708398332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14.934029251535719</v>
      </c>
      <c r="CD30">
        <v>25.866497425379634</v>
      </c>
      <c r="CE30">
        <v>21.119906708398332</v>
      </c>
      <c r="CF30">
        <v>36.580751470060648</v>
      </c>
      <c r="CG30">
        <v>36.580751470060648</v>
      </c>
      <c r="CH30">
        <v>42.239813416796892</v>
      </c>
      <c r="CI30">
        <v>33.393504584404411</v>
      </c>
      <c r="CJ30">
        <v>21.119906708398332</v>
      </c>
      <c r="CK30">
        <v>39.511727471727738</v>
      </c>
      <c r="CL30">
        <v>29.868058503071722</v>
      </c>
      <c r="CM30">
        <v>21.119906708398332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14.934029251535719</v>
      </c>
      <c r="CT30">
        <v>14.934029251535719</v>
      </c>
      <c r="CU30">
        <v>0</v>
      </c>
      <c r="CV30">
        <v>0</v>
      </c>
      <c r="CW30">
        <v>0</v>
      </c>
      <c r="CX30">
        <v>14.934029251535719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14.934029251535719</v>
      </c>
      <c r="DP30">
        <v>14.934029251535719</v>
      </c>
      <c r="DQ30">
        <v>21.119906708398332</v>
      </c>
      <c r="DR30">
        <v>14.934029251535719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21.119906708398332</v>
      </c>
      <c r="EE30">
        <v>39.511727471727738</v>
      </c>
      <c r="EF30">
        <v>71.621088254589495</v>
      </c>
      <c r="EG30">
        <v>70.046806159067444</v>
      </c>
      <c r="EH30">
        <v>53.845408215691293</v>
      </c>
      <c r="EI30">
        <v>49.530571635536205</v>
      </c>
      <c r="EJ30">
        <v>39.511727471727738</v>
      </c>
      <c r="EK30">
        <v>51.732994850759553</v>
      </c>
      <c r="EL30">
        <v>21.119906708398332</v>
      </c>
      <c r="EM30">
        <v>21.119906708398332</v>
      </c>
      <c r="EN30">
        <v>0</v>
      </c>
      <c r="EO30">
        <v>14.934029251535719</v>
      </c>
      <c r="EP30">
        <v>0</v>
      </c>
      <c r="EQ30">
        <v>0</v>
      </c>
      <c r="ER30">
        <v>0</v>
      </c>
      <c r="ES30">
        <v>14.934029251535719</v>
      </c>
      <c r="ET30">
        <v>0</v>
      </c>
      <c r="EU30">
        <v>14.934029251535719</v>
      </c>
      <c r="EV30">
        <v>33.393504584404411</v>
      </c>
      <c r="EW30">
        <v>95.62444466303981</v>
      </c>
      <c r="EX30">
        <v>128.46737716923991</v>
      </c>
      <c r="EY30">
        <v>138.49248987931605</v>
      </c>
      <c r="EZ30">
        <v>130.19184865464962</v>
      </c>
      <c r="FA30">
        <v>124.94705309850582</v>
      </c>
      <c r="FB30">
        <v>94.451094156865338</v>
      </c>
      <c r="FC30">
        <v>81.797046955081328</v>
      </c>
      <c r="FD30">
        <v>77.599492276139358</v>
      </c>
      <c r="FE30">
        <v>74.670146257678994</v>
      </c>
      <c r="FF30">
        <v>53.845408215691293</v>
      </c>
      <c r="FG30">
        <v>36.580751470060648</v>
      </c>
      <c r="FH30">
        <v>21.119906708398332</v>
      </c>
      <c r="FI30">
        <v>14.934029251535719</v>
      </c>
      <c r="FJ30">
        <v>14.934029251535719</v>
      </c>
      <c r="FK30">
        <v>0</v>
      </c>
      <c r="FL30">
        <v>0</v>
      </c>
      <c r="FM30">
        <v>14.934029251535719</v>
      </c>
      <c r="FN30">
        <v>49.530571635536205</v>
      </c>
      <c r="FO30">
        <v>80.422208754087706</v>
      </c>
      <c r="FP30">
        <v>103.46598970151916</v>
      </c>
      <c r="FQ30">
        <v>109.74225441018251</v>
      </c>
      <c r="FR30">
        <v>103.46598970151916</v>
      </c>
      <c r="FS30">
        <v>79.023454943455476</v>
      </c>
      <c r="FT30">
        <v>71.621088254589495</v>
      </c>
      <c r="FU30">
        <v>65.095924327324838</v>
      </c>
      <c r="FV30">
        <v>51.732994850759553</v>
      </c>
      <c r="FW30">
        <v>51.732994850759553</v>
      </c>
      <c r="FX30">
        <v>33.393504584404411</v>
      </c>
      <c r="FY30">
        <v>29.868058503071722</v>
      </c>
      <c r="FZ30">
        <v>33.393504584404411</v>
      </c>
      <c r="GA30">
        <v>14.934029251535719</v>
      </c>
      <c r="GB30">
        <v>14.934029251535719</v>
      </c>
      <c r="GC30">
        <v>14.934029251535719</v>
      </c>
      <c r="GD30">
        <v>0</v>
      </c>
      <c r="GE30">
        <v>25.866497425379634</v>
      </c>
      <c r="GF30">
        <v>25.866497425379634</v>
      </c>
      <c r="GG30">
        <v>47.225547078432669</v>
      </c>
      <c r="GH30">
        <v>44.802087754607385</v>
      </c>
      <c r="GI30">
        <v>36.580751470060648</v>
      </c>
      <c r="GJ30">
        <v>33.393504584404411</v>
      </c>
      <c r="GK30">
        <v>29.868058503071722</v>
      </c>
      <c r="GL30">
        <v>14.934029251535719</v>
      </c>
      <c r="GM30">
        <v>14.934029251535719</v>
      </c>
      <c r="GN30">
        <v>25.866497425379634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14.934029251535719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14.934029251535719</v>
      </c>
      <c r="HD30">
        <v>0</v>
      </c>
      <c r="HE30">
        <v>14.934029251535719</v>
      </c>
      <c r="HF30">
        <v>0</v>
      </c>
      <c r="HG30">
        <v>0</v>
      </c>
      <c r="HH30">
        <v>0</v>
      </c>
      <c r="HI30">
        <v>14.934029251535719</v>
      </c>
      <c r="HJ30">
        <v>0</v>
      </c>
      <c r="HK30">
        <v>0</v>
      </c>
      <c r="HL30">
        <v>0</v>
      </c>
      <c r="HM30">
        <v>0</v>
      </c>
      <c r="HN30">
        <v>14.934029251535719</v>
      </c>
      <c r="HO30">
        <v>14.934029251535719</v>
      </c>
      <c r="HP30">
        <v>14.934029251535719</v>
      </c>
      <c r="HQ30">
        <v>14.934029251535719</v>
      </c>
      <c r="HR30">
        <v>14.934029251535719</v>
      </c>
      <c r="HS30">
        <v>14.934029251535719</v>
      </c>
      <c r="HT30">
        <v>14.934029251535719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39.511727471727738</v>
      </c>
      <c r="IG30">
        <v>44.802087754607385</v>
      </c>
      <c r="IH30">
        <v>44.802087754607385</v>
      </c>
      <c r="II30">
        <v>63.359720125195281</v>
      </c>
      <c r="IJ30">
        <v>71.621088254589495</v>
      </c>
      <c r="IK30">
        <v>55.878020863307086</v>
      </c>
      <c r="IL30">
        <v>42.239813416796892</v>
      </c>
      <c r="IM30">
        <v>29.868058503071722</v>
      </c>
      <c r="IN30">
        <v>25.866497425379634</v>
      </c>
      <c r="IO30">
        <v>0</v>
      </c>
      <c r="IP30">
        <v>0</v>
      </c>
      <c r="IQ30">
        <v>14.934029251535719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42.239813416796892</v>
      </c>
      <c r="IY30">
        <v>87.079606161917695</v>
      </c>
      <c r="IZ30">
        <v>121.32462717543353</v>
      </c>
      <c r="JA30">
        <v>132.73655542152807</v>
      </c>
      <c r="JB30">
        <v>139.29535161899048</v>
      </c>
      <c r="JC30">
        <v>117.59066391731551</v>
      </c>
      <c r="JD30">
        <v>103.46598970151916</v>
      </c>
      <c r="JE30">
        <v>84.479626833593727</v>
      </c>
      <c r="JF30">
        <v>79.023454943455476</v>
      </c>
      <c r="JG30">
        <v>71.621088254589495</v>
      </c>
      <c r="JH30">
        <v>33.393504584404411</v>
      </c>
      <c r="JI30">
        <v>25.866497425379634</v>
      </c>
      <c r="JJ30">
        <v>21.119906708398332</v>
      </c>
      <c r="JK30">
        <v>21.119906708398332</v>
      </c>
      <c r="JL30">
        <v>14.934029251535719</v>
      </c>
      <c r="JM30">
        <v>0</v>
      </c>
      <c r="JN30">
        <v>0</v>
      </c>
      <c r="JO30">
        <v>0</v>
      </c>
      <c r="JP30">
        <v>39.511727471727738</v>
      </c>
      <c r="JQ30">
        <v>94.451094156865338</v>
      </c>
      <c r="JR30">
        <v>99.061143271072524</v>
      </c>
      <c r="JS30">
        <v>92.059539038915489</v>
      </c>
      <c r="JT30">
        <v>92.059539038915489</v>
      </c>
      <c r="JU30">
        <v>89.604175509214599</v>
      </c>
      <c r="JV30">
        <v>66.787009168808595</v>
      </c>
      <c r="JW30">
        <v>63.359720125195281</v>
      </c>
      <c r="JX30">
        <v>21.119906708398332</v>
      </c>
      <c r="JY30">
        <v>33.393504584404411</v>
      </c>
      <c r="JZ30">
        <v>29.868058503071722</v>
      </c>
      <c r="KA30">
        <v>14.934029251535719</v>
      </c>
      <c r="KB30">
        <v>25.866497425379634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36.580751470060648</v>
      </c>
      <c r="KJ30">
        <v>33.393504584404411</v>
      </c>
      <c r="KK30">
        <v>33.393504584404411</v>
      </c>
      <c r="KL30">
        <v>39.511727471727738</v>
      </c>
      <c r="KM30">
        <v>25.866497425379634</v>
      </c>
      <c r="KN30">
        <v>21.119906708398332</v>
      </c>
      <c r="KO30">
        <v>29.868058503071722</v>
      </c>
      <c r="KP30">
        <v>29.868058503071722</v>
      </c>
      <c r="KQ30">
        <v>25.866497425379634</v>
      </c>
      <c r="KR30">
        <v>21.119906708398332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14.934029251535719</v>
      </c>
      <c r="LC30">
        <v>0</v>
      </c>
      <c r="LD30">
        <v>14.934029251535719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25.866497425379634</v>
      </c>
      <c r="LV30">
        <v>21.119906708398332</v>
      </c>
      <c r="LW30">
        <v>0</v>
      </c>
      <c r="LX30">
        <v>14.934029251535719</v>
      </c>
      <c r="LY30">
        <v>0</v>
      </c>
      <c r="LZ30">
        <v>0</v>
      </c>
      <c r="MA30">
        <v>25.866497425379634</v>
      </c>
      <c r="MB30">
        <v>21.119906708398332</v>
      </c>
      <c r="MC30">
        <v>14.934029251535719</v>
      </c>
      <c r="MD30">
        <v>14.934029251535719</v>
      </c>
      <c r="ME30">
        <v>25.866497425379634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14.934029251535719</v>
      </c>
      <c r="ML30">
        <v>0</v>
      </c>
      <c r="MM30">
        <v>25.866497425379634</v>
      </c>
      <c r="MN30">
        <v>59.73611700614299</v>
      </c>
      <c r="MO30">
        <v>68.43631947584737</v>
      </c>
      <c r="MP30">
        <v>80.422208754087706</v>
      </c>
      <c r="MQ30">
        <v>55.878020863307086</v>
      </c>
      <c r="MR30">
        <v>39.511727471727738</v>
      </c>
      <c r="MS30">
        <v>47.225547078432669</v>
      </c>
      <c r="MT30">
        <v>33.393504584404411</v>
      </c>
      <c r="MU30">
        <v>21.119906708398332</v>
      </c>
      <c r="MV30">
        <v>14.934029251535719</v>
      </c>
      <c r="MW30">
        <v>21.119906708398332</v>
      </c>
      <c r="MX30">
        <v>14.934029251535719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14.934029251535719</v>
      </c>
      <c r="NE30">
        <v>0</v>
      </c>
      <c r="NF30">
        <v>42.239813416796892</v>
      </c>
      <c r="NG30">
        <v>76.148906570146266</v>
      </c>
      <c r="NH30">
        <v>104.53820476075043</v>
      </c>
      <c r="NI30">
        <v>133.57401833761725</v>
      </c>
      <c r="NJ30">
        <v>136.87263895169485</v>
      </c>
      <c r="NK30">
        <v>140.093612318135</v>
      </c>
      <c r="NL30">
        <v>115.67849316594499</v>
      </c>
      <c r="NM30">
        <v>106.65030104960806</v>
      </c>
      <c r="NN30">
        <v>73.161502940121693</v>
      </c>
      <c r="NO30">
        <v>68.43631947584737</v>
      </c>
      <c r="NP30">
        <v>59.73611700614299</v>
      </c>
      <c r="NQ30">
        <v>21.119906708398332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14.934029251535719</v>
      </c>
      <c r="NZ30">
        <v>14.934029251535719</v>
      </c>
      <c r="OA30">
        <v>51.732994850759553</v>
      </c>
      <c r="OB30">
        <v>97.928978737073635</v>
      </c>
      <c r="OC30">
        <v>97.928978737073635</v>
      </c>
      <c r="OD30">
        <v>84.479626833593727</v>
      </c>
      <c r="OE30">
        <v>102.382546340815</v>
      </c>
      <c r="OF30">
        <v>96.783571161641476</v>
      </c>
      <c r="OG30">
        <v>102.382546340815</v>
      </c>
      <c r="OH30">
        <v>83.149155860161954</v>
      </c>
      <c r="OI30">
        <v>25.866497425379634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21.119906708398332</v>
      </c>
      <c r="OU30">
        <v>21.119906708398332</v>
      </c>
      <c r="OV30">
        <v>0</v>
      </c>
      <c r="OW30">
        <v>36.580751470060648</v>
      </c>
      <c r="OX30">
        <v>29.868058503071722</v>
      </c>
      <c r="OY30">
        <v>47.225547078432669</v>
      </c>
      <c r="OZ30">
        <v>66.787009168808595</v>
      </c>
      <c r="PA30">
        <v>21.119906708398332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14.934029251535719</v>
      </c>
      <c r="PN30">
        <v>21.119906708398332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</row>
    <row r="31" spans="1:437" x14ac:dyDescent="0.25">
      <c r="A31">
        <v>1</v>
      </c>
      <c r="B31">
        <v>6</v>
      </c>
      <c r="C31">
        <v>47</v>
      </c>
      <c r="D31" t="s">
        <v>3</v>
      </c>
      <c r="E31" t="s">
        <v>13</v>
      </c>
      <c r="F31">
        <v>10.482547212727866</v>
      </c>
      <c r="G31">
        <v>0</v>
      </c>
      <c r="H31">
        <v>10.482547212727866</v>
      </c>
      <c r="I31">
        <v>0</v>
      </c>
      <c r="J31">
        <v>10.482547212727866</v>
      </c>
      <c r="K31">
        <v>10.482547212727866</v>
      </c>
      <c r="L31">
        <v>0</v>
      </c>
      <c r="M31">
        <v>0</v>
      </c>
      <c r="N31">
        <v>0</v>
      </c>
      <c r="O31">
        <v>10.482547212727866</v>
      </c>
      <c r="P31">
        <v>10.482547212727866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10.482547212727866</v>
      </c>
      <c r="Y31">
        <v>0</v>
      </c>
      <c r="Z31">
        <v>10.482547212727866</v>
      </c>
      <c r="AA31">
        <v>0</v>
      </c>
      <c r="AB31">
        <v>10.482547212727866</v>
      </c>
      <c r="AC31">
        <v>10.482547212727866</v>
      </c>
      <c r="AD31">
        <v>0</v>
      </c>
      <c r="AE31">
        <v>0</v>
      </c>
      <c r="AF31">
        <v>0</v>
      </c>
      <c r="AG31">
        <v>10.482547212727866</v>
      </c>
      <c r="AH31">
        <v>10.482547212727866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10.482547212727866</v>
      </c>
      <c r="AQ31">
        <v>0</v>
      </c>
      <c r="AR31">
        <v>10.482547212727866</v>
      </c>
      <c r="AS31">
        <v>10.482547212727866</v>
      </c>
      <c r="AT31">
        <v>34.766675951804359</v>
      </c>
      <c r="AU31">
        <v>53.450712789857334</v>
      </c>
      <c r="AV31">
        <v>56.450244339108451</v>
      </c>
      <c r="AW31">
        <v>40.598730780728204</v>
      </c>
      <c r="AX31">
        <v>25.676891875817603</v>
      </c>
      <c r="AY31">
        <v>18.156304365184155</v>
      </c>
      <c r="AZ31">
        <v>10.482547212727866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27.734213031371212</v>
      </c>
      <c r="BL31">
        <v>60.217649158808229</v>
      </c>
      <c r="BM31">
        <v>85.160616134611416</v>
      </c>
      <c r="BN31">
        <v>113.86960936050627</v>
      </c>
      <c r="BO31">
        <v>93.170917615415533</v>
      </c>
      <c r="BP31">
        <v>68.73865892555682</v>
      </c>
      <c r="BQ31">
        <v>62.895283276367593</v>
      </c>
      <c r="BR31">
        <v>43.220649383601199</v>
      </c>
      <c r="BS31">
        <v>43.220649383601199</v>
      </c>
      <c r="BT31">
        <v>40.598730780728204</v>
      </c>
      <c r="BU31">
        <v>29.649120872912363</v>
      </c>
      <c r="BV31">
        <v>33.148724872469927</v>
      </c>
      <c r="BW31">
        <v>34.766675951804359</v>
      </c>
      <c r="BX31">
        <v>18.156304365184155</v>
      </c>
      <c r="BY31">
        <v>0</v>
      </c>
      <c r="BZ31">
        <v>0</v>
      </c>
      <c r="CA31">
        <v>0</v>
      </c>
      <c r="CB31">
        <v>20.965094425455675</v>
      </c>
      <c r="CC31">
        <v>14.824560436456068</v>
      </c>
      <c r="CD31">
        <v>14.824560436456068</v>
      </c>
      <c r="CE31">
        <v>29.649120872912363</v>
      </c>
      <c r="CF31">
        <v>45.692363971175098</v>
      </c>
      <c r="CG31">
        <v>44.473681309368487</v>
      </c>
      <c r="CH31">
        <v>44.473681309368487</v>
      </c>
      <c r="CI31">
        <v>46.879376290021298</v>
      </c>
      <c r="CJ31">
        <v>52.412736063639613</v>
      </c>
      <c r="CK31">
        <v>46.879376290021298</v>
      </c>
      <c r="CL31">
        <v>45.692363971175098</v>
      </c>
      <c r="CM31">
        <v>46.879376290021298</v>
      </c>
      <c r="CN31">
        <v>23.43968814501045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14.824560436456068</v>
      </c>
      <c r="CV31">
        <v>10.482547212727866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10.482547212727866</v>
      </c>
      <c r="EV31">
        <v>23.43968814501045</v>
      </c>
      <c r="EW31">
        <v>20.965094425455675</v>
      </c>
      <c r="EX31">
        <v>46.879376290021298</v>
      </c>
      <c r="EY31">
        <v>52.412736063639613</v>
      </c>
      <c r="EZ31">
        <v>41.930188850911918</v>
      </c>
      <c r="FA31">
        <v>36.312608730368595</v>
      </c>
      <c r="FB31">
        <v>18.156304365184155</v>
      </c>
      <c r="FC31">
        <v>0</v>
      </c>
      <c r="FD31">
        <v>10.482547212727866</v>
      </c>
      <c r="FE31">
        <v>0</v>
      </c>
      <c r="FF31">
        <v>0</v>
      </c>
      <c r="FG31">
        <v>10.482547212727866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14.824560436456068</v>
      </c>
      <c r="FN31">
        <v>31.447641638183882</v>
      </c>
      <c r="FO31">
        <v>59.298241745824555</v>
      </c>
      <c r="FP31">
        <v>88.327512818837988</v>
      </c>
      <c r="FQ31">
        <v>91.983978480844257</v>
      </c>
      <c r="FR31">
        <v>93.758752580042483</v>
      </c>
      <c r="FS31">
        <v>80.517972949877105</v>
      </c>
      <c r="FT31">
        <v>75.590722945925449</v>
      </c>
      <c r="FU31">
        <v>58.364352802709845</v>
      </c>
      <c r="FV31">
        <v>44.473681309368487</v>
      </c>
      <c r="FW31">
        <v>36.312608730368595</v>
      </c>
      <c r="FX31">
        <v>27.734213031371212</v>
      </c>
      <c r="FY31">
        <v>18.156304365184155</v>
      </c>
      <c r="FZ31">
        <v>20.965094425455675</v>
      </c>
      <c r="GA31">
        <v>18.156304365184155</v>
      </c>
      <c r="GB31">
        <v>0</v>
      </c>
      <c r="GC31">
        <v>0</v>
      </c>
      <c r="GD31">
        <v>0</v>
      </c>
      <c r="GE31">
        <v>0</v>
      </c>
      <c r="GF31">
        <v>23.43968814501045</v>
      </c>
      <c r="GG31">
        <v>51.353783751635149</v>
      </c>
      <c r="GH31">
        <v>62.015585640606957</v>
      </c>
      <c r="GI31">
        <v>63.762845407663633</v>
      </c>
      <c r="GJ31">
        <v>55.468426062742765</v>
      </c>
      <c r="GK31">
        <v>43.220649383601199</v>
      </c>
      <c r="GL31">
        <v>34.766675951804359</v>
      </c>
      <c r="GM31">
        <v>25.676891875817603</v>
      </c>
      <c r="GN31">
        <v>33.148724872469927</v>
      </c>
      <c r="GO31">
        <v>20.965094425455675</v>
      </c>
      <c r="GP31">
        <v>14.824560436456068</v>
      </c>
      <c r="GQ31">
        <v>10.482547212727866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10.482547212727866</v>
      </c>
      <c r="HD31">
        <v>10.482547212727866</v>
      </c>
      <c r="HE31">
        <v>0</v>
      </c>
      <c r="HF31">
        <v>10.482547212727866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10.482547212727866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18.156304365184155</v>
      </c>
      <c r="IY31">
        <v>40.598730780728204</v>
      </c>
      <c r="IZ31">
        <v>33.148724872469927</v>
      </c>
      <c r="JA31">
        <v>45.692363971175098</v>
      </c>
      <c r="JB31">
        <v>37.795361472962668</v>
      </c>
      <c r="JC31">
        <v>39.222100210710266</v>
      </c>
      <c r="JD31">
        <v>23.43968814501045</v>
      </c>
      <c r="JE31">
        <v>20.965094425455675</v>
      </c>
      <c r="JF31">
        <v>18.156304365184155</v>
      </c>
      <c r="JG31">
        <v>0</v>
      </c>
      <c r="JH31">
        <v>0</v>
      </c>
      <c r="JI31">
        <v>0</v>
      </c>
      <c r="JJ31">
        <v>0</v>
      </c>
      <c r="JK31">
        <v>10.482547212727866</v>
      </c>
      <c r="JL31">
        <v>0</v>
      </c>
      <c r="JM31">
        <v>0</v>
      </c>
      <c r="JN31">
        <v>0</v>
      </c>
      <c r="JO31">
        <v>0</v>
      </c>
      <c r="JP31">
        <v>39.222100210710266</v>
      </c>
      <c r="JQ31">
        <v>59.298241745824555</v>
      </c>
      <c r="JR31">
        <v>71.096094260410894</v>
      </c>
      <c r="JS31">
        <v>86.441298767202625</v>
      </c>
      <c r="JT31">
        <v>88.327512818837988</v>
      </c>
      <c r="JU31">
        <v>75.590722945925449</v>
      </c>
      <c r="JV31">
        <v>79.832701143642112</v>
      </c>
      <c r="JW31">
        <v>65.463486361602747</v>
      </c>
      <c r="JX31">
        <v>29.649120872912363</v>
      </c>
      <c r="JY31">
        <v>41.930188850911918</v>
      </c>
      <c r="JZ31">
        <v>33.148724872469927</v>
      </c>
      <c r="KA31">
        <v>27.734213031371212</v>
      </c>
      <c r="KB31">
        <v>20.965094425455675</v>
      </c>
      <c r="KC31">
        <v>27.734213031371212</v>
      </c>
      <c r="KD31">
        <v>33.148724872469927</v>
      </c>
      <c r="KE31">
        <v>20.965094425455675</v>
      </c>
      <c r="KF31">
        <v>0</v>
      </c>
      <c r="KG31">
        <v>10.482547212727866</v>
      </c>
      <c r="KH31">
        <v>0</v>
      </c>
      <c r="KI31">
        <v>31.447641638183882</v>
      </c>
      <c r="KJ31">
        <v>31.447641638183882</v>
      </c>
      <c r="KK31">
        <v>33.148724872469927</v>
      </c>
      <c r="KL31">
        <v>48.037066078274165</v>
      </c>
      <c r="KM31">
        <v>37.795361472962668</v>
      </c>
      <c r="KN31">
        <v>43.220649383601199</v>
      </c>
      <c r="KO31">
        <v>36.312608730368595</v>
      </c>
      <c r="KP31">
        <v>40.598730780728204</v>
      </c>
      <c r="KQ31">
        <v>45.692363971175098</v>
      </c>
      <c r="KR31">
        <v>36.312608730368595</v>
      </c>
      <c r="KS31">
        <v>34.766675951804359</v>
      </c>
      <c r="KT31">
        <v>29.649120872912363</v>
      </c>
      <c r="KU31">
        <v>29.649120872912363</v>
      </c>
      <c r="KV31">
        <v>20.965094425455675</v>
      </c>
      <c r="KW31">
        <v>20.965094425455675</v>
      </c>
      <c r="KX31">
        <v>10.482547212727866</v>
      </c>
      <c r="KY31">
        <v>0</v>
      </c>
      <c r="KZ31">
        <v>0</v>
      </c>
      <c r="LA31">
        <v>0</v>
      </c>
      <c r="LB31">
        <v>0</v>
      </c>
      <c r="LC31">
        <v>14.824560436456068</v>
      </c>
      <c r="LD31">
        <v>10.482547212727866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18.156304365184155</v>
      </c>
      <c r="MB31">
        <v>14.824560436456068</v>
      </c>
      <c r="MC31">
        <v>10.482547212727866</v>
      </c>
      <c r="MD31">
        <v>0</v>
      </c>
      <c r="ME31">
        <v>0</v>
      </c>
      <c r="MF31">
        <v>10.482547212727866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18.156304365184155</v>
      </c>
      <c r="MT31">
        <v>14.824560436456068</v>
      </c>
      <c r="MU31">
        <v>10.482547212727866</v>
      </c>
      <c r="MV31">
        <v>0</v>
      </c>
      <c r="MW31">
        <v>0</v>
      </c>
      <c r="MX31">
        <v>10.482547212727866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10.482547212727866</v>
      </c>
      <c r="NE31">
        <v>0</v>
      </c>
      <c r="NF31">
        <v>14.824560436456068</v>
      </c>
      <c r="NG31">
        <v>29.649120872912363</v>
      </c>
      <c r="NH31">
        <v>41.930188850911918</v>
      </c>
      <c r="NI31">
        <v>44.473681309368487</v>
      </c>
      <c r="NJ31">
        <v>46.879376290021298</v>
      </c>
      <c r="NK31">
        <v>41.930188850911918</v>
      </c>
      <c r="NL31">
        <v>27.734213031371212</v>
      </c>
      <c r="NM31">
        <v>23.43968814501045</v>
      </c>
      <c r="NN31">
        <v>0</v>
      </c>
      <c r="NO31">
        <v>0</v>
      </c>
      <c r="NP31">
        <v>0</v>
      </c>
      <c r="NQ31">
        <v>10.482547212727866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14.824560436456068</v>
      </c>
      <c r="NY31">
        <v>27.734213031371212</v>
      </c>
      <c r="NZ31">
        <v>34.766675951804359</v>
      </c>
      <c r="OA31">
        <v>59.298241745824555</v>
      </c>
      <c r="OB31">
        <v>77.740650779941802</v>
      </c>
      <c r="OC31">
        <v>82.539659292720444</v>
      </c>
      <c r="OD31">
        <v>79.832701143642112</v>
      </c>
      <c r="OE31">
        <v>90.781521825921629</v>
      </c>
      <c r="OF31">
        <v>87.074576821411256</v>
      </c>
      <c r="OG31">
        <v>79.832701143642112</v>
      </c>
      <c r="OH31">
        <v>53.450712789857334</v>
      </c>
      <c r="OI31">
        <v>23.43968814501045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18.156304365184155</v>
      </c>
      <c r="OV31">
        <v>33.148724872469927</v>
      </c>
      <c r="OW31">
        <v>40.598730780728204</v>
      </c>
      <c r="OX31">
        <v>60.217649158808229</v>
      </c>
      <c r="OY31">
        <v>71.096094260410894</v>
      </c>
      <c r="OZ31">
        <v>85.160616134611416</v>
      </c>
      <c r="PA31">
        <v>27.734213031371212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10.482547212727866</v>
      </c>
      <c r="PQ31">
        <v>14.824560436456068</v>
      </c>
      <c r="PR31">
        <v>0</v>
      </c>
      <c r="PS31">
        <v>0</v>
      </c>
      <c r="PT31">
        <v>0</v>
      </c>
      <c r="PU31">
        <v>0</v>
      </c>
    </row>
    <row r="32" spans="1:437" x14ac:dyDescent="0.25">
      <c r="A32">
        <v>1</v>
      </c>
      <c r="B32">
        <v>6</v>
      </c>
      <c r="C32">
        <v>48</v>
      </c>
      <c r="D32" t="s">
        <v>3</v>
      </c>
      <c r="E32" t="s">
        <v>13</v>
      </c>
      <c r="F32">
        <v>28.882325298803664</v>
      </c>
      <c r="G32">
        <v>0</v>
      </c>
      <c r="H32">
        <v>0</v>
      </c>
      <c r="I32">
        <v>14.44116264940152</v>
      </c>
      <c r="J32">
        <v>14.44116264940152</v>
      </c>
      <c r="K32">
        <v>14.44116264940152</v>
      </c>
      <c r="L32">
        <v>25.012827429129743</v>
      </c>
      <c r="M32">
        <v>14.44116264940152</v>
      </c>
      <c r="N32">
        <v>0</v>
      </c>
      <c r="O32">
        <v>0</v>
      </c>
      <c r="P32">
        <v>0</v>
      </c>
      <c r="Q32">
        <v>14.44116264940152</v>
      </c>
      <c r="R32">
        <v>0</v>
      </c>
      <c r="S32">
        <v>0</v>
      </c>
      <c r="T32">
        <v>20.422888075219817</v>
      </c>
      <c r="U32">
        <v>0</v>
      </c>
      <c r="V32">
        <v>0</v>
      </c>
      <c r="W32">
        <v>0</v>
      </c>
      <c r="X32">
        <v>28.882325298803664</v>
      </c>
      <c r="Y32">
        <v>0</v>
      </c>
      <c r="Z32">
        <v>0</v>
      </c>
      <c r="AA32">
        <v>14.44116264940152</v>
      </c>
      <c r="AB32">
        <v>14.44116264940152</v>
      </c>
      <c r="AC32">
        <v>14.44116264940152</v>
      </c>
      <c r="AD32">
        <v>25.012827429129743</v>
      </c>
      <c r="AE32">
        <v>14.44116264940152</v>
      </c>
      <c r="AF32">
        <v>0</v>
      </c>
      <c r="AG32">
        <v>0</v>
      </c>
      <c r="AH32">
        <v>0</v>
      </c>
      <c r="AI32">
        <v>14.44116264940152</v>
      </c>
      <c r="AJ32">
        <v>0</v>
      </c>
      <c r="AK32">
        <v>0</v>
      </c>
      <c r="AL32">
        <v>20.422888075219817</v>
      </c>
      <c r="AM32">
        <v>0</v>
      </c>
      <c r="AN32">
        <v>0</v>
      </c>
      <c r="AO32">
        <v>0</v>
      </c>
      <c r="AP32">
        <v>28.882325298803664</v>
      </c>
      <c r="AQ32">
        <v>0</v>
      </c>
      <c r="AR32">
        <v>0</v>
      </c>
      <c r="AS32">
        <v>20.422888075219817</v>
      </c>
      <c r="AT32">
        <v>75.038482287389627</v>
      </c>
      <c r="AU32">
        <v>79.097505396784186</v>
      </c>
      <c r="AV32">
        <v>80.404990757171277</v>
      </c>
      <c r="AW32">
        <v>57.764650597607101</v>
      </c>
      <c r="AX32">
        <v>32.291421358193304</v>
      </c>
      <c r="AY32">
        <v>20.422888075219817</v>
      </c>
      <c r="AZ32">
        <v>0</v>
      </c>
      <c r="BA32">
        <v>14.44116264940152</v>
      </c>
      <c r="BB32">
        <v>0</v>
      </c>
      <c r="BC32">
        <v>0</v>
      </c>
      <c r="BD32">
        <v>20.422888075219817</v>
      </c>
      <c r="BE32">
        <v>0</v>
      </c>
      <c r="BF32">
        <v>0</v>
      </c>
      <c r="BG32">
        <v>0</v>
      </c>
      <c r="BH32">
        <v>38.207725012951755</v>
      </c>
      <c r="BI32">
        <v>0</v>
      </c>
      <c r="BJ32">
        <v>20.422888075219817</v>
      </c>
      <c r="BK32">
        <v>38.207725012951755</v>
      </c>
      <c r="BL32">
        <v>59.542438960208074</v>
      </c>
      <c r="BM32">
        <v>91.333932066122486</v>
      </c>
      <c r="BN32">
        <v>136.23765595941694</v>
      </c>
      <c r="BO32">
        <v>112.7890859022055</v>
      </c>
      <c r="BP32">
        <v>94.697036292898417</v>
      </c>
      <c r="BQ32">
        <v>62.947568615976422</v>
      </c>
      <c r="BR32">
        <v>64.582842716386722</v>
      </c>
      <c r="BS32">
        <v>43.323487948205354</v>
      </c>
      <c r="BT32">
        <v>59.542438960208074</v>
      </c>
      <c r="BU32">
        <v>52.068352409733563</v>
      </c>
      <c r="BV32">
        <v>35.373479783573316</v>
      </c>
      <c r="BW32">
        <v>14.44116264940152</v>
      </c>
      <c r="BX32">
        <v>0</v>
      </c>
      <c r="BY32">
        <v>0</v>
      </c>
      <c r="BZ32">
        <v>32.291421358193304</v>
      </c>
      <c r="CA32">
        <v>0</v>
      </c>
      <c r="CB32">
        <v>14.44116264940152</v>
      </c>
      <c r="CC32">
        <v>20.422888075219817</v>
      </c>
      <c r="CD32">
        <v>45.666966033061215</v>
      </c>
      <c r="CE32">
        <v>54.033882900738092</v>
      </c>
      <c r="CF32">
        <v>81.691552300879096</v>
      </c>
      <c r="CG32">
        <v>69.257383067287265</v>
      </c>
      <c r="CH32">
        <v>67.73505688092763</v>
      </c>
      <c r="CI32">
        <v>52.068352409733563</v>
      </c>
      <c r="CJ32">
        <v>70.746959567146348</v>
      </c>
      <c r="CK32">
        <v>66.177720964052639</v>
      </c>
      <c r="CL32">
        <v>57.764650597607101</v>
      </c>
      <c r="CM32">
        <v>54.033882900738092</v>
      </c>
      <c r="CN32">
        <v>20.422888075219817</v>
      </c>
      <c r="CO32">
        <v>25.012827429129743</v>
      </c>
      <c r="CP32">
        <v>25.012827429129743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14.44116264940152</v>
      </c>
      <c r="CY32">
        <v>14.44116264940152</v>
      </c>
      <c r="CZ32">
        <v>0</v>
      </c>
      <c r="DA32">
        <v>14.44116264940152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28.882325298803664</v>
      </c>
      <c r="EX32">
        <v>52.068352409733563</v>
      </c>
      <c r="EY32">
        <v>76.415450025903453</v>
      </c>
      <c r="EZ32">
        <v>57.764650597607101</v>
      </c>
      <c r="FA32">
        <v>59.542438960208074</v>
      </c>
      <c r="FB32">
        <v>57.764650597607101</v>
      </c>
      <c r="FC32">
        <v>28.882325298803664</v>
      </c>
      <c r="FD32">
        <v>32.291421358193304</v>
      </c>
      <c r="FE32">
        <v>25.012827429129743</v>
      </c>
      <c r="FF32">
        <v>14.44116264940152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73.635770148266943</v>
      </c>
      <c r="FP32">
        <v>109.02838705579927</v>
      </c>
      <c r="FQ32">
        <v>107.09852859239578</v>
      </c>
      <c r="FR32">
        <v>116.42837546457895</v>
      </c>
      <c r="FS32">
        <v>106.12043935071955</v>
      </c>
      <c r="FT32">
        <v>81.691552300879096</v>
      </c>
      <c r="FU32">
        <v>64.582842716386722</v>
      </c>
      <c r="FV32">
        <v>64.582842716386722</v>
      </c>
      <c r="FW32">
        <v>32.291421358193304</v>
      </c>
      <c r="FX32">
        <v>32.291421358193304</v>
      </c>
      <c r="FY32">
        <v>25.012827429129743</v>
      </c>
      <c r="FZ32">
        <v>14.44116264940152</v>
      </c>
      <c r="GA32">
        <v>0</v>
      </c>
      <c r="GB32">
        <v>14.44116264940152</v>
      </c>
      <c r="GC32">
        <v>0</v>
      </c>
      <c r="GD32">
        <v>0</v>
      </c>
      <c r="GE32">
        <v>0</v>
      </c>
      <c r="GF32">
        <v>35.373479783573316</v>
      </c>
      <c r="GG32">
        <v>64.582842716386722</v>
      </c>
      <c r="GH32">
        <v>94.697036292898417</v>
      </c>
      <c r="GI32">
        <v>81.691552300879096</v>
      </c>
      <c r="GJ32">
        <v>82.958163528333614</v>
      </c>
      <c r="GK32">
        <v>81.691552300879096</v>
      </c>
      <c r="GL32">
        <v>55.930382441005747</v>
      </c>
      <c r="GM32">
        <v>40.845776150439463</v>
      </c>
      <c r="GN32">
        <v>47.895918044560403</v>
      </c>
      <c r="GO32">
        <v>25.012827429129743</v>
      </c>
      <c r="GP32">
        <v>14.44116264940152</v>
      </c>
      <c r="GQ32">
        <v>14.44116264940152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20.422888075219817</v>
      </c>
      <c r="HB32">
        <v>14.44116264940152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14.44116264940152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32.291421358193304</v>
      </c>
      <c r="IY32">
        <v>50.025654858259713</v>
      </c>
      <c r="IZ32">
        <v>66.177720964052639</v>
      </c>
      <c r="JA32">
        <v>77.768040873663779</v>
      </c>
      <c r="JB32">
        <v>59.542438960208074</v>
      </c>
      <c r="JC32">
        <v>43.323487948205354</v>
      </c>
      <c r="JD32">
        <v>32.291421358193304</v>
      </c>
      <c r="JE32">
        <v>35.373479783573316</v>
      </c>
      <c r="JF32">
        <v>25.012827429129743</v>
      </c>
      <c r="JG32">
        <v>0</v>
      </c>
      <c r="JH32">
        <v>20.422888075219817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45.666966033061215</v>
      </c>
      <c r="JQ32">
        <v>80.404990757171277</v>
      </c>
      <c r="JR32">
        <v>99.003623152510954</v>
      </c>
      <c r="JS32">
        <v>87.842163057723269</v>
      </c>
      <c r="JT32">
        <v>95.791836089120807</v>
      </c>
      <c r="JU32">
        <v>94.697036292898417</v>
      </c>
      <c r="JV32">
        <v>82.958163528333614</v>
      </c>
      <c r="JW32">
        <v>62.947568615976422</v>
      </c>
      <c r="JX32">
        <v>55.930382441005747</v>
      </c>
      <c r="JY32">
        <v>61.268664225659336</v>
      </c>
      <c r="JZ32">
        <v>40.845776150439463</v>
      </c>
      <c r="KA32">
        <v>35.373479783573316</v>
      </c>
      <c r="KB32">
        <v>32.291421358193304</v>
      </c>
      <c r="KC32">
        <v>14.44116264940152</v>
      </c>
      <c r="KD32">
        <v>20.422888075219817</v>
      </c>
      <c r="KE32">
        <v>0</v>
      </c>
      <c r="KF32">
        <v>0</v>
      </c>
      <c r="KG32">
        <v>0</v>
      </c>
      <c r="KH32">
        <v>25.012827429129743</v>
      </c>
      <c r="KI32">
        <v>52.068352409733563</v>
      </c>
      <c r="KJ32">
        <v>59.542438960208074</v>
      </c>
      <c r="KK32">
        <v>61.268664225659336</v>
      </c>
      <c r="KL32">
        <v>72.205813247008905</v>
      </c>
      <c r="KM32">
        <v>47.895918044560403</v>
      </c>
      <c r="KN32">
        <v>57.764650597607101</v>
      </c>
      <c r="KO32">
        <v>64.582842716386722</v>
      </c>
      <c r="KP32">
        <v>61.268664225659336</v>
      </c>
      <c r="KQ32">
        <v>40.845776150439463</v>
      </c>
      <c r="KR32">
        <v>45.666966033061215</v>
      </c>
      <c r="KS32">
        <v>40.845776150439463</v>
      </c>
      <c r="KT32">
        <v>45.666966033061215</v>
      </c>
      <c r="KU32">
        <v>35.373479783573316</v>
      </c>
      <c r="KV32">
        <v>14.44116264940152</v>
      </c>
      <c r="KW32">
        <v>25.012827429129743</v>
      </c>
      <c r="KX32">
        <v>0</v>
      </c>
      <c r="KY32">
        <v>0</v>
      </c>
      <c r="KZ32">
        <v>0</v>
      </c>
      <c r="LA32">
        <v>14.44116264940152</v>
      </c>
      <c r="LB32">
        <v>14.44116264940152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14.44116264940152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14.44116264940152</v>
      </c>
      <c r="MB32">
        <v>32.291421358193304</v>
      </c>
      <c r="MC32">
        <v>20.422888075219817</v>
      </c>
      <c r="MD32">
        <v>25.012827429129743</v>
      </c>
      <c r="ME32">
        <v>20.422888075219817</v>
      </c>
      <c r="MF32">
        <v>14.44116264940152</v>
      </c>
      <c r="MG32">
        <v>0</v>
      </c>
      <c r="MH32">
        <v>14.44116264940152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14.44116264940152</v>
      </c>
      <c r="MT32">
        <v>32.291421358193304</v>
      </c>
      <c r="MU32">
        <v>20.422888075219817</v>
      </c>
      <c r="MV32">
        <v>25.012827429129743</v>
      </c>
      <c r="MW32">
        <v>20.422888075219817</v>
      </c>
      <c r="MX32">
        <v>14.44116264940152</v>
      </c>
      <c r="MY32">
        <v>0</v>
      </c>
      <c r="MZ32">
        <v>14.44116264940152</v>
      </c>
      <c r="NA32">
        <v>0</v>
      </c>
      <c r="NB32">
        <v>0</v>
      </c>
      <c r="NC32">
        <v>14.44116264940152</v>
      </c>
      <c r="ND32">
        <v>0</v>
      </c>
      <c r="NE32">
        <v>14.44116264940152</v>
      </c>
      <c r="NF32">
        <v>32.291421358193304</v>
      </c>
      <c r="NG32">
        <v>61.268664225659336</v>
      </c>
      <c r="NH32">
        <v>69.257383067287265</v>
      </c>
      <c r="NI32">
        <v>76.415450025903453</v>
      </c>
      <c r="NJ32">
        <v>45.666966033061215</v>
      </c>
      <c r="NK32">
        <v>54.033882900738092</v>
      </c>
      <c r="NL32">
        <v>40.845776150439463</v>
      </c>
      <c r="NM32">
        <v>32.291421358193304</v>
      </c>
      <c r="NN32">
        <v>28.882325298803664</v>
      </c>
      <c r="NO32">
        <v>20.422888075219817</v>
      </c>
      <c r="NP32">
        <v>14.44116264940152</v>
      </c>
      <c r="NQ32">
        <v>0</v>
      </c>
      <c r="NR32">
        <v>14.44116264940152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14.44116264940152</v>
      </c>
      <c r="NZ32">
        <v>25.012827429129743</v>
      </c>
      <c r="OA32">
        <v>64.582842716386722</v>
      </c>
      <c r="OB32">
        <v>72.205813247008905</v>
      </c>
      <c r="OC32">
        <v>90.185031840059821</v>
      </c>
      <c r="OD32">
        <v>91.333932066122486</v>
      </c>
      <c r="OE32">
        <v>108.06776580147618</v>
      </c>
      <c r="OF32">
        <v>119.95730627180194</v>
      </c>
      <c r="OG32">
        <v>120.82343525431389</v>
      </c>
      <c r="OH32">
        <v>69.257383067287265</v>
      </c>
      <c r="OI32">
        <v>28.882325298803664</v>
      </c>
      <c r="OJ32">
        <v>14.44116264940152</v>
      </c>
      <c r="OK32">
        <v>0</v>
      </c>
      <c r="OL32">
        <v>0</v>
      </c>
      <c r="OM32">
        <v>14.44116264940152</v>
      </c>
      <c r="ON32">
        <v>14.44116264940152</v>
      </c>
      <c r="OO32">
        <v>0</v>
      </c>
      <c r="OP32">
        <v>0</v>
      </c>
      <c r="OQ32">
        <v>0</v>
      </c>
      <c r="OR32">
        <v>0</v>
      </c>
      <c r="OS32">
        <v>20.422888075219817</v>
      </c>
      <c r="OT32">
        <v>25.012827429129743</v>
      </c>
      <c r="OU32">
        <v>52.068352409733563</v>
      </c>
      <c r="OV32">
        <v>61.268664225659336</v>
      </c>
      <c r="OW32">
        <v>66.177720964052639</v>
      </c>
      <c r="OX32">
        <v>96.874264074580026</v>
      </c>
      <c r="OY32">
        <v>105.13325101661837</v>
      </c>
      <c r="OZ32">
        <v>87.842163057723269</v>
      </c>
      <c r="PA32">
        <v>38.207725012951755</v>
      </c>
      <c r="PB32">
        <v>20.422888075219817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14.44116264940152</v>
      </c>
      <c r="PT32">
        <v>20.422888075219817</v>
      </c>
      <c r="PU32">
        <v>0</v>
      </c>
    </row>
    <row r="33" spans="1:437" x14ac:dyDescent="0.25">
      <c r="A33">
        <v>1</v>
      </c>
      <c r="B33">
        <v>7</v>
      </c>
      <c r="C33">
        <v>37</v>
      </c>
      <c r="D33" t="s">
        <v>3</v>
      </c>
      <c r="E33" t="s">
        <v>14</v>
      </c>
      <c r="F33">
        <v>39.344344229002047</v>
      </c>
      <c r="G33">
        <v>15.633857099645468</v>
      </c>
      <c r="H33">
        <v>15.633857099645468</v>
      </c>
      <c r="I33">
        <v>62.535428398582383</v>
      </c>
      <c r="J33">
        <v>57.795954299869209</v>
      </c>
      <c r="K33">
        <v>87.045632412983764</v>
      </c>
      <c r="L33">
        <v>51.851638025558429</v>
      </c>
      <c r="M33">
        <v>48.607637076739479</v>
      </c>
      <c r="N33">
        <v>23.881111187749809</v>
      </c>
      <c r="O33">
        <v>22.109612742521449</v>
      </c>
      <c r="P33">
        <v>12.764990868573648</v>
      </c>
      <c r="Q33">
        <v>0</v>
      </c>
      <c r="R33">
        <v>12.764990868573648</v>
      </c>
      <c r="S33">
        <v>0</v>
      </c>
      <c r="T33">
        <v>9.0262116049517545</v>
      </c>
      <c r="U33">
        <v>12.764990868573648</v>
      </c>
      <c r="V33">
        <v>9.0262116049517545</v>
      </c>
      <c r="W33">
        <v>0</v>
      </c>
      <c r="X33">
        <v>37.21602384639499</v>
      </c>
      <c r="Y33">
        <v>0</v>
      </c>
      <c r="Z33">
        <v>12.764990868573648</v>
      </c>
      <c r="AA33">
        <v>62.535428398582383</v>
      </c>
      <c r="AB33">
        <v>154.23997151748591</v>
      </c>
      <c r="AC33">
        <v>153.4455972841929</v>
      </c>
      <c r="AD33">
        <v>162.47180888914545</v>
      </c>
      <c r="AE33">
        <v>116.99307380131432</v>
      </c>
      <c r="AF33">
        <v>82.726595836767558</v>
      </c>
      <c r="AG33">
        <v>63.183481234667738</v>
      </c>
      <c r="AH33">
        <v>46.02482910747068</v>
      </c>
      <c r="AI33">
        <v>23.881111187749809</v>
      </c>
      <c r="AJ33">
        <v>31.267714199291163</v>
      </c>
      <c r="AK33">
        <v>15.633857099645468</v>
      </c>
      <c r="AL33">
        <v>12.764990868573648</v>
      </c>
      <c r="AM33">
        <v>9.0262116049517545</v>
      </c>
      <c r="AN33">
        <v>0</v>
      </c>
      <c r="AO33">
        <v>0</v>
      </c>
      <c r="AP33">
        <v>0</v>
      </c>
      <c r="AQ33">
        <v>0</v>
      </c>
      <c r="AR33">
        <v>9.0262116049517545</v>
      </c>
      <c r="AS33">
        <v>29.936557171979075</v>
      </c>
      <c r="AT33">
        <v>86.104570902487865</v>
      </c>
      <c r="AU33">
        <v>114.52978584594547</v>
      </c>
      <c r="AV33">
        <v>132.96439981593335</v>
      </c>
      <c r="AW33">
        <v>110.91594514110369</v>
      </c>
      <c r="AX33">
        <v>95.94994549724305</v>
      </c>
      <c r="AY33">
        <v>72.209692839620232</v>
      </c>
      <c r="AZ33">
        <v>59.188827706817449</v>
      </c>
      <c r="BA33">
        <v>45.131058024762467</v>
      </c>
      <c r="BB33">
        <v>33.77299132625518</v>
      </c>
      <c r="BC33">
        <v>18.052423209905044</v>
      </c>
      <c r="BD33">
        <v>9.0262116049517545</v>
      </c>
      <c r="BE33">
        <v>9.0262116049517545</v>
      </c>
      <c r="BF33">
        <v>0</v>
      </c>
      <c r="BG33">
        <v>0</v>
      </c>
      <c r="BH33">
        <v>0</v>
      </c>
      <c r="BI33">
        <v>9.0262116049517545</v>
      </c>
      <c r="BJ33">
        <v>12.764990868573648</v>
      </c>
      <c r="BK33">
        <v>51.851638025558429</v>
      </c>
      <c r="BL33">
        <v>31.267714199291163</v>
      </c>
      <c r="BM33">
        <v>46.02482910747068</v>
      </c>
      <c r="BN33">
        <v>65.088937529688849</v>
      </c>
      <c r="BO33">
        <v>72.209692839620232</v>
      </c>
      <c r="BP33">
        <v>74.432047692790377</v>
      </c>
      <c r="BQ33">
        <v>46.901571298936744</v>
      </c>
      <c r="BR33">
        <v>47.762222375499164</v>
      </c>
      <c r="BS33">
        <v>22.109612742521449</v>
      </c>
      <c r="BT33">
        <v>22.109612742521449</v>
      </c>
      <c r="BU33">
        <v>39.344344229002047</v>
      </c>
      <c r="BV33">
        <v>12.764990868573648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12.764990868573648</v>
      </c>
      <c r="CE33">
        <v>20.18322272797144</v>
      </c>
      <c r="CF33">
        <v>33.77299132625518</v>
      </c>
      <c r="CG33">
        <v>37.21602384639499</v>
      </c>
      <c r="CH33">
        <v>28.54338731429408</v>
      </c>
      <c r="CI33">
        <v>22.109612742521449</v>
      </c>
      <c r="CJ33">
        <v>33.77299132625518</v>
      </c>
      <c r="CK33">
        <v>28.54338731429408</v>
      </c>
      <c r="CL33">
        <v>20.18322272797144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34.958367225325446</v>
      </c>
      <c r="DO33">
        <v>34.958367225325446</v>
      </c>
      <c r="DP33">
        <v>37.21602384639499</v>
      </c>
      <c r="DQ33">
        <v>46.901571298936744</v>
      </c>
      <c r="DR33">
        <v>48.607637076739479</v>
      </c>
      <c r="DS33">
        <v>46.901571298936744</v>
      </c>
      <c r="DT33">
        <v>45.131058024762467</v>
      </c>
      <c r="DU33">
        <v>45.131058024762467</v>
      </c>
      <c r="DV33">
        <v>25.529981737146556</v>
      </c>
      <c r="DW33">
        <v>27.07863481485731</v>
      </c>
      <c r="DX33">
        <v>32.54446876484451</v>
      </c>
      <c r="DY33">
        <v>12.764990868573648</v>
      </c>
      <c r="DZ33">
        <v>31.267714199291163</v>
      </c>
      <c r="EA33">
        <v>15.633857099645468</v>
      </c>
      <c r="EB33">
        <v>0</v>
      </c>
      <c r="EC33">
        <v>0</v>
      </c>
      <c r="ED33">
        <v>36.104846419810087</v>
      </c>
      <c r="EE33">
        <v>75.51870440901763</v>
      </c>
      <c r="EF33">
        <v>123.4315872874119</v>
      </c>
      <c r="EG33">
        <v>135.09196530502118</v>
      </c>
      <c r="EH33">
        <v>130.80223295819428</v>
      </c>
      <c r="EI33">
        <v>115.94378736986147</v>
      </c>
      <c r="EJ33">
        <v>109.0641297900342</v>
      </c>
      <c r="EK33">
        <v>91.606042822240227</v>
      </c>
      <c r="EL33">
        <v>79.717342423814046</v>
      </c>
      <c r="EM33">
        <v>57.795954299869209</v>
      </c>
      <c r="EN33">
        <v>48.607637076739479</v>
      </c>
      <c r="EO33">
        <v>36.104846419810087</v>
      </c>
      <c r="EP33">
        <v>12.764990868573648</v>
      </c>
      <c r="EQ33">
        <v>20.18322272797144</v>
      </c>
      <c r="ER33">
        <v>15.633857099645468</v>
      </c>
      <c r="ES33">
        <v>12.764990868573648</v>
      </c>
      <c r="ET33">
        <v>0</v>
      </c>
      <c r="EU33">
        <v>0</v>
      </c>
      <c r="EV33">
        <v>40.366445455942653</v>
      </c>
      <c r="EW33">
        <v>72.209692839620232</v>
      </c>
      <c r="EX33">
        <v>108.68998072922841</v>
      </c>
      <c r="EY33">
        <v>114.88491781715959</v>
      </c>
      <c r="EZ33">
        <v>105.64909816662436</v>
      </c>
      <c r="FA33">
        <v>98.877194096948131</v>
      </c>
      <c r="FB33">
        <v>89.809671515937509</v>
      </c>
      <c r="FC33">
        <v>66.328838227565029</v>
      </c>
      <c r="FD33">
        <v>42.336685163370305</v>
      </c>
      <c r="FE33">
        <v>41.363297918383864</v>
      </c>
      <c r="FF33">
        <v>31.267714199291163</v>
      </c>
      <c r="FG33">
        <v>20.18322272797144</v>
      </c>
      <c r="FH33">
        <v>20.18322272797144</v>
      </c>
      <c r="FI33">
        <v>22.109612742521449</v>
      </c>
      <c r="FJ33">
        <v>18.052423209905044</v>
      </c>
      <c r="FK33">
        <v>0</v>
      </c>
      <c r="FL33">
        <v>0</v>
      </c>
      <c r="FM33">
        <v>0</v>
      </c>
      <c r="FN33">
        <v>34.958367225325446</v>
      </c>
      <c r="FO33">
        <v>54.904301741148231</v>
      </c>
      <c r="FP33">
        <v>77.119985758742985</v>
      </c>
      <c r="FQ33">
        <v>78.688688458004265</v>
      </c>
      <c r="FR33">
        <v>66.940176848854207</v>
      </c>
      <c r="FS33">
        <v>48.607637076739479</v>
      </c>
      <c r="FT33">
        <v>36.104846419810087</v>
      </c>
      <c r="FU33">
        <v>23.881111187749809</v>
      </c>
      <c r="FV33">
        <v>23.881111187749809</v>
      </c>
      <c r="FW33">
        <v>23.881111187749809</v>
      </c>
      <c r="FX33">
        <v>22.109612742521449</v>
      </c>
      <c r="FY33">
        <v>15.633857099645468</v>
      </c>
      <c r="FZ33">
        <v>12.764990868573648</v>
      </c>
      <c r="GA33">
        <v>15.633857099645468</v>
      </c>
      <c r="GB33">
        <v>9.0262116049517545</v>
      </c>
      <c r="GC33">
        <v>0</v>
      </c>
      <c r="GD33">
        <v>0</v>
      </c>
      <c r="GE33">
        <v>9.0262116049517545</v>
      </c>
      <c r="GF33">
        <v>22.109612742521449</v>
      </c>
      <c r="GG33">
        <v>43.288190151122365</v>
      </c>
      <c r="GH33">
        <v>53.399787994038718</v>
      </c>
      <c r="GI33">
        <v>32.54446876484451</v>
      </c>
      <c r="GJ33">
        <v>12.764990868573648</v>
      </c>
      <c r="GK33">
        <v>0</v>
      </c>
      <c r="GL33">
        <v>9.0262116049517545</v>
      </c>
      <c r="GM33">
        <v>9.0262116049517545</v>
      </c>
      <c r="GN33">
        <v>9.0262116049517545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27.07863481485731</v>
      </c>
      <c r="HO33">
        <v>51.851638025558429</v>
      </c>
      <c r="HP33">
        <v>55.641305211330348</v>
      </c>
      <c r="HQ33">
        <v>56.368673406048856</v>
      </c>
      <c r="HR33">
        <v>65.711812367953485</v>
      </c>
      <c r="HS33">
        <v>54.157269629715131</v>
      </c>
      <c r="HT33">
        <v>36.104846419810087</v>
      </c>
      <c r="HU33">
        <v>27.07863481485731</v>
      </c>
      <c r="HV33">
        <v>12.764990868573648</v>
      </c>
      <c r="HW33">
        <v>0</v>
      </c>
      <c r="HX33">
        <v>9.0262116049517545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32.54446876484451</v>
      </c>
      <c r="IG33">
        <v>82.726595836767558</v>
      </c>
      <c r="IH33">
        <v>115.23895538312064</v>
      </c>
      <c r="II33">
        <v>139.83346890130099</v>
      </c>
      <c r="IJ33">
        <v>139.24961053121962</v>
      </c>
      <c r="IK33">
        <v>124.41774080934812</v>
      </c>
      <c r="IL33">
        <v>104.48595338900287</v>
      </c>
      <c r="IM33">
        <v>87.976628226200319</v>
      </c>
      <c r="IN33">
        <v>68.146403195111077</v>
      </c>
      <c r="IO33">
        <v>45.131058024762467</v>
      </c>
      <c r="IP33">
        <v>40.366445455942653</v>
      </c>
      <c r="IQ33">
        <v>22.109612742521449</v>
      </c>
      <c r="IR33">
        <v>22.109612742521449</v>
      </c>
      <c r="IS33">
        <v>18.052423209905044</v>
      </c>
      <c r="IT33">
        <v>0</v>
      </c>
      <c r="IU33">
        <v>0</v>
      </c>
      <c r="IV33">
        <v>0</v>
      </c>
      <c r="IW33">
        <v>0</v>
      </c>
      <c r="IX33">
        <v>36.104846419810087</v>
      </c>
      <c r="IY33">
        <v>71.643333563248689</v>
      </c>
      <c r="IZ33">
        <v>85.153109975072482</v>
      </c>
      <c r="JA33">
        <v>98.464343884211019</v>
      </c>
      <c r="JB33">
        <v>113.09810724397033</v>
      </c>
      <c r="JC33">
        <v>102.51805682864835</v>
      </c>
      <c r="JD33">
        <v>90.712303959690757</v>
      </c>
      <c r="JE33">
        <v>71.072461249893081</v>
      </c>
      <c r="JF33">
        <v>62.535428398582383</v>
      </c>
      <c r="JG33">
        <v>48.607637076739479</v>
      </c>
      <c r="JH33">
        <v>44.21922548504341</v>
      </c>
      <c r="JI33">
        <v>29.936557171979075</v>
      </c>
      <c r="JJ33">
        <v>22.109612742521449</v>
      </c>
      <c r="JK33">
        <v>9.0262116049517545</v>
      </c>
      <c r="JL33">
        <v>9.0262116049517545</v>
      </c>
      <c r="JM33">
        <v>0</v>
      </c>
      <c r="JN33">
        <v>0</v>
      </c>
      <c r="JO33">
        <v>0</v>
      </c>
      <c r="JP33">
        <v>39.344344229002047</v>
      </c>
      <c r="JQ33">
        <v>56.368673406048856</v>
      </c>
      <c r="JR33">
        <v>62.535428398582383</v>
      </c>
      <c r="JS33">
        <v>61.880589113686028</v>
      </c>
      <c r="JT33">
        <v>49.43859704847398</v>
      </c>
      <c r="JU33">
        <v>57.795954299869209</v>
      </c>
      <c r="JV33">
        <v>39.344344229002047</v>
      </c>
      <c r="JW33">
        <v>40.366445455942653</v>
      </c>
      <c r="JX33">
        <v>33.77299132625518</v>
      </c>
      <c r="JY33">
        <v>27.07863481485731</v>
      </c>
      <c r="JZ33">
        <v>29.936557171979075</v>
      </c>
      <c r="KA33">
        <v>15.633857099645468</v>
      </c>
      <c r="KB33">
        <v>20.18322272797144</v>
      </c>
      <c r="KC33">
        <v>15.633857099645468</v>
      </c>
      <c r="KD33">
        <v>0</v>
      </c>
      <c r="KE33">
        <v>0</v>
      </c>
      <c r="KF33">
        <v>0</v>
      </c>
      <c r="KG33">
        <v>0</v>
      </c>
      <c r="KH33">
        <v>20.18322272797144</v>
      </c>
      <c r="KI33">
        <v>18.052423209905044</v>
      </c>
      <c r="KJ33">
        <v>23.881111187749809</v>
      </c>
      <c r="KK33">
        <v>23.881111187749809</v>
      </c>
      <c r="KL33">
        <v>28.54338731429408</v>
      </c>
      <c r="KM33">
        <v>29.936557171979075</v>
      </c>
      <c r="KN33">
        <v>20.18322272797144</v>
      </c>
      <c r="KO33">
        <v>18.052423209905044</v>
      </c>
      <c r="KP33">
        <v>29.936557171979075</v>
      </c>
      <c r="KQ33">
        <v>15.633857099645468</v>
      </c>
      <c r="KR33">
        <v>23.881111187749809</v>
      </c>
      <c r="KS33">
        <v>9.0262116049517545</v>
      </c>
      <c r="KT33">
        <v>9.0262116049517545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23.881111187749809</v>
      </c>
      <c r="LV33">
        <v>56.368673406048856</v>
      </c>
      <c r="LW33">
        <v>87.976628226200319</v>
      </c>
      <c r="LX33">
        <v>61.880589113686028</v>
      </c>
      <c r="LY33">
        <v>53.399787994038718</v>
      </c>
      <c r="LZ33">
        <v>55.641305211330348</v>
      </c>
      <c r="MA33">
        <v>31.267714199291163</v>
      </c>
      <c r="MB33">
        <v>25.529981737146556</v>
      </c>
      <c r="MC33">
        <v>12.764990868573648</v>
      </c>
      <c r="MD33">
        <v>18.052423209905044</v>
      </c>
      <c r="ME33">
        <v>9.0262116049517545</v>
      </c>
      <c r="MF33">
        <v>12.764990868573648</v>
      </c>
      <c r="MG33">
        <v>9.0262116049517545</v>
      </c>
      <c r="MH33">
        <v>0</v>
      </c>
      <c r="MI33">
        <v>0</v>
      </c>
      <c r="MJ33">
        <v>0</v>
      </c>
      <c r="MK33">
        <v>9.0262116049517545</v>
      </c>
      <c r="ML33">
        <v>0</v>
      </c>
      <c r="MM33">
        <v>23.881111187749809</v>
      </c>
      <c r="MN33">
        <v>46.901571298936744</v>
      </c>
      <c r="MO33">
        <v>95.524444750998271</v>
      </c>
      <c r="MP33">
        <v>143.5706845848311</v>
      </c>
      <c r="MQ33">
        <v>192.11205235391401</v>
      </c>
      <c r="MR33">
        <v>156.07778921190709</v>
      </c>
      <c r="MS33">
        <v>77.646408154956475</v>
      </c>
      <c r="MT33">
        <v>55.641305211330348</v>
      </c>
      <c r="MU33">
        <v>41.363297918383864</v>
      </c>
      <c r="MV33">
        <v>34.958367225325446</v>
      </c>
      <c r="MW33">
        <v>27.07863481485731</v>
      </c>
      <c r="MX33">
        <v>28.54338731429408</v>
      </c>
      <c r="MY33">
        <v>15.633857099645468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9.0262116049517545</v>
      </c>
      <c r="NF33">
        <v>15.633857099645468</v>
      </c>
      <c r="NG33">
        <v>27.07863481485731</v>
      </c>
      <c r="NH33">
        <v>59.873114343958264</v>
      </c>
      <c r="NI33">
        <v>103.70327605111675</v>
      </c>
      <c r="NJ33">
        <v>124.41774080934812</v>
      </c>
      <c r="NK33">
        <v>98.877194096948131</v>
      </c>
      <c r="NL33">
        <v>92.049658214941132</v>
      </c>
      <c r="NM33">
        <v>96.373567625471196</v>
      </c>
      <c r="NN33">
        <v>85.153109975072482</v>
      </c>
      <c r="NO33">
        <v>67.545982652510588</v>
      </c>
      <c r="NP33">
        <v>51.059963474293113</v>
      </c>
      <c r="NQ33">
        <v>15.633857099645468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9.0262116049517545</v>
      </c>
      <c r="NX33">
        <v>9.0262116049517545</v>
      </c>
      <c r="NY33">
        <v>0</v>
      </c>
      <c r="NZ33">
        <v>12.764990868573648</v>
      </c>
      <c r="OA33">
        <v>25.529981737146556</v>
      </c>
      <c r="OB33">
        <v>43.288190151122365</v>
      </c>
      <c r="OC33">
        <v>40.366445455942653</v>
      </c>
      <c r="OD33">
        <v>38.294972605719977</v>
      </c>
      <c r="OE33">
        <v>42.336685163370305</v>
      </c>
      <c r="OF33">
        <v>62.535428398582383</v>
      </c>
      <c r="OG33">
        <v>90.712303959690757</v>
      </c>
      <c r="OH33">
        <v>77.119985758742985</v>
      </c>
      <c r="OI33">
        <v>46.901571298936744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9.0262116049517545</v>
      </c>
      <c r="OR33">
        <v>0</v>
      </c>
      <c r="OS33">
        <v>0</v>
      </c>
      <c r="OT33">
        <v>0</v>
      </c>
      <c r="OU33">
        <v>0</v>
      </c>
      <c r="OV33">
        <v>9.0262116049517545</v>
      </c>
      <c r="OW33">
        <v>12.764990868573648</v>
      </c>
      <c r="OX33">
        <v>12.764990868573648</v>
      </c>
      <c r="OY33">
        <v>33.77299132625518</v>
      </c>
      <c r="OZ33">
        <v>56.368673406048856</v>
      </c>
      <c r="PA33">
        <v>44.21922548504341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</row>
    <row r="34" spans="1:437" x14ac:dyDescent="0.25">
      <c r="A34">
        <v>1</v>
      </c>
      <c r="B34">
        <v>7</v>
      </c>
      <c r="C34">
        <v>38</v>
      </c>
      <c r="D34" t="s">
        <v>3</v>
      </c>
      <c r="E34" t="s">
        <v>14</v>
      </c>
      <c r="F34">
        <v>55.426775289887928</v>
      </c>
      <c r="G34">
        <v>47.651892669016434</v>
      </c>
      <c r="H34">
        <v>25.842867231537696</v>
      </c>
      <c r="I34">
        <v>49.033393032594063</v>
      </c>
      <c r="J34">
        <v>47.651892669016434</v>
      </c>
      <c r="K34">
        <v>54.208455629046966</v>
      </c>
      <c r="L34">
        <v>34.671844717932515</v>
      </c>
      <c r="M34">
        <v>44.761159058280555</v>
      </c>
      <c r="N34">
        <v>23.114563145288287</v>
      </c>
      <c r="O34">
        <v>30.577692873165802</v>
      </c>
      <c r="P34">
        <v>20.017798881199496</v>
      </c>
      <c r="Q34">
        <v>11.557281572644342</v>
      </c>
      <c r="R34">
        <v>16.344464344198286</v>
      </c>
      <c r="S34">
        <v>11.557281572644342</v>
      </c>
      <c r="T34">
        <v>11.557281572644342</v>
      </c>
      <c r="U34">
        <v>0</v>
      </c>
      <c r="V34">
        <v>0</v>
      </c>
      <c r="W34">
        <v>0</v>
      </c>
      <c r="X34">
        <v>60.053396643597694</v>
      </c>
      <c r="Y34">
        <v>49.033393032594063</v>
      </c>
      <c r="Z34">
        <v>30.577692873165802</v>
      </c>
      <c r="AA34">
        <v>88.773164208635706</v>
      </c>
      <c r="AB34">
        <v>116.14924232334607</v>
      </c>
      <c r="AC34">
        <v>120.10679328719516</v>
      </c>
      <c r="AD34">
        <v>122.31077149266355</v>
      </c>
      <c r="AE34">
        <v>77.52860169461394</v>
      </c>
      <c r="AF34">
        <v>64.34822047136015</v>
      </c>
      <c r="AG34">
        <v>62.237865991147373</v>
      </c>
      <c r="AH34">
        <v>38.331166572949371</v>
      </c>
      <c r="AI34">
        <v>16.344464344198286</v>
      </c>
      <c r="AJ34">
        <v>11.557281572644342</v>
      </c>
      <c r="AK34">
        <v>11.557281572644342</v>
      </c>
      <c r="AL34">
        <v>11.557281572644342</v>
      </c>
      <c r="AM34">
        <v>0</v>
      </c>
      <c r="AN34">
        <v>0</v>
      </c>
      <c r="AO34">
        <v>0</v>
      </c>
      <c r="AP34">
        <v>41.670371315143598</v>
      </c>
      <c r="AQ34">
        <v>40.035597762398424</v>
      </c>
      <c r="AR34">
        <v>47.651892669016434</v>
      </c>
      <c r="AS34">
        <v>109.64199998834482</v>
      </c>
      <c r="AT34">
        <v>152.88846436582946</v>
      </c>
      <c r="AU34">
        <v>195.45136633424352</v>
      </c>
      <c r="AV34">
        <v>219.89227853764112</v>
      </c>
      <c r="AW34">
        <v>168.67297150230661</v>
      </c>
      <c r="AX34">
        <v>142.4877367253257</v>
      </c>
      <c r="AY34">
        <v>108.41691125809405</v>
      </c>
      <c r="AZ34">
        <v>74.899745050794138</v>
      </c>
      <c r="BA34">
        <v>65.377857376791951</v>
      </c>
      <c r="BB34">
        <v>41.670371315143598</v>
      </c>
      <c r="BC34">
        <v>23.114563145288287</v>
      </c>
      <c r="BD34">
        <v>16.344464344198286</v>
      </c>
      <c r="BE34">
        <v>11.557281572644342</v>
      </c>
      <c r="BF34">
        <v>11.557281572644342</v>
      </c>
      <c r="BG34">
        <v>0</v>
      </c>
      <c r="BH34">
        <v>32.688928688396004</v>
      </c>
      <c r="BI34">
        <v>25.842867231537696</v>
      </c>
      <c r="BJ34">
        <v>25.842867231537696</v>
      </c>
      <c r="BK34">
        <v>90.265254657105856</v>
      </c>
      <c r="BL34">
        <v>121.76351697360411</v>
      </c>
      <c r="BM34">
        <v>100.75404487440125</v>
      </c>
      <c r="BN34">
        <v>119.54945017181655</v>
      </c>
      <c r="BO34">
        <v>103.37146892615198</v>
      </c>
      <c r="BP34">
        <v>105.29184612304283</v>
      </c>
      <c r="BQ34">
        <v>83.340742630287082</v>
      </c>
      <c r="BR34">
        <v>72.175200288089343</v>
      </c>
      <c r="BS34">
        <v>49.033393032594063</v>
      </c>
      <c r="BT34">
        <v>20.017798881199496</v>
      </c>
      <c r="BU34">
        <v>25.842867231537696</v>
      </c>
      <c r="BV34">
        <v>23.114563145288287</v>
      </c>
      <c r="BW34">
        <v>0</v>
      </c>
      <c r="BX34">
        <v>0</v>
      </c>
      <c r="BY34">
        <v>0</v>
      </c>
      <c r="BZ34">
        <v>34.671844717932515</v>
      </c>
      <c r="CA34">
        <v>36.54733332944835</v>
      </c>
      <c r="CB34">
        <v>11.557281572644342</v>
      </c>
      <c r="CC34">
        <v>44.761159058280555</v>
      </c>
      <c r="CD34">
        <v>72.175200288089343</v>
      </c>
      <c r="CE34">
        <v>62.237865991147373</v>
      </c>
      <c r="CF34">
        <v>94.600426755953094</v>
      </c>
      <c r="CG34">
        <v>89.522318116561223</v>
      </c>
      <c r="CH34">
        <v>74.899745050794138</v>
      </c>
      <c r="CI34">
        <v>44.761159058280555</v>
      </c>
      <c r="CJ34">
        <v>34.671844717932515</v>
      </c>
      <c r="CK34">
        <v>28.309442666648692</v>
      </c>
      <c r="CL34">
        <v>16.344464344198286</v>
      </c>
      <c r="CM34">
        <v>28.309442666648692</v>
      </c>
      <c r="CN34">
        <v>0</v>
      </c>
      <c r="CO34">
        <v>0</v>
      </c>
      <c r="CP34">
        <v>0</v>
      </c>
      <c r="CQ34">
        <v>0</v>
      </c>
      <c r="CR34">
        <v>16.344464344198286</v>
      </c>
      <c r="CS34">
        <v>0</v>
      </c>
      <c r="CT34">
        <v>0</v>
      </c>
      <c r="CU34">
        <v>11.557281572644342</v>
      </c>
      <c r="CV34">
        <v>11.557281572644342</v>
      </c>
      <c r="CW34">
        <v>11.557281572644342</v>
      </c>
      <c r="CX34">
        <v>16.344464344198286</v>
      </c>
      <c r="CY34">
        <v>11.557281572644342</v>
      </c>
      <c r="CZ34">
        <v>0</v>
      </c>
      <c r="DA34">
        <v>20.017798881199496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16.344464344198286</v>
      </c>
      <c r="DO34">
        <v>30.577692873165802</v>
      </c>
      <c r="DP34">
        <v>16.344464344198286</v>
      </c>
      <c r="DQ34">
        <v>28.309442666648692</v>
      </c>
      <c r="DR34">
        <v>25.842867231537696</v>
      </c>
      <c r="DS34">
        <v>23.114563145288287</v>
      </c>
      <c r="DT34">
        <v>32.688928688396004</v>
      </c>
      <c r="DU34">
        <v>28.309442666648692</v>
      </c>
      <c r="DV34">
        <v>32.688928688396004</v>
      </c>
      <c r="DW34">
        <v>30.577692873165802</v>
      </c>
      <c r="DX34">
        <v>0</v>
      </c>
      <c r="DY34">
        <v>28.309442666648692</v>
      </c>
      <c r="DZ34">
        <v>25.842867231537696</v>
      </c>
      <c r="EA34">
        <v>11.557281572644342</v>
      </c>
      <c r="EB34">
        <v>0</v>
      </c>
      <c r="EC34">
        <v>0</v>
      </c>
      <c r="ED34">
        <v>20.017798881199496</v>
      </c>
      <c r="EE34">
        <v>47.651892669016434</v>
      </c>
      <c r="EF34">
        <v>86.486775934620653</v>
      </c>
      <c r="EG34">
        <v>96.695155072302327</v>
      </c>
      <c r="EH34">
        <v>104.01553415379743</v>
      </c>
      <c r="EI34">
        <v>89.522318116561223</v>
      </c>
      <c r="EJ34">
        <v>93.177782908318306</v>
      </c>
      <c r="EK34">
        <v>80.071195524796735</v>
      </c>
      <c r="EL34">
        <v>71.243868362662909</v>
      </c>
      <c r="EM34">
        <v>49.033393032594063</v>
      </c>
      <c r="EN34">
        <v>44.761159058280555</v>
      </c>
      <c r="EO34">
        <v>32.688928688396004</v>
      </c>
      <c r="EP34">
        <v>16.344464344198286</v>
      </c>
      <c r="EQ34">
        <v>23.114563145288287</v>
      </c>
      <c r="ER34">
        <v>23.114563145288287</v>
      </c>
      <c r="ES34">
        <v>23.114563145288287</v>
      </c>
      <c r="ET34">
        <v>0</v>
      </c>
      <c r="EU34">
        <v>0</v>
      </c>
      <c r="EV34">
        <v>25.842867231537696</v>
      </c>
      <c r="EW34">
        <v>94.600426755953094</v>
      </c>
      <c r="EX34">
        <v>173.35922358966218</v>
      </c>
      <c r="EY34">
        <v>197.82879442429083</v>
      </c>
      <c r="EZ34">
        <v>177.54632841727164</v>
      </c>
      <c r="FA34">
        <v>167.08168147950988</v>
      </c>
      <c r="FB34">
        <v>145.73177559664686</v>
      </c>
      <c r="FC34">
        <v>116.14924232334607</v>
      </c>
      <c r="FD34">
        <v>99.419495290682789</v>
      </c>
      <c r="FE34">
        <v>66.39152801773389</v>
      </c>
      <c r="FF34">
        <v>55.426775289887928</v>
      </c>
      <c r="FG34">
        <v>38.331166572949371</v>
      </c>
      <c r="FH34">
        <v>20.017798881199496</v>
      </c>
      <c r="FI34">
        <v>23.114563145288287</v>
      </c>
      <c r="FJ34">
        <v>20.017798881199496</v>
      </c>
      <c r="FK34">
        <v>16.344464344198286</v>
      </c>
      <c r="FL34">
        <v>0</v>
      </c>
      <c r="FM34">
        <v>0</v>
      </c>
      <c r="FN34">
        <v>32.688928688396004</v>
      </c>
      <c r="FO34">
        <v>82.535499179555245</v>
      </c>
      <c r="FP34">
        <v>128.1764531962628</v>
      </c>
      <c r="FQ34">
        <v>119.54945017181655</v>
      </c>
      <c r="FR34">
        <v>121.76351697360411</v>
      </c>
      <c r="FS34">
        <v>98.066786065188069</v>
      </c>
      <c r="FT34">
        <v>87.255562395268839</v>
      </c>
      <c r="FU34">
        <v>71.243868362662909</v>
      </c>
      <c r="FV34">
        <v>50.377022437200765</v>
      </c>
      <c r="FW34">
        <v>43.243387967310184</v>
      </c>
      <c r="FX34">
        <v>20.017798881199496</v>
      </c>
      <c r="FY34">
        <v>28.309442666648692</v>
      </c>
      <c r="FZ34">
        <v>28.309442666648692</v>
      </c>
      <c r="GA34">
        <v>20.017798881199496</v>
      </c>
      <c r="GB34">
        <v>20.017798881199496</v>
      </c>
      <c r="GC34">
        <v>23.114563145288287</v>
      </c>
      <c r="GD34">
        <v>0</v>
      </c>
      <c r="GE34">
        <v>0</v>
      </c>
      <c r="GF34">
        <v>38.331166572949371</v>
      </c>
      <c r="GG34">
        <v>57.786407863220802</v>
      </c>
      <c r="GH34">
        <v>74.002709756633749</v>
      </c>
      <c r="GI34">
        <v>72.175200288089343</v>
      </c>
      <c r="GJ34">
        <v>68.373799859509859</v>
      </c>
      <c r="GK34">
        <v>74.002709756633749</v>
      </c>
      <c r="GL34">
        <v>58.930804262998834</v>
      </c>
      <c r="GM34">
        <v>50.377022437200765</v>
      </c>
      <c r="GN34">
        <v>62.237865991147373</v>
      </c>
      <c r="GO34">
        <v>38.331166572949371</v>
      </c>
      <c r="GP34">
        <v>32.688928688396004</v>
      </c>
      <c r="GQ34">
        <v>28.309442666648692</v>
      </c>
      <c r="GR34">
        <v>23.114563145288287</v>
      </c>
      <c r="GS34">
        <v>20.017798881199496</v>
      </c>
      <c r="GT34">
        <v>28.309442666648692</v>
      </c>
      <c r="GU34">
        <v>20.017798881199496</v>
      </c>
      <c r="GV34">
        <v>0</v>
      </c>
      <c r="GW34">
        <v>0</v>
      </c>
      <c r="GX34">
        <v>0</v>
      </c>
      <c r="GY34">
        <v>16.344464344198286</v>
      </c>
      <c r="GZ34">
        <v>16.344464344198286</v>
      </c>
      <c r="HA34">
        <v>11.557281572644342</v>
      </c>
      <c r="HB34">
        <v>0</v>
      </c>
      <c r="HC34">
        <v>0</v>
      </c>
      <c r="HD34">
        <v>11.557281572644342</v>
      </c>
      <c r="HE34">
        <v>0</v>
      </c>
      <c r="HF34">
        <v>16.344464344198286</v>
      </c>
      <c r="HG34">
        <v>11.557281572644342</v>
      </c>
      <c r="HH34">
        <v>11.557281572644342</v>
      </c>
      <c r="HI34">
        <v>11.557281572644342</v>
      </c>
      <c r="HJ34">
        <v>0</v>
      </c>
      <c r="HK34">
        <v>0</v>
      </c>
      <c r="HL34">
        <v>0</v>
      </c>
      <c r="HM34">
        <v>0</v>
      </c>
      <c r="HN34">
        <v>11.557281572644342</v>
      </c>
      <c r="HO34">
        <v>38.331166572949371</v>
      </c>
      <c r="HP34">
        <v>34.671844717932515</v>
      </c>
      <c r="HQ34">
        <v>32.688928688396004</v>
      </c>
      <c r="HR34">
        <v>38.331166572949371</v>
      </c>
      <c r="HS34">
        <v>34.671844717932515</v>
      </c>
      <c r="HT34">
        <v>20.017798881199496</v>
      </c>
      <c r="HU34">
        <v>20.017798881199496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46.229126290576573</v>
      </c>
      <c r="IG34">
        <v>84.928327999946646</v>
      </c>
      <c r="IH34">
        <v>96.695155072302327</v>
      </c>
      <c r="II34">
        <v>100.08899440599595</v>
      </c>
      <c r="IJ34">
        <v>100.08899440599595</v>
      </c>
      <c r="IK34">
        <v>90.265254657105856</v>
      </c>
      <c r="IL34">
        <v>75.786163420662263</v>
      </c>
      <c r="IM34">
        <v>66.39152801773389</v>
      </c>
      <c r="IN34">
        <v>40.035597762398424</v>
      </c>
      <c r="IO34">
        <v>36.54733332944835</v>
      </c>
      <c r="IP34">
        <v>16.344464344198286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62.237865991147373</v>
      </c>
      <c r="IY34">
        <v>143.88699520510488</v>
      </c>
      <c r="IZ34">
        <v>152.45101435802945</v>
      </c>
      <c r="JA34">
        <v>165.8781963187817</v>
      </c>
      <c r="JB34">
        <v>167.87921193739021</v>
      </c>
      <c r="JC34">
        <v>167.87921193739021</v>
      </c>
      <c r="JD34">
        <v>145.73177559664686</v>
      </c>
      <c r="JE34">
        <v>112.64644667361284</v>
      </c>
      <c r="JF34">
        <v>91.733078619497689</v>
      </c>
      <c r="JG34">
        <v>75.786163420662263</v>
      </c>
      <c r="JH34">
        <v>52.962117634560059</v>
      </c>
      <c r="JI34">
        <v>40.035597762398424</v>
      </c>
      <c r="JJ34">
        <v>20.017798881199496</v>
      </c>
      <c r="JK34">
        <v>20.017798881199496</v>
      </c>
      <c r="JL34">
        <v>0</v>
      </c>
      <c r="JM34">
        <v>0</v>
      </c>
      <c r="JN34">
        <v>0</v>
      </c>
      <c r="JO34">
        <v>0</v>
      </c>
      <c r="JP34">
        <v>54.208455629046966</v>
      </c>
      <c r="JQ34">
        <v>93.891799349352539</v>
      </c>
      <c r="JR34">
        <v>102.72336555332009</v>
      </c>
      <c r="JS34">
        <v>101.41473421501553</v>
      </c>
      <c r="JT34">
        <v>105.92423526912012</v>
      </c>
      <c r="JU34">
        <v>97.383385501870805</v>
      </c>
      <c r="JV34">
        <v>84.13827987020619</v>
      </c>
      <c r="JW34">
        <v>72.175200288089343</v>
      </c>
      <c r="JX34">
        <v>51.68573446307596</v>
      </c>
      <c r="JY34">
        <v>44.761159058280555</v>
      </c>
      <c r="JZ34">
        <v>46.229126290576573</v>
      </c>
      <c r="KA34">
        <v>28.309442666648692</v>
      </c>
      <c r="KB34">
        <v>16.344464344198286</v>
      </c>
      <c r="KC34">
        <v>16.344464344198286</v>
      </c>
      <c r="KD34">
        <v>0</v>
      </c>
      <c r="KE34">
        <v>0</v>
      </c>
      <c r="KF34">
        <v>0</v>
      </c>
      <c r="KG34">
        <v>0</v>
      </c>
      <c r="KH34">
        <v>23.114563145288287</v>
      </c>
      <c r="KI34">
        <v>54.208455629046966</v>
      </c>
      <c r="KJ34">
        <v>60.053396643597694</v>
      </c>
      <c r="KK34">
        <v>67.389952885270134</v>
      </c>
      <c r="KL34">
        <v>73.094666658896472</v>
      </c>
      <c r="KM34">
        <v>82.535499179555245</v>
      </c>
      <c r="KN34">
        <v>67.389952885270134</v>
      </c>
      <c r="KO34">
        <v>57.786407863220802</v>
      </c>
      <c r="KP34">
        <v>40.035597762398424</v>
      </c>
      <c r="KQ34">
        <v>36.54733332944835</v>
      </c>
      <c r="KR34">
        <v>23.114563145288287</v>
      </c>
      <c r="KS34">
        <v>16.344464344198286</v>
      </c>
      <c r="KT34">
        <v>16.344464344198286</v>
      </c>
      <c r="KU34">
        <v>11.557281572644342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11.557281572644342</v>
      </c>
      <c r="LB34">
        <v>11.557281572644342</v>
      </c>
      <c r="LC34">
        <v>11.557281572644342</v>
      </c>
      <c r="LD34">
        <v>0</v>
      </c>
      <c r="LE34">
        <v>11.557281572644342</v>
      </c>
      <c r="LF34">
        <v>0</v>
      </c>
      <c r="LG34">
        <v>11.557281572644342</v>
      </c>
      <c r="LH34">
        <v>11.557281572644342</v>
      </c>
      <c r="LI34">
        <v>11.557281572644342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20.017798881199496</v>
      </c>
      <c r="LT34">
        <v>32.688928688396004</v>
      </c>
      <c r="LU34">
        <v>23.114563145288287</v>
      </c>
      <c r="LV34">
        <v>16.344464344198286</v>
      </c>
      <c r="LW34">
        <v>20.017798881199496</v>
      </c>
      <c r="LX34">
        <v>32.688928688396004</v>
      </c>
      <c r="LY34">
        <v>47.651892669016434</v>
      </c>
      <c r="LZ34">
        <v>55.426775289887928</v>
      </c>
      <c r="MA34">
        <v>60.053396643597694</v>
      </c>
      <c r="MB34">
        <v>57.786407863220802</v>
      </c>
      <c r="MC34">
        <v>38.331166572949371</v>
      </c>
      <c r="MD34">
        <v>23.114563145288287</v>
      </c>
      <c r="ME34">
        <v>20.017798881199496</v>
      </c>
      <c r="MF34">
        <v>20.017798881199496</v>
      </c>
      <c r="MG34">
        <v>23.114563145288287</v>
      </c>
      <c r="MH34">
        <v>0</v>
      </c>
      <c r="MI34">
        <v>0</v>
      </c>
      <c r="MJ34">
        <v>11.557281572644342</v>
      </c>
      <c r="MK34">
        <v>16.344464344198286</v>
      </c>
      <c r="ML34">
        <v>16.344464344198286</v>
      </c>
      <c r="MM34">
        <v>36.54733332944835</v>
      </c>
      <c r="MN34">
        <v>76.662333145898401</v>
      </c>
      <c r="MO34">
        <v>98.74545704236084</v>
      </c>
      <c r="MP34">
        <v>102.72336555332009</v>
      </c>
      <c r="MQ34">
        <v>109.64199998834482</v>
      </c>
      <c r="MR34">
        <v>105.29184612304283</v>
      </c>
      <c r="MS34">
        <v>85.711094113982199</v>
      </c>
      <c r="MT34">
        <v>84.13827987020619</v>
      </c>
      <c r="MU34">
        <v>61.155385746331717</v>
      </c>
      <c r="MV34">
        <v>47.651892669016434</v>
      </c>
      <c r="MW34">
        <v>32.688928688396004</v>
      </c>
      <c r="MX34">
        <v>20.017798881199496</v>
      </c>
      <c r="MY34">
        <v>23.114563145288287</v>
      </c>
      <c r="MZ34">
        <v>0</v>
      </c>
      <c r="NA34">
        <v>0</v>
      </c>
      <c r="NB34">
        <v>0</v>
      </c>
      <c r="NC34">
        <v>0</v>
      </c>
      <c r="ND34">
        <v>20.017798881199496</v>
      </c>
      <c r="NE34">
        <v>23.114563145288287</v>
      </c>
      <c r="NF34">
        <v>40.035597762398424</v>
      </c>
      <c r="NG34">
        <v>63.301838207759886</v>
      </c>
      <c r="NH34">
        <v>121.21379174183028</v>
      </c>
      <c r="NI34">
        <v>195.45136633424352</v>
      </c>
      <c r="NJ34">
        <v>183.10177523632694</v>
      </c>
      <c r="NK34">
        <v>139.64716457203656</v>
      </c>
      <c r="NL34">
        <v>157.62030601094727</v>
      </c>
      <c r="NM34">
        <v>139.64716457203656</v>
      </c>
      <c r="NN34">
        <v>136.25834019084414</v>
      </c>
      <c r="NO34">
        <v>113.23777066659551</v>
      </c>
      <c r="NP34">
        <v>96.001990901789213</v>
      </c>
      <c r="NQ34">
        <v>54.208455629046966</v>
      </c>
      <c r="NR34">
        <v>11.557281572644342</v>
      </c>
      <c r="NS34">
        <v>0</v>
      </c>
      <c r="NT34">
        <v>0</v>
      </c>
      <c r="NU34">
        <v>0</v>
      </c>
      <c r="NV34">
        <v>0</v>
      </c>
      <c r="NW34">
        <v>11.557281572644342</v>
      </c>
      <c r="NX34">
        <v>11.557281572644342</v>
      </c>
      <c r="NY34">
        <v>25.842867231537696</v>
      </c>
      <c r="NZ34">
        <v>40.035597762398424</v>
      </c>
      <c r="OA34">
        <v>67.389952885270134</v>
      </c>
      <c r="OB34">
        <v>89.522318116561223</v>
      </c>
      <c r="OC34">
        <v>96.001990901789213</v>
      </c>
      <c r="OD34">
        <v>86.486775934620653</v>
      </c>
      <c r="OE34">
        <v>74.002709756633749</v>
      </c>
      <c r="OF34">
        <v>101.41473421501553</v>
      </c>
      <c r="OG34">
        <v>128.69644094272041</v>
      </c>
      <c r="OH34">
        <v>128.69644094272041</v>
      </c>
      <c r="OI34">
        <v>80.071195524796735</v>
      </c>
      <c r="OJ34">
        <v>25.842867231537696</v>
      </c>
      <c r="OK34">
        <v>0</v>
      </c>
      <c r="OL34">
        <v>0</v>
      </c>
      <c r="OM34">
        <v>0</v>
      </c>
      <c r="ON34">
        <v>0</v>
      </c>
      <c r="OO34">
        <v>11.557281572644342</v>
      </c>
      <c r="OP34">
        <v>16.344464344198286</v>
      </c>
      <c r="OQ34">
        <v>11.557281572644342</v>
      </c>
      <c r="OR34">
        <v>16.344464344198286</v>
      </c>
      <c r="OS34">
        <v>41.670371315143598</v>
      </c>
      <c r="OT34">
        <v>83.340742630287082</v>
      </c>
      <c r="OU34">
        <v>93.177782908318306</v>
      </c>
      <c r="OV34">
        <v>64.34822047136015</v>
      </c>
      <c r="OW34">
        <v>30.577692873165802</v>
      </c>
      <c r="OX34">
        <v>20.017798881199496</v>
      </c>
      <c r="OY34">
        <v>57.786407863220802</v>
      </c>
      <c r="OZ34">
        <v>93.177782908318306</v>
      </c>
      <c r="PA34">
        <v>72.175200288089343</v>
      </c>
      <c r="PB34">
        <v>23.114563145288287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11.557281572644342</v>
      </c>
      <c r="PM34">
        <v>20.017798881199496</v>
      </c>
      <c r="PN34">
        <v>11.557281572644342</v>
      </c>
      <c r="PO34">
        <v>0</v>
      </c>
      <c r="PP34">
        <v>0</v>
      </c>
      <c r="PQ34">
        <v>0</v>
      </c>
      <c r="PR34">
        <v>20.017798881199496</v>
      </c>
      <c r="PS34">
        <v>20.017798881199496</v>
      </c>
      <c r="PT34">
        <v>0</v>
      </c>
      <c r="PU34">
        <v>0</v>
      </c>
    </row>
    <row r="35" spans="1:437" x14ac:dyDescent="0.25">
      <c r="A35">
        <v>1</v>
      </c>
      <c r="B35">
        <v>7</v>
      </c>
      <c r="C35">
        <v>39</v>
      </c>
      <c r="D35" t="s">
        <v>3</v>
      </c>
      <c r="E35" t="s">
        <v>14</v>
      </c>
      <c r="F35">
        <v>11.803070662298296</v>
      </c>
      <c r="G35">
        <v>8.3460313041345557</v>
      </c>
      <c r="H35">
        <v>14.455750260322702</v>
      </c>
      <c r="I35">
        <v>40.026160022926604</v>
      </c>
      <c r="J35">
        <v>80.052320045853264</v>
      </c>
      <c r="K35">
        <v>80.917775684845367</v>
      </c>
      <c r="L35">
        <v>84.702966704533935</v>
      </c>
      <c r="M35">
        <v>45.713096109191497</v>
      </c>
      <c r="N35">
        <v>28.911500520645404</v>
      </c>
      <c r="O35">
        <v>14.455750260322702</v>
      </c>
      <c r="P35">
        <v>20.443518072426343</v>
      </c>
      <c r="Q35">
        <v>11.803070662298296</v>
      </c>
      <c r="R35">
        <v>0</v>
      </c>
      <c r="S35">
        <v>8.3460313041345557</v>
      </c>
      <c r="T35">
        <v>0</v>
      </c>
      <c r="U35">
        <v>0</v>
      </c>
      <c r="V35">
        <v>8.3460313041345557</v>
      </c>
      <c r="W35">
        <v>0</v>
      </c>
      <c r="X35">
        <v>14.455750260322702</v>
      </c>
      <c r="Y35">
        <v>8.3460313041345557</v>
      </c>
      <c r="Z35">
        <v>42.556576480841898</v>
      </c>
      <c r="AA35">
        <v>87.135124948134603</v>
      </c>
      <c r="AB35">
        <v>137.39301525741098</v>
      </c>
      <c r="AC35">
        <v>156.58542704358291</v>
      </c>
      <c r="AD35">
        <v>150.22856347443474</v>
      </c>
      <c r="AE35">
        <v>102.21759036213319</v>
      </c>
      <c r="AF35">
        <v>74.181148844156155</v>
      </c>
      <c r="AG35">
        <v>50.076187824811484</v>
      </c>
      <c r="AH35">
        <v>33.384125216541065</v>
      </c>
      <c r="AI35">
        <v>22.081523265102248</v>
      </c>
      <c r="AJ35">
        <v>16.692062608270817</v>
      </c>
      <c r="AK35">
        <v>11.803070662298296</v>
      </c>
      <c r="AL35">
        <v>14.455750260322702</v>
      </c>
      <c r="AM35">
        <v>11.803070662298296</v>
      </c>
      <c r="AN35">
        <v>8.3460313041345557</v>
      </c>
      <c r="AO35">
        <v>0</v>
      </c>
      <c r="AP35">
        <v>11.803070662298296</v>
      </c>
      <c r="AQ35">
        <v>32.324040247841538</v>
      </c>
      <c r="AR35">
        <v>46.468735666228042</v>
      </c>
      <c r="AS35">
        <v>97.687791860375228</v>
      </c>
      <c r="AT35">
        <v>123.22767546072623</v>
      </c>
      <c r="AU35">
        <v>131.96234172066454</v>
      </c>
      <c r="AV35">
        <v>110.40761632550999</v>
      </c>
      <c r="AW35">
        <v>84.702966704533935</v>
      </c>
      <c r="AX35">
        <v>62.455979358728541</v>
      </c>
      <c r="AY35">
        <v>58.422219128946779</v>
      </c>
      <c r="AZ35">
        <v>35.409211986895457</v>
      </c>
      <c r="BA35">
        <v>25.038093912405941</v>
      </c>
      <c r="BB35">
        <v>22.081523265102248</v>
      </c>
      <c r="BC35">
        <v>22.081523265102248</v>
      </c>
      <c r="BD35">
        <v>8.3460313041345557</v>
      </c>
      <c r="BE35">
        <v>11.803070662298296</v>
      </c>
      <c r="BF35">
        <v>0</v>
      </c>
      <c r="BG35">
        <v>0</v>
      </c>
      <c r="BH35">
        <v>14.455750260322702</v>
      </c>
      <c r="BI35">
        <v>31.2279896793641</v>
      </c>
      <c r="BJ35">
        <v>26.392468344132851</v>
      </c>
      <c r="BK35">
        <v>48.665307047285694</v>
      </c>
      <c r="BL35">
        <v>52.784936688265873</v>
      </c>
      <c r="BM35">
        <v>70.32490978026226</v>
      </c>
      <c r="BN35">
        <v>44.94475405827211</v>
      </c>
      <c r="BO35">
        <v>36.379507034352343</v>
      </c>
      <c r="BP35">
        <v>27.680654324377258</v>
      </c>
      <c r="BQ35">
        <v>30.092043813687212</v>
      </c>
      <c r="BR35">
        <v>20.443518072426343</v>
      </c>
      <c r="BS35">
        <v>23.60614132459699</v>
      </c>
      <c r="BT35">
        <v>8.3460313041345557</v>
      </c>
      <c r="BU35">
        <v>16.692062608270817</v>
      </c>
      <c r="BV35">
        <v>11.803070662298296</v>
      </c>
      <c r="BW35">
        <v>11.803070662298296</v>
      </c>
      <c r="BX35">
        <v>0</v>
      </c>
      <c r="BY35">
        <v>0</v>
      </c>
      <c r="BZ35">
        <v>0</v>
      </c>
      <c r="CA35">
        <v>11.803070662298296</v>
      </c>
      <c r="CB35">
        <v>0</v>
      </c>
      <c r="CC35">
        <v>22.081523265102248</v>
      </c>
      <c r="CD35">
        <v>64.107082863336927</v>
      </c>
      <c r="CE35">
        <v>54.088464742895383</v>
      </c>
      <c r="CF35">
        <v>68.823137243322492</v>
      </c>
      <c r="CG35">
        <v>16.692062608270817</v>
      </c>
      <c r="CH35">
        <v>25.038093912405941</v>
      </c>
      <c r="CI35">
        <v>20.443518072426343</v>
      </c>
      <c r="CJ35">
        <v>16.692062608270817</v>
      </c>
      <c r="CK35">
        <v>11.803070662298296</v>
      </c>
      <c r="CL35">
        <v>14.455750260322702</v>
      </c>
      <c r="CM35">
        <v>11.803070662298296</v>
      </c>
      <c r="CN35">
        <v>14.455750260322702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8.3460313041345557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11.803070662298296</v>
      </c>
      <c r="DM35">
        <v>30.092043813687212</v>
      </c>
      <c r="DN35">
        <v>54.728587198767059</v>
      </c>
      <c r="DO35">
        <v>69.327342791591207</v>
      </c>
      <c r="DP35">
        <v>72.278751301612942</v>
      </c>
      <c r="DQ35">
        <v>63.561480746731604</v>
      </c>
      <c r="DR35">
        <v>44.163046530204099</v>
      </c>
      <c r="DS35">
        <v>36.379507034352343</v>
      </c>
      <c r="DT35">
        <v>22.081523265102248</v>
      </c>
      <c r="DU35">
        <v>14.455750260322702</v>
      </c>
      <c r="DV35">
        <v>8.3460313041345557</v>
      </c>
      <c r="DW35">
        <v>0</v>
      </c>
      <c r="DX35">
        <v>0</v>
      </c>
      <c r="DY35">
        <v>8.3460313041345557</v>
      </c>
      <c r="DZ35">
        <v>11.803070662298296</v>
      </c>
      <c r="EA35">
        <v>0</v>
      </c>
      <c r="EB35">
        <v>0</v>
      </c>
      <c r="EC35">
        <v>0</v>
      </c>
      <c r="ED35">
        <v>26.392468344132851</v>
      </c>
      <c r="EE35">
        <v>61.895824730981076</v>
      </c>
      <c r="EF35">
        <v>105.23945042714411</v>
      </c>
      <c r="EG35">
        <v>120.94548396371482</v>
      </c>
      <c r="EH35">
        <v>132.48913959061196</v>
      </c>
      <c r="EI35">
        <v>118.03070662298501</v>
      </c>
      <c r="EJ35">
        <v>107.85449380737077</v>
      </c>
      <c r="EK35">
        <v>83.460313041352549</v>
      </c>
      <c r="EL35">
        <v>67.803478841088804</v>
      </c>
      <c r="EM35">
        <v>56.60553835413873</v>
      </c>
      <c r="EN35">
        <v>44.94475405827211</v>
      </c>
      <c r="EO35">
        <v>30.092043813687212</v>
      </c>
      <c r="EP35">
        <v>27.680654324377258</v>
      </c>
      <c r="EQ35">
        <v>14.455750260322702</v>
      </c>
      <c r="ER35">
        <v>0</v>
      </c>
      <c r="ES35">
        <v>0</v>
      </c>
      <c r="ET35">
        <v>0</v>
      </c>
      <c r="EU35">
        <v>0</v>
      </c>
      <c r="EV35">
        <v>27.680654324377258</v>
      </c>
      <c r="EW35">
        <v>51.448392240428916</v>
      </c>
      <c r="EX35">
        <v>85.52137186463159</v>
      </c>
      <c r="EY35">
        <v>101.53385298697987</v>
      </c>
      <c r="EZ35">
        <v>109.45717439753412</v>
      </c>
      <c r="FA35">
        <v>105.23945042714411</v>
      </c>
      <c r="FB35">
        <v>94.792693654728225</v>
      </c>
      <c r="FC35">
        <v>80.486211137395003</v>
      </c>
      <c r="FD35">
        <v>60.760025033479906</v>
      </c>
      <c r="FE35">
        <v>57.217507905286027</v>
      </c>
      <c r="FF35">
        <v>40.026160022926604</v>
      </c>
      <c r="FG35">
        <v>36.379507034352343</v>
      </c>
      <c r="FH35">
        <v>27.680654324377258</v>
      </c>
      <c r="FI35">
        <v>18.662293338387599</v>
      </c>
      <c r="FJ35">
        <v>20.443518072426343</v>
      </c>
      <c r="FK35">
        <v>14.455750260322702</v>
      </c>
      <c r="FL35">
        <v>0</v>
      </c>
      <c r="FM35">
        <v>0</v>
      </c>
      <c r="FN35">
        <v>11.803070662298296</v>
      </c>
      <c r="FO35">
        <v>30.092043813687212</v>
      </c>
      <c r="FP35">
        <v>40.026160022926604</v>
      </c>
      <c r="FQ35">
        <v>50.766926493489962</v>
      </c>
      <c r="FR35">
        <v>52.784936688265873</v>
      </c>
      <c r="FS35">
        <v>41.73015652067636</v>
      </c>
      <c r="FT35">
        <v>48.665307047285694</v>
      </c>
      <c r="FU35">
        <v>40.026160022926604</v>
      </c>
      <c r="FV35">
        <v>39.146356760895742</v>
      </c>
      <c r="FW35">
        <v>28.911500520645404</v>
      </c>
      <c r="FX35">
        <v>18.662293338387599</v>
      </c>
      <c r="FY35">
        <v>22.081523265102248</v>
      </c>
      <c r="FZ35">
        <v>8.3460313041345557</v>
      </c>
      <c r="GA35">
        <v>11.803070662298296</v>
      </c>
      <c r="GB35">
        <v>8.3460313041345557</v>
      </c>
      <c r="GC35">
        <v>0</v>
      </c>
      <c r="GD35">
        <v>0</v>
      </c>
      <c r="GE35">
        <v>8.3460313041345557</v>
      </c>
      <c r="GF35">
        <v>8.3460313041345557</v>
      </c>
      <c r="GG35">
        <v>26.392468344132851</v>
      </c>
      <c r="GH35">
        <v>47.212282649194037</v>
      </c>
      <c r="GI35">
        <v>60.760025033479906</v>
      </c>
      <c r="GJ35">
        <v>55.986880015163024</v>
      </c>
      <c r="GK35">
        <v>44.94475405827211</v>
      </c>
      <c r="GL35">
        <v>34.411568621661274</v>
      </c>
      <c r="GM35">
        <v>28.911500520645404</v>
      </c>
      <c r="GN35">
        <v>18.662293338387599</v>
      </c>
      <c r="GO35">
        <v>14.455750260322702</v>
      </c>
      <c r="GP35">
        <v>11.803070662298296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8.3460313041345557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23.60614132459699</v>
      </c>
      <c r="HO35">
        <v>51.448392240428916</v>
      </c>
      <c r="HP35">
        <v>60.184087627374481</v>
      </c>
      <c r="HQ35">
        <v>71.795275967091527</v>
      </c>
      <c r="HR35">
        <v>64.648080495683359</v>
      </c>
      <c r="HS35">
        <v>56.60553835413873</v>
      </c>
      <c r="HT35">
        <v>40.887036144853312</v>
      </c>
      <c r="HU35">
        <v>36.379507034352343</v>
      </c>
      <c r="HV35">
        <v>20.443518072426343</v>
      </c>
      <c r="HW35">
        <v>11.803070662298296</v>
      </c>
      <c r="HX35">
        <v>0</v>
      </c>
      <c r="HY35">
        <v>8.3460313041345557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42.556576480841898</v>
      </c>
      <c r="IG35">
        <v>94.054996110041657</v>
      </c>
      <c r="IH35">
        <v>107.85449380737077</v>
      </c>
      <c r="II35">
        <v>123.79164946196198</v>
      </c>
      <c r="IJ35">
        <v>135.34988264969542</v>
      </c>
      <c r="IK35">
        <v>114.73896061101254</v>
      </c>
      <c r="IL35">
        <v>96.972120743524954</v>
      </c>
      <c r="IM35">
        <v>72.759014068705198</v>
      </c>
      <c r="IN35">
        <v>61.895824730981076</v>
      </c>
      <c r="IO35">
        <v>53.440675329881856</v>
      </c>
      <c r="IP35">
        <v>33.384125216541065</v>
      </c>
      <c r="IQ35">
        <v>16.692062608270817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44.163046530204099</v>
      </c>
      <c r="IY35">
        <v>96.972120743524954</v>
      </c>
      <c r="IZ35">
        <v>108.81893470363048</v>
      </c>
      <c r="JA35">
        <v>110.40761632550999</v>
      </c>
      <c r="JB35">
        <v>112.28436745094416</v>
      </c>
      <c r="JC35">
        <v>87.135124948134603</v>
      </c>
      <c r="JD35">
        <v>70.818423973790971</v>
      </c>
      <c r="JE35">
        <v>54.088464742895383</v>
      </c>
      <c r="JF35">
        <v>40.026160022926604</v>
      </c>
      <c r="JG35">
        <v>35.409211986895457</v>
      </c>
      <c r="JH35">
        <v>25.038093912405941</v>
      </c>
      <c r="JI35">
        <v>16.692062608270817</v>
      </c>
      <c r="JJ35">
        <v>8.3460313041345557</v>
      </c>
      <c r="JK35">
        <v>0</v>
      </c>
      <c r="JL35">
        <v>8.3460313041345557</v>
      </c>
      <c r="JM35">
        <v>0</v>
      </c>
      <c r="JN35">
        <v>0</v>
      </c>
      <c r="JO35">
        <v>0</v>
      </c>
      <c r="JP35">
        <v>31.2279896793641</v>
      </c>
      <c r="JQ35">
        <v>38.246320203670791</v>
      </c>
      <c r="JR35">
        <v>40.887036144853312</v>
      </c>
      <c r="JS35">
        <v>45.713096109191497</v>
      </c>
      <c r="JT35">
        <v>50.076187824811484</v>
      </c>
      <c r="JU35">
        <v>41.73015652067636</v>
      </c>
      <c r="JV35">
        <v>33.384125216541065</v>
      </c>
      <c r="JW35">
        <v>20.443518072426343</v>
      </c>
      <c r="JX35">
        <v>11.803070662298296</v>
      </c>
      <c r="JY35">
        <v>14.455750260322702</v>
      </c>
      <c r="JZ35">
        <v>20.443518072426343</v>
      </c>
      <c r="KA35">
        <v>14.455750260322702</v>
      </c>
      <c r="KB35">
        <v>0</v>
      </c>
      <c r="KC35">
        <v>8.3460313041345557</v>
      </c>
      <c r="KD35">
        <v>8.3460313041345557</v>
      </c>
      <c r="KE35">
        <v>0</v>
      </c>
      <c r="KF35">
        <v>0</v>
      </c>
      <c r="KG35">
        <v>0</v>
      </c>
      <c r="KH35">
        <v>18.662293338387599</v>
      </c>
      <c r="KI35">
        <v>35.409211986895457</v>
      </c>
      <c r="KJ35">
        <v>53.440675329881856</v>
      </c>
      <c r="KK35">
        <v>55.361308648754346</v>
      </c>
      <c r="KL35">
        <v>44.163046530204099</v>
      </c>
      <c r="KM35">
        <v>33.384125216541065</v>
      </c>
      <c r="KN35">
        <v>39.146356760895742</v>
      </c>
      <c r="KO35">
        <v>18.662293338387599</v>
      </c>
      <c r="KP35">
        <v>25.038093912405941</v>
      </c>
      <c r="KQ35">
        <v>11.803070662298296</v>
      </c>
      <c r="KR35">
        <v>18.662293338387599</v>
      </c>
      <c r="KS35">
        <v>8.3460313041345557</v>
      </c>
      <c r="KT35">
        <v>14.455750260322702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8.3460313041345557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8.3460313041345557</v>
      </c>
      <c r="LT35">
        <v>26.392468344132851</v>
      </c>
      <c r="LU35">
        <v>55.361308648754346</v>
      </c>
      <c r="LV35">
        <v>68.315210469437886</v>
      </c>
      <c r="LW35">
        <v>68.823137243322492</v>
      </c>
      <c r="LX35">
        <v>69.327342791591207</v>
      </c>
      <c r="LY35">
        <v>57.217507905286027</v>
      </c>
      <c r="LZ35">
        <v>39.146356760895742</v>
      </c>
      <c r="MA35">
        <v>38.246320203670791</v>
      </c>
      <c r="MB35">
        <v>32.324040247841538</v>
      </c>
      <c r="MC35">
        <v>16.692062608270817</v>
      </c>
      <c r="MD35">
        <v>8.3460313041345557</v>
      </c>
      <c r="ME35">
        <v>14.455750260322702</v>
      </c>
      <c r="MF35">
        <v>0</v>
      </c>
      <c r="MG35">
        <v>11.803070662298296</v>
      </c>
      <c r="MH35">
        <v>0</v>
      </c>
      <c r="MI35">
        <v>0</v>
      </c>
      <c r="MJ35">
        <v>0</v>
      </c>
      <c r="MK35">
        <v>0</v>
      </c>
      <c r="ML35">
        <v>16.692062608270817</v>
      </c>
      <c r="MM35">
        <v>22.081523265102248</v>
      </c>
      <c r="MN35">
        <v>51.448392240428916</v>
      </c>
      <c r="MO35">
        <v>87.135124948134603</v>
      </c>
      <c r="MP35">
        <v>133.7970601400072</v>
      </c>
      <c r="MQ35">
        <v>176.84923268081491</v>
      </c>
      <c r="MR35">
        <v>144.31637232258896</v>
      </c>
      <c r="MS35">
        <v>87.135124948134603</v>
      </c>
      <c r="MT35">
        <v>55.986880015163024</v>
      </c>
      <c r="MU35">
        <v>44.94475405827211</v>
      </c>
      <c r="MV35">
        <v>30.092043813687212</v>
      </c>
      <c r="MW35">
        <v>28.911500520645404</v>
      </c>
      <c r="MX35">
        <v>20.443518072426343</v>
      </c>
      <c r="MY35">
        <v>22.081523265102248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8.3460313041345557</v>
      </c>
      <c r="NF35">
        <v>20.443518072426343</v>
      </c>
      <c r="NG35">
        <v>36.379507034352343</v>
      </c>
      <c r="NH35">
        <v>84.29078437183864</v>
      </c>
      <c r="NI35">
        <v>140.64981956052429</v>
      </c>
      <c r="NJ35">
        <v>138.15140012722276</v>
      </c>
      <c r="NK35">
        <v>83.460313041352549</v>
      </c>
      <c r="NL35">
        <v>68.823137243322492</v>
      </c>
      <c r="NM35">
        <v>74.181148844156155</v>
      </c>
      <c r="NN35">
        <v>67.803478841088804</v>
      </c>
      <c r="NO35">
        <v>54.088464742895383</v>
      </c>
      <c r="NP35">
        <v>36.379507034352343</v>
      </c>
      <c r="NQ35">
        <v>35.409211986895457</v>
      </c>
      <c r="NR35">
        <v>8.3460313041345557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8.3460313041345557</v>
      </c>
      <c r="NY35">
        <v>0</v>
      </c>
      <c r="NZ35">
        <v>14.455750260322702</v>
      </c>
      <c r="OA35">
        <v>39.146356760895742</v>
      </c>
      <c r="OB35">
        <v>63.561480746731604</v>
      </c>
      <c r="OC35">
        <v>65.184588288229236</v>
      </c>
      <c r="OD35">
        <v>47.212282649194037</v>
      </c>
      <c r="OE35">
        <v>28.911500520645404</v>
      </c>
      <c r="OF35">
        <v>20.443518072426343</v>
      </c>
      <c r="OG35">
        <v>42.556576480841898</v>
      </c>
      <c r="OH35">
        <v>40.026160022926604</v>
      </c>
      <c r="OI35">
        <v>37.324586676775482</v>
      </c>
      <c r="OJ35">
        <v>8.3460313041345557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11.803070662298296</v>
      </c>
      <c r="OQ35">
        <v>11.803070662298296</v>
      </c>
      <c r="OR35">
        <v>27.680654324377258</v>
      </c>
      <c r="OS35">
        <v>48.665307047285694</v>
      </c>
      <c r="OT35">
        <v>72.759014068705198</v>
      </c>
      <c r="OU35">
        <v>52.784936688265873</v>
      </c>
      <c r="OV35">
        <v>22.081523265102248</v>
      </c>
      <c r="OW35">
        <v>11.803070662298296</v>
      </c>
      <c r="OX35">
        <v>18.662293338387599</v>
      </c>
      <c r="OY35">
        <v>14.455750260322702</v>
      </c>
      <c r="OZ35">
        <v>23.60614132459699</v>
      </c>
      <c r="PA35">
        <v>36.379507034352343</v>
      </c>
      <c r="PB35">
        <v>8.3460313041345557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8.3460313041345557</v>
      </c>
      <c r="PT35">
        <v>0</v>
      </c>
      <c r="PU35">
        <v>0</v>
      </c>
    </row>
    <row r="36" spans="1:437" x14ac:dyDescent="0.25">
      <c r="A36">
        <v>1</v>
      </c>
      <c r="B36">
        <v>7</v>
      </c>
      <c r="C36">
        <v>40</v>
      </c>
      <c r="D36" t="s">
        <v>3</v>
      </c>
      <c r="E36" t="s">
        <v>14</v>
      </c>
      <c r="F36">
        <v>49.276404703440107</v>
      </c>
      <c r="G36">
        <v>39.72790756286048</v>
      </c>
      <c r="H36">
        <v>11.018539060367743</v>
      </c>
      <c r="I36">
        <v>63.29668790561152</v>
      </c>
      <c r="J36">
        <v>103.36305851796249</v>
      </c>
      <c r="K36">
        <v>102.77409042731966</v>
      </c>
      <c r="L36">
        <v>81.71567270950743</v>
      </c>
      <c r="M36">
        <v>44.07415624147302</v>
      </c>
      <c r="N36">
        <v>41.957346720931639</v>
      </c>
      <c r="O36">
        <v>25.840764629490707</v>
      </c>
      <c r="P36">
        <v>19.084669477740135</v>
      </c>
      <c r="Q36">
        <v>17.421839959147576</v>
      </c>
      <c r="R36">
        <v>15.582567376710358</v>
      </c>
      <c r="S36">
        <v>7.7912836883554633</v>
      </c>
      <c r="T36">
        <v>7.7912836883554633</v>
      </c>
      <c r="U36">
        <v>7.7912836883554633</v>
      </c>
      <c r="V36">
        <v>7.7912836883554633</v>
      </c>
      <c r="W36">
        <v>7.7912836883554633</v>
      </c>
      <c r="X36">
        <v>22.037078120736339</v>
      </c>
      <c r="Y36">
        <v>30.175511970577304</v>
      </c>
      <c r="Z36">
        <v>29.15231416498591</v>
      </c>
      <c r="AA36">
        <v>71.832086344171955</v>
      </c>
      <c r="AB36">
        <v>132.90934331384392</v>
      </c>
      <c r="AC36">
        <v>160.81028339100487</v>
      </c>
      <c r="AD36">
        <v>164.17253446152029</v>
      </c>
      <c r="AE36">
        <v>104.53103975488546</v>
      </c>
      <c r="AF36">
        <v>82.086267230760143</v>
      </c>
      <c r="AG36">
        <v>53.979596817655533</v>
      </c>
      <c r="AH36">
        <v>25.840764629490707</v>
      </c>
      <c r="AI36">
        <v>19.084669477740135</v>
      </c>
      <c r="AJ36">
        <v>13.494899204413628</v>
      </c>
      <c r="AK36">
        <v>11.018539060367743</v>
      </c>
      <c r="AL36">
        <v>0</v>
      </c>
      <c r="AM36">
        <v>7.7912836883554633</v>
      </c>
      <c r="AN36">
        <v>7.7912836883554633</v>
      </c>
      <c r="AO36">
        <v>0</v>
      </c>
      <c r="AP36">
        <v>13.494899204413628</v>
      </c>
      <c r="AQ36">
        <v>11.018539060367743</v>
      </c>
      <c r="AR36">
        <v>17.421839959147576</v>
      </c>
      <c r="AS36">
        <v>55.092695301841218</v>
      </c>
      <c r="AT36">
        <v>88.148312482945869</v>
      </c>
      <c r="AU36">
        <v>91.857879957180728</v>
      </c>
      <c r="AV36">
        <v>110.73494708316309</v>
      </c>
      <c r="AW36">
        <v>76.735245140064194</v>
      </c>
      <c r="AX36">
        <v>71.832086344171955</v>
      </c>
      <c r="AY36">
        <v>49.88855742562265</v>
      </c>
      <c r="AZ36">
        <v>33.961418237997236</v>
      </c>
      <c r="BA36">
        <v>23.373851065065594</v>
      </c>
      <c r="BB36">
        <v>15.582567376710358</v>
      </c>
      <c r="BC36">
        <v>0</v>
      </c>
      <c r="BD36">
        <v>0</v>
      </c>
      <c r="BE36">
        <v>7.7912836883554633</v>
      </c>
      <c r="BF36">
        <v>0</v>
      </c>
      <c r="BG36">
        <v>0</v>
      </c>
      <c r="BH36">
        <v>0</v>
      </c>
      <c r="BI36">
        <v>25.840764629490707</v>
      </c>
      <c r="BJ36">
        <v>13.494899204413628</v>
      </c>
      <c r="BK36">
        <v>41.957346720931639</v>
      </c>
      <c r="BL36">
        <v>26.989798408827596</v>
      </c>
      <c r="BM36">
        <v>26.989798408827596</v>
      </c>
      <c r="BN36">
        <v>26.989798408827596</v>
      </c>
      <c r="BO36">
        <v>29.15231416498591</v>
      </c>
      <c r="BP36">
        <v>30.175511970577304</v>
      </c>
      <c r="BQ36">
        <v>32.124285606240676</v>
      </c>
      <c r="BR36">
        <v>24.638202351720054</v>
      </c>
      <c r="BS36">
        <v>13.494899204413628</v>
      </c>
      <c r="BT36">
        <v>0</v>
      </c>
      <c r="BU36">
        <v>7.7912836883554633</v>
      </c>
      <c r="BV36">
        <v>13.494899204413628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17.421839959147576</v>
      </c>
      <c r="CE36">
        <v>24.638202351720054</v>
      </c>
      <c r="CF36">
        <v>24.638202351720054</v>
      </c>
      <c r="CG36">
        <v>29.15231416498591</v>
      </c>
      <c r="CH36">
        <v>19.084669477740135</v>
      </c>
      <c r="CI36">
        <v>15.582567376710358</v>
      </c>
      <c r="CJ36">
        <v>7.7912836883554633</v>
      </c>
      <c r="CK36">
        <v>0</v>
      </c>
      <c r="CL36">
        <v>0</v>
      </c>
      <c r="CM36">
        <v>11.018539060367743</v>
      </c>
      <c r="CN36">
        <v>11.018539060367743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17.421839959147576</v>
      </c>
      <c r="DN36">
        <v>45.430600385892149</v>
      </c>
      <c r="DO36">
        <v>62.330269506841773</v>
      </c>
      <c r="DP36">
        <v>67.023156535035241</v>
      </c>
      <c r="DQ36">
        <v>57.254008433220065</v>
      </c>
      <c r="DR36">
        <v>62.815337285634087</v>
      </c>
      <c r="DS36">
        <v>52.265519877442728</v>
      </c>
      <c r="DT36">
        <v>65.186556174337966</v>
      </c>
      <c r="DU36">
        <v>58.822901885307544</v>
      </c>
      <c r="DV36">
        <v>54.538985818486594</v>
      </c>
      <c r="DW36">
        <v>41.957346720931639</v>
      </c>
      <c r="DX36">
        <v>33.961418237997236</v>
      </c>
      <c r="DY36">
        <v>35.704147262762376</v>
      </c>
      <c r="DZ36">
        <v>28.091872840050826</v>
      </c>
      <c r="EA36">
        <v>15.582567376710358</v>
      </c>
      <c r="EB36">
        <v>0</v>
      </c>
      <c r="EC36">
        <v>7.7912836883554633</v>
      </c>
      <c r="ED36">
        <v>15.582567376710358</v>
      </c>
      <c r="EE36">
        <v>59.336648773931984</v>
      </c>
      <c r="EF36">
        <v>103.65628764189933</v>
      </c>
      <c r="EG36">
        <v>127.07199141552184</v>
      </c>
      <c r="EH36">
        <v>133.13751402827694</v>
      </c>
      <c r="EI36">
        <v>123.19101175860021</v>
      </c>
      <c r="EJ36">
        <v>101.88425471399188</v>
      </c>
      <c r="EK36">
        <v>91.857879957180728</v>
      </c>
      <c r="EL36">
        <v>75.136418870318835</v>
      </c>
      <c r="EM36">
        <v>56.183745680101993</v>
      </c>
      <c r="EN36">
        <v>38.169338955480043</v>
      </c>
      <c r="EO36">
        <v>39.72790756286048</v>
      </c>
      <c r="EP36">
        <v>35.704147262762376</v>
      </c>
      <c r="EQ36">
        <v>24.638202351720054</v>
      </c>
      <c r="ER36">
        <v>23.373851065065594</v>
      </c>
      <c r="ES36">
        <v>13.494899204413628</v>
      </c>
      <c r="ET36">
        <v>0</v>
      </c>
      <c r="EU36">
        <v>0</v>
      </c>
      <c r="EV36">
        <v>26.989798408827596</v>
      </c>
      <c r="EW36">
        <v>52.843056966566564</v>
      </c>
      <c r="EX36">
        <v>80.593665147020431</v>
      </c>
      <c r="EY36">
        <v>89.515034489412983</v>
      </c>
      <c r="EZ36">
        <v>88.834301914384071</v>
      </c>
      <c r="FA36">
        <v>86.409516177495959</v>
      </c>
      <c r="FB36">
        <v>72.25339251598507</v>
      </c>
      <c r="FC36">
        <v>55.092695301841218</v>
      </c>
      <c r="FD36">
        <v>41.957346720931639</v>
      </c>
      <c r="FE36">
        <v>30.175511970577304</v>
      </c>
      <c r="FF36">
        <v>20.613799033342218</v>
      </c>
      <c r="FG36">
        <v>11.018539060367743</v>
      </c>
      <c r="FH36">
        <v>23.373851065065594</v>
      </c>
      <c r="FI36">
        <v>17.421839959147576</v>
      </c>
      <c r="FJ36">
        <v>13.494899204413628</v>
      </c>
      <c r="FK36">
        <v>0</v>
      </c>
      <c r="FL36">
        <v>0</v>
      </c>
      <c r="FM36">
        <v>0</v>
      </c>
      <c r="FN36">
        <v>7.7912836883554633</v>
      </c>
      <c r="FO36">
        <v>24.638202351720054</v>
      </c>
      <c r="FP36">
        <v>32.124285606240676</v>
      </c>
      <c r="FQ36">
        <v>34.843679918295152</v>
      </c>
      <c r="FR36">
        <v>22.037078120736339</v>
      </c>
      <c r="FS36">
        <v>32.124285606240676</v>
      </c>
      <c r="FT36">
        <v>31.165134753421</v>
      </c>
      <c r="FU36">
        <v>25.840764629490707</v>
      </c>
      <c r="FV36">
        <v>26.989798408827596</v>
      </c>
      <c r="FW36">
        <v>20.613799033342218</v>
      </c>
      <c r="FX36">
        <v>19.084669477740135</v>
      </c>
      <c r="FY36">
        <v>17.421839959147576</v>
      </c>
      <c r="FZ36">
        <v>11.018539060367743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11.018539060367743</v>
      </c>
      <c r="GG36">
        <v>25.840764629490707</v>
      </c>
      <c r="GH36">
        <v>25.840764629490707</v>
      </c>
      <c r="GI36">
        <v>31.165134753421</v>
      </c>
      <c r="GJ36">
        <v>20.613799033342218</v>
      </c>
      <c r="GK36">
        <v>7.7912836883554633</v>
      </c>
      <c r="GL36">
        <v>11.018539060367743</v>
      </c>
      <c r="GM36">
        <v>13.494899204413628</v>
      </c>
      <c r="GN36">
        <v>0</v>
      </c>
      <c r="GO36">
        <v>7.7912836883554633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26.989798408827596</v>
      </c>
      <c r="HO36">
        <v>54.538985818486594</v>
      </c>
      <c r="HP36">
        <v>74.731367839372354</v>
      </c>
      <c r="HQ36">
        <v>83.552209270189167</v>
      </c>
      <c r="HR36">
        <v>92.18771182614438</v>
      </c>
      <c r="HS36">
        <v>70.553074518544349</v>
      </c>
      <c r="HT36">
        <v>52.843056966566564</v>
      </c>
      <c r="HU36">
        <v>34.843679918295152</v>
      </c>
      <c r="HV36">
        <v>25.840764629490707</v>
      </c>
      <c r="HW36">
        <v>20.613799033342218</v>
      </c>
      <c r="HX36">
        <v>7.7912836883554633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26.989798408827596</v>
      </c>
      <c r="IG36">
        <v>84.635004451271641</v>
      </c>
      <c r="IH36">
        <v>107.95919363531118</v>
      </c>
      <c r="II36">
        <v>124.41682316178037</v>
      </c>
      <c r="IJ36">
        <v>134.72388931520896</v>
      </c>
      <c r="IK36">
        <v>119.69197114649563</v>
      </c>
      <c r="IL36">
        <v>111.82595812941037</v>
      </c>
      <c r="IM36">
        <v>92.516367812688543</v>
      </c>
      <c r="IN36">
        <v>63.29668790561152</v>
      </c>
      <c r="IO36">
        <v>46.747702130131415</v>
      </c>
      <c r="IP36">
        <v>25.840764629490707</v>
      </c>
      <c r="IQ36">
        <v>7.7912836883554633</v>
      </c>
      <c r="IR36">
        <v>11.018539060367743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28.091872840050826</v>
      </c>
      <c r="IY36">
        <v>65.186556174337966</v>
      </c>
      <c r="IZ36">
        <v>80.593665147020431</v>
      </c>
      <c r="JA36">
        <v>87.80330797913382</v>
      </c>
      <c r="JB36">
        <v>91.526859493349775</v>
      </c>
      <c r="JC36">
        <v>77.522293888471836</v>
      </c>
      <c r="JD36">
        <v>64.719263008455926</v>
      </c>
      <c r="JE36">
        <v>50.493289291965141</v>
      </c>
      <c r="JF36">
        <v>44.07415624147302</v>
      </c>
      <c r="JG36">
        <v>24.638202351720054</v>
      </c>
      <c r="JH36">
        <v>24.638202351720054</v>
      </c>
      <c r="JI36">
        <v>15.582567376710358</v>
      </c>
      <c r="JJ36">
        <v>11.018539060367743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19.084669477740135</v>
      </c>
      <c r="JQ36">
        <v>38.956418441776179</v>
      </c>
      <c r="JR36">
        <v>29.15231416498591</v>
      </c>
      <c r="JS36">
        <v>19.084669477740135</v>
      </c>
      <c r="JT36">
        <v>32.124285606240676</v>
      </c>
      <c r="JU36">
        <v>31.165134753421</v>
      </c>
      <c r="JV36">
        <v>23.373851065065594</v>
      </c>
      <c r="JW36">
        <v>17.421839959147576</v>
      </c>
      <c r="JX36">
        <v>20.613799033342218</v>
      </c>
      <c r="JY36">
        <v>11.018539060367743</v>
      </c>
      <c r="JZ36">
        <v>13.494899204413628</v>
      </c>
      <c r="KA36">
        <v>7.7912836883554633</v>
      </c>
      <c r="KB36">
        <v>0</v>
      </c>
      <c r="KC36">
        <v>11.018539060367743</v>
      </c>
      <c r="KD36">
        <v>7.7912836883554633</v>
      </c>
      <c r="KE36">
        <v>0</v>
      </c>
      <c r="KF36">
        <v>0</v>
      </c>
      <c r="KG36">
        <v>0</v>
      </c>
      <c r="KH36">
        <v>7.7912836883554633</v>
      </c>
      <c r="KI36">
        <v>19.084669477740135</v>
      </c>
      <c r="KJ36">
        <v>23.373851065065594</v>
      </c>
      <c r="KK36">
        <v>24.638202351720054</v>
      </c>
      <c r="KL36">
        <v>13.494899204413628</v>
      </c>
      <c r="KM36">
        <v>19.084669477740135</v>
      </c>
      <c r="KN36">
        <v>19.084669477740135</v>
      </c>
      <c r="KO36">
        <v>19.084669477740135</v>
      </c>
      <c r="KP36">
        <v>0</v>
      </c>
      <c r="KQ36">
        <v>7.7912836883554633</v>
      </c>
      <c r="KR36">
        <v>0</v>
      </c>
      <c r="KS36">
        <v>0</v>
      </c>
      <c r="KT36">
        <v>7.7912836883554633</v>
      </c>
      <c r="KU36">
        <v>7.7912836883554633</v>
      </c>
      <c r="KV36">
        <v>7.7912836883554633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7.7912836883554633</v>
      </c>
      <c r="LT36">
        <v>19.084669477740135</v>
      </c>
      <c r="LU36">
        <v>34.843679918295152</v>
      </c>
      <c r="LV36">
        <v>74.324109396824667</v>
      </c>
      <c r="LW36">
        <v>106.54420201411466</v>
      </c>
      <c r="LX36">
        <v>91.857879957180728</v>
      </c>
      <c r="LY36">
        <v>85.349236560684346</v>
      </c>
      <c r="LZ36">
        <v>60.851870901873269</v>
      </c>
      <c r="MA36">
        <v>37.365683919686376</v>
      </c>
      <c r="MB36">
        <v>32.124285606240676</v>
      </c>
      <c r="MC36">
        <v>17.421839959147576</v>
      </c>
      <c r="MD36">
        <v>20.613799033342218</v>
      </c>
      <c r="ME36">
        <v>11.018539060367743</v>
      </c>
      <c r="MF36">
        <v>17.421839959147576</v>
      </c>
      <c r="MG36">
        <v>13.494899204413628</v>
      </c>
      <c r="MH36">
        <v>0</v>
      </c>
      <c r="MI36">
        <v>0</v>
      </c>
      <c r="MJ36">
        <v>7.7912836883554633</v>
      </c>
      <c r="MK36">
        <v>11.018539060367743</v>
      </c>
      <c r="ML36">
        <v>7.7912836883554633</v>
      </c>
      <c r="MM36">
        <v>20.613799033342218</v>
      </c>
      <c r="MN36">
        <v>64.719263008455926</v>
      </c>
      <c r="MO36">
        <v>114.77277564038155</v>
      </c>
      <c r="MP36">
        <v>161.37552338825299</v>
      </c>
      <c r="MQ36">
        <v>168.010140179931</v>
      </c>
      <c r="MR36">
        <v>128.02385484102626</v>
      </c>
      <c r="MS36">
        <v>68.810754377274293</v>
      </c>
      <c r="MT36">
        <v>57.254008433220065</v>
      </c>
      <c r="MU36">
        <v>33.961418237997236</v>
      </c>
      <c r="MV36">
        <v>29.15231416498591</v>
      </c>
      <c r="MW36">
        <v>19.084669477740135</v>
      </c>
      <c r="MX36">
        <v>24.638202351720054</v>
      </c>
      <c r="MY36">
        <v>15.582567376710358</v>
      </c>
      <c r="MZ36">
        <v>0</v>
      </c>
      <c r="NA36">
        <v>0</v>
      </c>
      <c r="NB36">
        <v>0</v>
      </c>
      <c r="NC36">
        <v>0</v>
      </c>
      <c r="ND36">
        <v>11.018539060367743</v>
      </c>
      <c r="NE36">
        <v>11.018539060367743</v>
      </c>
      <c r="NF36">
        <v>15.582567376710358</v>
      </c>
      <c r="NG36">
        <v>34.843679918295152</v>
      </c>
      <c r="NH36">
        <v>65.650523283387088</v>
      </c>
      <c r="NI36">
        <v>102.18172762357273</v>
      </c>
      <c r="NJ36">
        <v>101.58591072148317</v>
      </c>
      <c r="NK36">
        <v>68.810754377274293</v>
      </c>
      <c r="NL36">
        <v>73.914607055160104</v>
      </c>
      <c r="NM36">
        <v>67.922836475994643</v>
      </c>
      <c r="NN36">
        <v>53.979596817655533</v>
      </c>
      <c r="NO36">
        <v>38.169338955480043</v>
      </c>
      <c r="NP36">
        <v>36.544359801116457</v>
      </c>
      <c r="NQ36">
        <v>19.084669477740135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11.018539060367743</v>
      </c>
      <c r="NZ36">
        <v>0</v>
      </c>
      <c r="OA36">
        <v>7.7912836883554633</v>
      </c>
      <c r="OB36">
        <v>31.165134753421</v>
      </c>
      <c r="OC36">
        <v>49.88855742562265</v>
      </c>
      <c r="OD36">
        <v>20.613799033342218</v>
      </c>
      <c r="OE36">
        <v>15.582567376710358</v>
      </c>
      <c r="OF36">
        <v>28.091872840050826</v>
      </c>
      <c r="OG36">
        <v>32.124285606240676</v>
      </c>
      <c r="OH36">
        <v>39.72790756286048</v>
      </c>
      <c r="OI36">
        <v>30.175511970577304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11.018539060367743</v>
      </c>
      <c r="OS36">
        <v>15.582567376710358</v>
      </c>
      <c r="OT36">
        <v>11.018539060367743</v>
      </c>
      <c r="OU36">
        <v>20.613799033342218</v>
      </c>
      <c r="OV36">
        <v>13.494899204413628</v>
      </c>
      <c r="OW36">
        <v>0</v>
      </c>
      <c r="OX36">
        <v>11.018539060367743</v>
      </c>
      <c r="OY36">
        <v>20.613799033342218</v>
      </c>
      <c r="OZ36">
        <v>30.175511970577304</v>
      </c>
      <c r="PA36">
        <v>24.638202351720054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</row>
    <row r="37" spans="1:437" x14ac:dyDescent="0.25">
      <c r="A37">
        <v>1</v>
      </c>
      <c r="B37">
        <v>7</v>
      </c>
      <c r="C37">
        <v>41</v>
      </c>
      <c r="D37" t="s">
        <v>3</v>
      </c>
      <c r="E37" t="s">
        <v>14</v>
      </c>
      <c r="F37">
        <v>22.511023146532693</v>
      </c>
      <c r="G37">
        <v>7.1186105603819101</v>
      </c>
      <c r="H37">
        <v>0</v>
      </c>
      <c r="I37">
        <v>17.436963550522364</v>
      </c>
      <c r="J37">
        <v>36.297934157052339</v>
      </c>
      <c r="K37">
        <v>26.635401786818136</v>
      </c>
      <c r="L37">
        <v>27.570260148493276</v>
      </c>
      <c r="M37">
        <v>23.609760257446339</v>
      </c>
      <c r="N37">
        <v>17.436963550522364</v>
      </c>
      <c r="O37">
        <v>10.067235599743469</v>
      </c>
      <c r="P37">
        <v>12.329795169877002</v>
      </c>
      <c r="Q37">
        <v>7.1186105603819101</v>
      </c>
      <c r="R37">
        <v>10.067235599743469</v>
      </c>
      <c r="S37">
        <v>0</v>
      </c>
      <c r="T37">
        <v>0</v>
      </c>
      <c r="U37">
        <v>0</v>
      </c>
      <c r="V37">
        <v>0</v>
      </c>
      <c r="W37">
        <v>0</v>
      </c>
      <c r="X37">
        <v>7.1186105603819101</v>
      </c>
      <c r="Y37">
        <v>10.067235599743469</v>
      </c>
      <c r="Z37">
        <v>0</v>
      </c>
      <c r="AA37">
        <v>46.13386917477942</v>
      </c>
      <c r="AB37">
        <v>101.67409565526549</v>
      </c>
      <c r="AC37">
        <v>148.12869020683166</v>
      </c>
      <c r="AD37">
        <v>155.14652025561884</v>
      </c>
      <c r="AE37">
        <v>109.12623347727913</v>
      </c>
      <c r="AF37">
        <v>74.660617424054408</v>
      </c>
      <c r="AG37">
        <v>45.581347816023253</v>
      </c>
      <c r="AH37">
        <v>33.389243160458193</v>
      </c>
      <c r="AI37">
        <v>18.834073223087103</v>
      </c>
      <c r="AJ37">
        <v>17.436963550522364</v>
      </c>
      <c r="AK37">
        <v>7.1186105603819101</v>
      </c>
      <c r="AL37">
        <v>12.329795169877002</v>
      </c>
      <c r="AM37">
        <v>0</v>
      </c>
      <c r="AN37">
        <v>0</v>
      </c>
      <c r="AO37">
        <v>0</v>
      </c>
      <c r="AP37">
        <v>7.1186105603819101</v>
      </c>
      <c r="AQ37">
        <v>7.1186105603819101</v>
      </c>
      <c r="AR37">
        <v>17.436963550522364</v>
      </c>
      <c r="AS37">
        <v>38.334891065461647</v>
      </c>
      <c r="AT37">
        <v>74.660617424054408</v>
      </c>
      <c r="AU37">
        <v>103.89270077396895</v>
      </c>
      <c r="AV37">
        <v>116.75389409989856</v>
      </c>
      <c r="AW37">
        <v>93.087912153371406</v>
      </c>
      <c r="AX37">
        <v>76.999546156543374</v>
      </c>
      <c r="AY37">
        <v>62.058608102247547</v>
      </c>
      <c r="AZ37">
        <v>48.280765841866582</v>
      </c>
      <c r="BA37">
        <v>39.634746190956889</v>
      </c>
      <c r="BB37">
        <v>29.350783248089613</v>
      </c>
      <c r="BC37">
        <v>17.436963550522364</v>
      </c>
      <c r="BD37">
        <v>15.91769711836065</v>
      </c>
      <c r="BE37">
        <v>10.067235599743469</v>
      </c>
      <c r="BF37">
        <v>0</v>
      </c>
      <c r="BG37">
        <v>0</v>
      </c>
      <c r="BH37">
        <v>0</v>
      </c>
      <c r="BI37">
        <v>0</v>
      </c>
      <c r="BJ37">
        <v>15.91769711836065</v>
      </c>
      <c r="BK37">
        <v>14.237221120762456</v>
      </c>
      <c r="BL37">
        <v>25.666515385514515</v>
      </c>
      <c r="BM37">
        <v>28.474442241525253</v>
      </c>
      <c r="BN37">
        <v>40.268942398974616</v>
      </c>
      <c r="BO37">
        <v>43.300817584472952</v>
      </c>
      <c r="BP37">
        <v>35.593052801906822</v>
      </c>
      <c r="BQ37">
        <v>36.297934157052339</v>
      </c>
      <c r="BR37">
        <v>42.711663362288107</v>
      </c>
      <c r="BS37">
        <v>34.873927101044217</v>
      </c>
      <c r="BT37">
        <v>21.355831681144366</v>
      </c>
      <c r="BU37">
        <v>0</v>
      </c>
      <c r="BV37">
        <v>12.329795169877002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10.067235599743469</v>
      </c>
      <c r="CE37">
        <v>7.1186105603819101</v>
      </c>
      <c r="CF37">
        <v>25.666515385514515</v>
      </c>
      <c r="CG37">
        <v>33.389243160458193</v>
      </c>
      <c r="CH37">
        <v>33.389243160458193</v>
      </c>
      <c r="CI37">
        <v>31.835394236721186</v>
      </c>
      <c r="CJ37">
        <v>20.13447119948745</v>
      </c>
      <c r="CK37">
        <v>12.329795169877002</v>
      </c>
      <c r="CL37">
        <v>0</v>
      </c>
      <c r="CM37">
        <v>10.067235599743469</v>
      </c>
      <c r="CN37">
        <v>7.1186105603819101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7.1186105603819101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7.1186105603819101</v>
      </c>
      <c r="DN37">
        <v>17.436963550522364</v>
      </c>
      <c r="DO37">
        <v>10.067235599743469</v>
      </c>
      <c r="DP37">
        <v>21.355831681144366</v>
      </c>
      <c r="DQ37">
        <v>17.436963550522364</v>
      </c>
      <c r="DR37">
        <v>14.237221120762456</v>
      </c>
      <c r="DS37">
        <v>18.834073223087103</v>
      </c>
      <c r="DT37">
        <v>15.91769711836065</v>
      </c>
      <c r="DU37">
        <v>12.329795169877002</v>
      </c>
      <c r="DV37">
        <v>14.237221120762456</v>
      </c>
      <c r="DW37">
        <v>10.067235599743469</v>
      </c>
      <c r="DX37">
        <v>12.329795169877002</v>
      </c>
      <c r="DY37">
        <v>12.329795169877002</v>
      </c>
      <c r="DZ37">
        <v>10.067235599743469</v>
      </c>
      <c r="EA37">
        <v>0</v>
      </c>
      <c r="EB37">
        <v>0</v>
      </c>
      <c r="EC37">
        <v>0</v>
      </c>
      <c r="ED37">
        <v>23.609760257446339</v>
      </c>
      <c r="EE37">
        <v>67.156837713096593</v>
      </c>
      <c r="EF37">
        <v>108.19351351950894</v>
      </c>
      <c r="EG37">
        <v>125.53806463589444</v>
      </c>
      <c r="EH37">
        <v>127.73889952532113</v>
      </c>
      <c r="EI37">
        <v>107.95907442816372</v>
      </c>
      <c r="EJ37">
        <v>83.927180741055736</v>
      </c>
      <c r="EK37">
        <v>73.290581447410545</v>
      </c>
      <c r="EL37">
        <v>49.319180679507326</v>
      </c>
      <c r="EM37">
        <v>37.668146446174262</v>
      </c>
      <c r="EN37">
        <v>31.835394236721186</v>
      </c>
      <c r="EO37">
        <v>21.355831681144366</v>
      </c>
      <c r="EP37">
        <v>20.13447119948745</v>
      </c>
      <c r="EQ37">
        <v>18.834073223087103</v>
      </c>
      <c r="ER37">
        <v>10.067235599743469</v>
      </c>
      <c r="ES37">
        <v>12.329795169877002</v>
      </c>
      <c r="ET37">
        <v>0</v>
      </c>
      <c r="EU37">
        <v>10.067235599743469</v>
      </c>
      <c r="EV37">
        <v>17.436963550522364</v>
      </c>
      <c r="EW37">
        <v>53.744331140049212</v>
      </c>
      <c r="EX37">
        <v>94.170366115436082</v>
      </c>
      <c r="EY37">
        <v>107.48866228009831</v>
      </c>
      <c r="EZ37">
        <v>101.17446562594404</v>
      </c>
      <c r="FA37">
        <v>82.095821874682542</v>
      </c>
      <c r="FB37">
        <v>72.59586831410445</v>
      </c>
      <c r="FC37">
        <v>57.831865580185195</v>
      </c>
      <c r="FD37">
        <v>47.753091355081779</v>
      </c>
      <c r="FE37">
        <v>40.268942398974616</v>
      </c>
      <c r="FF37">
        <v>25.666515385514515</v>
      </c>
      <c r="FG37">
        <v>17.436963550522364</v>
      </c>
      <c r="FH37">
        <v>20.13447119948745</v>
      </c>
      <c r="FI37">
        <v>14.237221120762456</v>
      </c>
      <c r="FJ37">
        <v>14.237221120762456</v>
      </c>
      <c r="FK37">
        <v>7.1186105603819101</v>
      </c>
      <c r="FL37">
        <v>0</v>
      </c>
      <c r="FM37">
        <v>7.1186105603819101</v>
      </c>
      <c r="FN37">
        <v>18.834073223087103</v>
      </c>
      <c r="FO37">
        <v>31.029304051123688</v>
      </c>
      <c r="FP37">
        <v>40.893304320417997</v>
      </c>
      <c r="FQ37">
        <v>58.701566496179396</v>
      </c>
      <c r="FR37">
        <v>50.837047827632944</v>
      </c>
      <c r="FS37">
        <v>29.350783248089613</v>
      </c>
      <c r="FT37">
        <v>25.666515385514515</v>
      </c>
      <c r="FU37">
        <v>17.436963550522364</v>
      </c>
      <c r="FV37">
        <v>18.834073223087103</v>
      </c>
      <c r="FW37">
        <v>12.329795169877002</v>
      </c>
      <c r="FX37">
        <v>10.067235599743469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17.436963550522364</v>
      </c>
      <c r="GG37">
        <v>35.593052801906822</v>
      </c>
      <c r="GH37">
        <v>39.634746190956889</v>
      </c>
      <c r="GI37">
        <v>31.029304051123688</v>
      </c>
      <c r="GJ37">
        <v>14.237221120762456</v>
      </c>
      <c r="GK37">
        <v>14.237221120762456</v>
      </c>
      <c r="GL37">
        <v>14.237221120762456</v>
      </c>
      <c r="GM37">
        <v>0</v>
      </c>
      <c r="GN37">
        <v>7.1186105603819101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7.1186105603819101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23.609760257446339</v>
      </c>
      <c r="HP37">
        <v>23.609760257446339</v>
      </c>
      <c r="HQ37">
        <v>24.65959033975372</v>
      </c>
      <c r="HR37">
        <v>18.834073223087103</v>
      </c>
      <c r="HS37">
        <v>21.355831681144366</v>
      </c>
      <c r="HT37">
        <v>15.91769711836065</v>
      </c>
      <c r="HU37">
        <v>12.329795169877002</v>
      </c>
      <c r="HV37">
        <v>0</v>
      </c>
      <c r="HW37">
        <v>7.1186105603819101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33.389243160458193</v>
      </c>
      <c r="IG37">
        <v>78.627623580173861</v>
      </c>
      <c r="IH37">
        <v>102.91255904343245</v>
      </c>
      <c r="II37">
        <v>113.67509471799485</v>
      </c>
      <c r="IJ37">
        <v>119.96495751737632</v>
      </c>
      <c r="IK37">
        <v>113.45198342397867</v>
      </c>
      <c r="IL37">
        <v>95.240518265897492</v>
      </c>
      <c r="IM37">
        <v>75.671868240926472</v>
      </c>
      <c r="IN37">
        <v>54.679085236605829</v>
      </c>
      <c r="IO37">
        <v>35.593052801906822</v>
      </c>
      <c r="IP37">
        <v>30.20170679923109</v>
      </c>
      <c r="IQ37">
        <v>23.609760257446339</v>
      </c>
      <c r="IR37">
        <v>12.329795169877002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37.668146446174262</v>
      </c>
      <c r="IY37">
        <v>76.338593618777736</v>
      </c>
      <c r="IZ37">
        <v>92.815326173878248</v>
      </c>
      <c r="JA37">
        <v>91.716881257061516</v>
      </c>
      <c r="JB37">
        <v>88.339633867236728</v>
      </c>
      <c r="JC37">
        <v>81.164648217980414</v>
      </c>
      <c r="JD37">
        <v>68.6493941478343</v>
      </c>
      <c r="JE37">
        <v>57.831865580185195</v>
      </c>
      <c r="JF37">
        <v>43.88206262009777</v>
      </c>
      <c r="JG37">
        <v>38.334891065461647</v>
      </c>
      <c r="JH37">
        <v>31.029304051123688</v>
      </c>
      <c r="JI37">
        <v>23.609760257446339</v>
      </c>
      <c r="JJ37">
        <v>17.436963550522364</v>
      </c>
      <c r="JK37">
        <v>7.1186105603819101</v>
      </c>
      <c r="JL37">
        <v>7.1186105603819101</v>
      </c>
      <c r="JM37">
        <v>0</v>
      </c>
      <c r="JN37">
        <v>0</v>
      </c>
      <c r="JO37">
        <v>0</v>
      </c>
      <c r="JP37">
        <v>18.834073223087103</v>
      </c>
      <c r="JQ37">
        <v>33.389243160458193</v>
      </c>
      <c r="JR37">
        <v>38.990235820153657</v>
      </c>
      <c r="JS37">
        <v>33.389243160458193</v>
      </c>
      <c r="JT37">
        <v>29.350783248089613</v>
      </c>
      <c r="JU37">
        <v>33.389243160458193</v>
      </c>
      <c r="JV37">
        <v>30.20170679923109</v>
      </c>
      <c r="JW37">
        <v>31.835394236721186</v>
      </c>
      <c r="JX37">
        <v>31.029304051123688</v>
      </c>
      <c r="JY37">
        <v>27.570260148493276</v>
      </c>
      <c r="JZ37">
        <v>21.355831681144366</v>
      </c>
      <c r="KA37">
        <v>14.237221120762456</v>
      </c>
      <c r="KB37">
        <v>7.1186105603819101</v>
      </c>
      <c r="KC37">
        <v>7.1186105603819101</v>
      </c>
      <c r="KD37">
        <v>0</v>
      </c>
      <c r="KE37">
        <v>0</v>
      </c>
      <c r="KF37">
        <v>0</v>
      </c>
      <c r="KG37">
        <v>0</v>
      </c>
      <c r="KH37">
        <v>7.1186105603819101</v>
      </c>
      <c r="KI37">
        <v>12.329795169877002</v>
      </c>
      <c r="KJ37">
        <v>15.91769711836065</v>
      </c>
      <c r="KK37">
        <v>21.355831681144366</v>
      </c>
      <c r="KL37">
        <v>27.570260148493276</v>
      </c>
      <c r="KM37">
        <v>27.570260148493276</v>
      </c>
      <c r="KN37">
        <v>22.511023146532693</v>
      </c>
      <c r="KO37">
        <v>25.666515385514515</v>
      </c>
      <c r="KP37">
        <v>18.834073223087103</v>
      </c>
      <c r="KQ37">
        <v>12.329795169877002</v>
      </c>
      <c r="KR37">
        <v>20.13447119948745</v>
      </c>
      <c r="KS37">
        <v>10.067235599743469</v>
      </c>
      <c r="KT37">
        <v>7.1186105603819101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7.1186105603819101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7.1186105603819101</v>
      </c>
      <c r="LV37">
        <v>27.570260148493276</v>
      </c>
      <c r="LW37">
        <v>25.666515385514515</v>
      </c>
      <c r="LX37">
        <v>23.609760257446339</v>
      </c>
      <c r="LY37">
        <v>27.570260148493276</v>
      </c>
      <c r="LZ37">
        <v>31.835394236721186</v>
      </c>
      <c r="MA37">
        <v>20.13447119948745</v>
      </c>
      <c r="MB37">
        <v>15.91769711836065</v>
      </c>
      <c r="MC37">
        <v>14.237221120762456</v>
      </c>
      <c r="MD37">
        <v>14.237221120762456</v>
      </c>
      <c r="ME37">
        <v>7.1186105603819101</v>
      </c>
      <c r="MF37">
        <v>7.1186105603819101</v>
      </c>
      <c r="MG37">
        <v>0</v>
      </c>
      <c r="MH37">
        <v>0</v>
      </c>
      <c r="MI37">
        <v>0</v>
      </c>
      <c r="MJ37">
        <v>7.1186105603819101</v>
      </c>
      <c r="MK37">
        <v>0</v>
      </c>
      <c r="ML37">
        <v>7.1186105603819101</v>
      </c>
      <c r="MM37">
        <v>22.511023146532693</v>
      </c>
      <c r="MN37">
        <v>62.058608102247547</v>
      </c>
      <c r="MO37">
        <v>114.78414629510894</v>
      </c>
      <c r="MP37">
        <v>157.41628688217867</v>
      </c>
      <c r="MQ37">
        <v>141.30038508895495</v>
      </c>
      <c r="MR37">
        <v>105.34581611042591</v>
      </c>
      <c r="MS37">
        <v>52.31089065156641</v>
      </c>
      <c r="MT37">
        <v>46.679851128147902</v>
      </c>
      <c r="MU37">
        <v>25.666515385514515</v>
      </c>
      <c r="MV37">
        <v>22.511023146532693</v>
      </c>
      <c r="MW37">
        <v>18.834073223087103</v>
      </c>
      <c r="MX37">
        <v>12.329795169877002</v>
      </c>
      <c r="MY37">
        <v>7.1186105603819101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10.067235599743469</v>
      </c>
      <c r="NF37">
        <v>12.329795169877002</v>
      </c>
      <c r="NG37">
        <v>31.029304051123688</v>
      </c>
      <c r="NH37">
        <v>59.131620351684376</v>
      </c>
      <c r="NI37">
        <v>98.638361359014937</v>
      </c>
      <c r="NJ37">
        <v>101.42458829596353</v>
      </c>
      <c r="NK37">
        <v>83.624739466448943</v>
      </c>
      <c r="NL37">
        <v>85.719422332421686</v>
      </c>
      <c r="NM37">
        <v>81.786608640835709</v>
      </c>
      <c r="NN37">
        <v>69.017490052703636</v>
      </c>
      <c r="NO37">
        <v>52.31089065156641</v>
      </c>
      <c r="NP37">
        <v>43.300817584472952</v>
      </c>
      <c r="NQ37">
        <v>23.609760257446339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14.237221120762456</v>
      </c>
      <c r="OA37">
        <v>20.13447119948745</v>
      </c>
      <c r="OB37">
        <v>24.65959033975372</v>
      </c>
      <c r="OC37">
        <v>17.436963550522364</v>
      </c>
      <c r="OD37">
        <v>18.834073223087103</v>
      </c>
      <c r="OE37">
        <v>23.609760257446339</v>
      </c>
      <c r="OF37">
        <v>41.508275735721384</v>
      </c>
      <c r="OG37">
        <v>53.744331140049212</v>
      </c>
      <c r="OH37">
        <v>61.648975849384442</v>
      </c>
      <c r="OI37">
        <v>28.474442241525253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7.1186105603819101</v>
      </c>
      <c r="OU37">
        <v>0</v>
      </c>
      <c r="OV37">
        <v>0</v>
      </c>
      <c r="OW37">
        <v>14.237221120762456</v>
      </c>
      <c r="OX37">
        <v>7.1186105603819101</v>
      </c>
      <c r="OY37">
        <v>31.029304051123688</v>
      </c>
      <c r="OZ37">
        <v>52.793028868123542</v>
      </c>
      <c r="PA37">
        <v>25.666515385514515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7.1186105603819101</v>
      </c>
      <c r="PS37">
        <v>0</v>
      </c>
      <c r="PT37">
        <v>0</v>
      </c>
      <c r="PU37">
        <v>0</v>
      </c>
    </row>
    <row r="38" spans="1:437" x14ac:dyDescent="0.25">
      <c r="A38">
        <v>1</v>
      </c>
      <c r="B38">
        <v>7</v>
      </c>
      <c r="C38">
        <v>42</v>
      </c>
      <c r="D38" t="s">
        <v>3</v>
      </c>
      <c r="E38" t="s">
        <v>14</v>
      </c>
      <c r="F38">
        <v>10.490400805534591</v>
      </c>
      <c r="G38">
        <v>0</v>
      </c>
      <c r="H38">
        <v>0</v>
      </c>
      <c r="I38">
        <v>6.0566357289834514</v>
      </c>
      <c r="J38">
        <v>33.173560113553492</v>
      </c>
      <c r="K38">
        <v>20.980801611068671</v>
      </c>
      <c r="L38">
        <v>24.972148846483833</v>
      </c>
      <c r="M38">
        <v>6.0566357289834514</v>
      </c>
      <c r="N38">
        <v>10.490400805534591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16.024351920595223</v>
      </c>
      <c r="Y38">
        <v>0</v>
      </c>
      <c r="Z38">
        <v>10.490400805534591</v>
      </c>
      <c r="AA38">
        <v>14.835667093916584</v>
      </c>
      <c r="AB38">
        <v>49.575700052446848</v>
      </c>
      <c r="AC38">
        <v>67.715246024792009</v>
      </c>
      <c r="AD38">
        <v>67.171339658301804</v>
      </c>
      <c r="AE38">
        <v>48.453085831858402</v>
      </c>
      <c r="AF38">
        <v>33.721920570470843</v>
      </c>
      <c r="AG38">
        <v>16.024351920595223</v>
      </c>
      <c r="AH38">
        <v>10.490400805534591</v>
      </c>
      <c r="AI38">
        <v>6.0566357289834514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13.543049204958265</v>
      </c>
      <c r="AQ38">
        <v>0</v>
      </c>
      <c r="AR38">
        <v>0</v>
      </c>
      <c r="AS38">
        <v>13.543049204958265</v>
      </c>
      <c r="AT38">
        <v>48.453085831858402</v>
      </c>
      <c r="AU38">
        <v>100.43794102447475</v>
      </c>
      <c r="AV38">
        <v>136.37521047194605</v>
      </c>
      <c r="AW38">
        <v>115.23535377651143</v>
      </c>
      <c r="AX38">
        <v>92.846467585430901</v>
      </c>
      <c r="AY38">
        <v>67.985567443036871</v>
      </c>
      <c r="AZ38">
        <v>55.178577521965394</v>
      </c>
      <c r="BA38">
        <v>44.507001281748842</v>
      </c>
      <c r="BB38">
        <v>30.283178644911516</v>
      </c>
      <c r="BC38">
        <v>26.400263080471461</v>
      </c>
      <c r="BD38">
        <v>20.980801611068671</v>
      </c>
      <c r="BE38">
        <v>18.16990718694683</v>
      </c>
      <c r="BF38">
        <v>8.5653763902797095</v>
      </c>
      <c r="BG38">
        <v>0</v>
      </c>
      <c r="BH38">
        <v>0</v>
      </c>
      <c r="BI38">
        <v>0</v>
      </c>
      <c r="BJ38">
        <v>18.16990718694683</v>
      </c>
      <c r="BK38">
        <v>13.543049204958265</v>
      </c>
      <c r="BL38">
        <v>24.226542915929258</v>
      </c>
      <c r="BM38">
        <v>39.716016456892419</v>
      </c>
      <c r="BN38">
        <v>57.776622505787032</v>
      </c>
      <c r="BO38">
        <v>63.233133423394122</v>
      </c>
      <c r="BP38">
        <v>57.776622505787032</v>
      </c>
      <c r="BQ38">
        <v>52.101150564697662</v>
      </c>
      <c r="BR38">
        <v>48.830158334609337</v>
      </c>
      <c r="BS38">
        <v>43.253030576282526</v>
      </c>
      <c r="BT38">
        <v>36.339814373893944</v>
      </c>
      <c r="BU38">
        <v>34.792723372399394</v>
      </c>
      <c r="BV38">
        <v>30.882903768803999</v>
      </c>
      <c r="BW38">
        <v>23.45724931239306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6.0566357289834514</v>
      </c>
      <c r="CD38">
        <v>18.16990718694683</v>
      </c>
      <c r="CE38">
        <v>18.16990718694683</v>
      </c>
      <c r="CF38">
        <v>37.335610098620691</v>
      </c>
      <c r="CG38">
        <v>36.841076871918801</v>
      </c>
      <c r="CH38">
        <v>36.841076871918801</v>
      </c>
      <c r="CI38">
        <v>34.261505561120714</v>
      </c>
      <c r="CJ38">
        <v>29.046604554275632</v>
      </c>
      <c r="CK38">
        <v>33.173560113553492</v>
      </c>
      <c r="CL38">
        <v>24.226542915929258</v>
      </c>
      <c r="CM38">
        <v>24.226542915929258</v>
      </c>
      <c r="CN38">
        <v>12.113271457964629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8.5653763902797095</v>
      </c>
      <c r="DN38">
        <v>8.5653763902797095</v>
      </c>
      <c r="DO38">
        <v>8.5653763902797095</v>
      </c>
      <c r="DP38">
        <v>10.490400805534591</v>
      </c>
      <c r="DQ38">
        <v>12.113271457964629</v>
      </c>
      <c r="DR38">
        <v>17.130752780560499</v>
      </c>
      <c r="DS38">
        <v>18.16990718694683</v>
      </c>
      <c r="DT38">
        <v>13.543049204958265</v>
      </c>
      <c r="DU38">
        <v>8.5653763902797095</v>
      </c>
      <c r="DV38">
        <v>16.024351920595223</v>
      </c>
      <c r="DW38">
        <v>6.0566357289834514</v>
      </c>
      <c r="DX38">
        <v>6.0566357289834514</v>
      </c>
      <c r="DY38">
        <v>8.5653763902797095</v>
      </c>
      <c r="DZ38">
        <v>6.0566357289834514</v>
      </c>
      <c r="EA38">
        <v>6.0566357289834514</v>
      </c>
      <c r="EB38">
        <v>0</v>
      </c>
      <c r="EC38">
        <v>0</v>
      </c>
      <c r="ED38">
        <v>8.5653763902797095</v>
      </c>
      <c r="EE38">
        <v>29.671334187832315</v>
      </c>
      <c r="EF38">
        <v>51.034119773976045</v>
      </c>
      <c r="EG38">
        <v>54.845169167338327</v>
      </c>
      <c r="EH38">
        <v>47.689997420027794</v>
      </c>
      <c r="EI38">
        <v>41.522202598350816</v>
      </c>
      <c r="EJ38">
        <v>45.726596988561596</v>
      </c>
      <c r="EK38">
        <v>32.615981577348975</v>
      </c>
      <c r="EL38">
        <v>29.671334187832315</v>
      </c>
      <c r="EM38">
        <v>17.130752780560499</v>
      </c>
      <c r="EN38">
        <v>13.543049204958265</v>
      </c>
      <c r="EO38">
        <v>16.024351920595223</v>
      </c>
      <c r="EP38">
        <v>13.543049204958265</v>
      </c>
      <c r="EQ38">
        <v>0</v>
      </c>
      <c r="ER38">
        <v>10.490400805534591</v>
      </c>
      <c r="ES38">
        <v>6.0566357289834514</v>
      </c>
      <c r="ET38">
        <v>0</v>
      </c>
      <c r="EU38">
        <v>8.5653763902797095</v>
      </c>
      <c r="EV38">
        <v>32.615981577348975</v>
      </c>
      <c r="EW38">
        <v>72.173144328129865</v>
      </c>
      <c r="EX38">
        <v>117.44252410838226</v>
      </c>
      <c r="EY38">
        <v>115.55324501157423</v>
      </c>
      <c r="EZ38">
        <v>99.520680340660533</v>
      </c>
      <c r="FA38">
        <v>90.241839910852093</v>
      </c>
      <c r="FB38">
        <v>73.432805638740149</v>
      </c>
      <c r="FC38">
        <v>59.650944052024386</v>
      </c>
      <c r="FD38">
        <v>47.303837239368818</v>
      </c>
      <c r="FE38">
        <v>33.173560113553492</v>
      </c>
      <c r="FF38">
        <v>29.671334187832315</v>
      </c>
      <c r="FG38">
        <v>16.024351920595223</v>
      </c>
      <c r="FH38">
        <v>10.490400805534591</v>
      </c>
      <c r="FI38">
        <v>0</v>
      </c>
      <c r="FJ38">
        <v>8.5653763902797095</v>
      </c>
      <c r="FK38">
        <v>6.0566357289834514</v>
      </c>
      <c r="FL38">
        <v>6.0566357289834514</v>
      </c>
      <c r="FM38">
        <v>10.490400805534591</v>
      </c>
      <c r="FN38">
        <v>29.046604554275632</v>
      </c>
      <c r="FO38">
        <v>41.522202598350816</v>
      </c>
      <c r="FP38">
        <v>57.776622505787032</v>
      </c>
      <c r="FQ38">
        <v>70.371747937179691</v>
      </c>
      <c r="FR38">
        <v>66.89772817620468</v>
      </c>
      <c r="FS38">
        <v>57.776622505787032</v>
      </c>
      <c r="FT38">
        <v>46.521901776061497</v>
      </c>
      <c r="FU38">
        <v>32.615981577348975</v>
      </c>
      <c r="FV38">
        <v>26.400263080471461</v>
      </c>
      <c r="FW38">
        <v>27.086098409916929</v>
      </c>
      <c r="FX38">
        <v>17.130752780560499</v>
      </c>
      <c r="FY38">
        <v>13.543049204958265</v>
      </c>
      <c r="FZ38">
        <v>12.113271457964629</v>
      </c>
      <c r="GA38">
        <v>8.5653763902797095</v>
      </c>
      <c r="GB38">
        <v>6.0566357289834514</v>
      </c>
      <c r="GC38">
        <v>0</v>
      </c>
      <c r="GD38">
        <v>0</v>
      </c>
      <c r="GE38">
        <v>8.5653763902797095</v>
      </c>
      <c r="GF38">
        <v>25.69612917084055</v>
      </c>
      <c r="GG38">
        <v>42.396450102876202</v>
      </c>
      <c r="GH38">
        <v>41.961603222137171</v>
      </c>
      <c r="GI38">
        <v>36.339814373893944</v>
      </c>
      <c r="GJ38">
        <v>38.781391033548402</v>
      </c>
      <c r="GK38">
        <v>26.400263080471461</v>
      </c>
      <c r="GL38">
        <v>23.45724931239306</v>
      </c>
      <c r="GM38">
        <v>19.152763861538233</v>
      </c>
      <c r="GN38">
        <v>13.543049204958265</v>
      </c>
      <c r="GO38">
        <v>12.113271457964629</v>
      </c>
      <c r="GP38">
        <v>6.0566357289834514</v>
      </c>
      <c r="GQ38">
        <v>6.0566357289834514</v>
      </c>
      <c r="GR38">
        <v>6.0566357289834514</v>
      </c>
      <c r="GS38">
        <v>6.0566357289834514</v>
      </c>
      <c r="GT38">
        <v>6.0566357289834514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8.5653763902797095</v>
      </c>
      <c r="HO38">
        <v>13.543049204958265</v>
      </c>
      <c r="HP38">
        <v>26.400263080471461</v>
      </c>
      <c r="HQ38">
        <v>16.024351920595223</v>
      </c>
      <c r="HR38">
        <v>18.16990718694683</v>
      </c>
      <c r="HS38">
        <v>8.5653763902797095</v>
      </c>
      <c r="HT38">
        <v>13.543049204958265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20.087588204895155</v>
      </c>
      <c r="IG38">
        <v>40.175176409790026</v>
      </c>
      <c r="IH38">
        <v>44.917212730168103</v>
      </c>
      <c r="II38">
        <v>53.146762829226361</v>
      </c>
      <c r="IJ38">
        <v>56.492537230698701</v>
      </c>
      <c r="IK38">
        <v>51.034119773976045</v>
      </c>
      <c r="IL38">
        <v>33.173560113553492</v>
      </c>
      <c r="IM38">
        <v>30.283178644911516</v>
      </c>
      <c r="IN38">
        <v>17.130752780560499</v>
      </c>
      <c r="IO38">
        <v>8.5653763902797095</v>
      </c>
      <c r="IP38">
        <v>6.0566357289834514</v>
      </c>
      <c r="IQ38">
        <v>6.0566357289834514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38.30552772307658</v>
      </c>
      <c r="IY38">
        <v>80.121759602977818</v>
      </c>
      <c r="IZ38">
        <v>94.413607249808706</v>
      </c>
      <c r="JA38">
        <v>94.801344434708881</v>
      </c>
      <c r="JB38">
        <v>95.187502222379351</v>
      </c>
      <c r="JC38">
        <v>88.807712593111944</v>
      </c>
      <c r="JD38">
        <v>81.708483135794779</v>
      </c>
      <c r="JE38">
        <v>69.321364400303253</v>
      </c>
      <c r="JF38">
        <v>53.490758412828825</v>
      </c>
      <c r="JG38">
        <v>41.961603222137171</v>
      </c>
      <c r="JH38">
        <v>36.339814373893944</v>
      </c>
      <c r="JI38">
        <v>29.671334187832315</v>
      </c>
      <c r="JJ38">
        <v>21.837510677652858</v>
      </c>
      <c r="JK38">
        <v>14.835667093916584</v>
      </c>
      <c r="JL38">
        <v>6.0566357289834514</v>
      </c>
      <c r="JM38">
        <v>8.5653763902797095</v>
      </c>
      <c r="JN38">
        <v>0</v>
      </c>
      <c r="JO38">
        <v>0</v>
      </c>
      <c r="JP38">
        <v>20.087588204895155</v>
      </c>
      <c r="JQ38">
        <v>44.092973666333819</v>
      </c>
      <c r="JR38">
        <v>48.453085831858402</v>
      </c>
      <c r="JS38">
        <v>53.146762829226361</v>
      </c>
      <c r="JT38">
        <v>52.452004027671421</v>
      </c>
      <c r="JU38">
        <v>46.125963496797908</v>
      </c>
      <c r="JV38">
        <v>46.125963496797908</v>
      </c>
      <c r="JW38">
        <v>37.335610098620691</v>
      </c>
      <c r="JX38">
        <v>34.792723372399394</v>
      </c>
      <c r="JY38">
        <v>41.078102101544403</v>
      </c>
      <c r="JZ38">
        <v>34.792723372399394</v>
      </c>
      <c r="KA38">
        <v>32.048703841191241</v>
      </c>
      <c r="KB38">
        <v>23.45724931239306</v>
      </c>
      <c r="KC38">
        <v>20.980801611068671</v>
      </c>
      <c r="KD38">
        <v>16.024351920595223</v>
      </c>
      <c r="KE38">
        <v>13.543049204958265</v>
      </c>
      <c r="KF38">
        <v>0</v>
      </c>
      <c r="KG38">
        <v>0</v>
      </c>
      <c r="KH38">
        <v>13.543049204958265</v>
      </c>
      <c r="KI38">
        <v>27.754991684835431</v>
      </c>
      <c r="KJ38">
        <v>31.471202416602807</v>
      </c>
      <c r="KK38">
        <v>27.754991684835431</v>
      </c>
      <c r="KL38">
        <v>31.471202416602807</v>
      </c>
      <c r="KM38">
        <v>31.471202416602807</v>
      </c>
      <c r="KN38">
        <v>30.882903768803999</v>
      </c>
      <c r="KO38">
        <v>25.69612917084055</v>
      </c>
      <c r="KP38">
        <v>24.972148846483833</v>
      </c>
      <c r="KQ38">
        <v>26.400263080471461</v>
      </c>
      <c r="KR38">
        <v>24.226542915929258</v>
      </c>
      <c r="KS38">
        <v>20.980801611068671</v>
      </c>
      <c r="KT38">
        <v>0</v>
      </c>
      <c r="KU38">
        <v>6.0566357289834514</v>
      </c>
      <c r="KV38">
        <v>8.5653763902797095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8.5653763902797095</v>
      </c>
      <c r="LV38">
        <v>20.087588204895155</v>
      </c>
      <c r="LW38">
        <v>25.69612917084055</v>
      </c>
      <c r="LX38">
        <v>20.087588204895155</v>
      </c>
      <c r="LY38">
        <v>19.152763861538233</v>
      </c>
      <c r="LZ38">
        <v>8.5653763902797095</v>
      </c>
      <c r="MA38">
        <v>14.835667093916584</v>
      </c>
      <c r="MB38">
        <v>14.835667093916584</v>
      </c>
      <c r="MC38">
        <v>6.0566357289834514</v>
      </c>
      <c r="MD38">
        <v>0</v>
      </c>
      <c r="ME38">
        <v>6.0566357289834514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14.835667093916584</v>
      </c>
      <c r="MN38">
        <v>39.716016456892419</v>
      </c>
      <c r="MO38">
        <v>63.810616947714323</v>
      </c>
      <c r="MP38">
        <v>70.891103676280522</v>
      </c>
      <c r="MQ38">
        <v>51.747918352448721</v>
      </c>
      <c r="MR38">
        <v>37.335610098620691</v>
      </c>
      <c r="MS38">
        <v>19.152763861538233</v>
      </c>
      <c r="MT38">
        <v>20.980801611068671</v>
      </c>
      <c r="MU38">
        <v>12.113271457964629</v>
      </c>
      <c r="MV38">
        <v>6.0566357289834514</v>
      </c>
      <c r="MW38">
        <v>8.5653763902797095</v>
      </c>
      <c r="MX38">
        <v>6.0566357289834514</v>
      </c>
      <c r="MY38">
        <v>0</v>
      </c>
      <c r="MZ38">
        <v>0</v>
      </c>
      <c r="NA38">
        <v>0</v>
      </c>
      <c r="NB38">
        <v>0</v>
      </c>
      <c r="NC38">
        <v>6.0566357289834514</v>
      </c>
      <c r="ND38">
        <v>6.0566357289834514</v>
      </c>
      <c r="NE38">
        <v>12.113271457964629</v>
      </c>
      <c r="NF38">
        <v>21.837510677652858</v>
      </c>
      <c r="NG38">
        <v>50.310194875366733</v>
      </c>
      <c r="NH38">
        <v>79.892512324521249</v>
      </c>
      <c r="NI38">
        <v>103.4958367048975</v>
      </c>
      <c r="NJ38">
        <v>105.25310721675942</v>
      </c>
      <c r="NK38">
        <v>94.219140293082489</v>
      </c>
      <c r="NL38">
        <v>96.146111523573325</v>
      </c>
      <c r="NM38">
        <v>80.121759602977818</v>
      </c>
      <c r="NN38">
        <v>64.667173622392738</v>
      </c>
      <c r="NO38">
        <v>49.944297692967666</v>
      </c>
      <c r="NP38">
        <v>47.303837239368818</v>
      </c>
      <c r="NQ38">
        <v>22.661855814345472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13.543049204958265</v>
      </c>
      <c r="OB38">
        <v>28.408139674728147</v>
      </c>
      <c r="OC38">
        <v>33.173560113553492</v>
      </c>
      <c r="OD38">
        <v>40.629147614875137</v>
      </c>
      <c r="OE38">
        <v>53.146762829226361</v>
      </c>
      <c r="OF38">
        <v>67.443841140941288</v>
      </c>
      <c r="OG38">
        <v>81.708483135794779</v>
      </c>
      <c r="OH38">
        <v>72.426829273154226</v>
      </c>
      <c r="OI38">
        <v>35.315951580297053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14.835667093916584</v>
      </c>
      <c r="OV38">
        <v>17.130752780560499</v>
      </c>
      <c r="OW38">
        <v>24.226542915929258</v>
      </c>
      <c r="OX38">
        <v>27.086098409916929</v>
      </c>
      <c r="OY38">
        <v>47.689997420027794</v>
      </c>
      <c r="OZ38">
        <v>62.942404833205728</v>
      </c>
      <c r="PA38">
        <v>33.173560113553492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</row>
    <row r="39" spans="1:437" x14ac:dyDescent="0.25">
      <c r="A39">
        <v>1</v>
      </c>
      <c r="B39">
        <v>7</v>
      </c>
      <c r="C39">
        <v>43</v>
      </c>
      <c r="D39" t="s">
        <v>3</v>
      </c>
      <c r="E39" t="s">
        <v>14</v>
      </c>
      <c r="F39">
        <v>37.244299620559218</v>
      </c>
      <c r="G39">
        <v>33.472086498560884</v>
      </c>
      <c r="H39">
        <v>32.665411655685375</v>
      </c>
      <c r="I39">
        <v>40.006795397195447</v>
      </c>
      <c r="J39">
        <v>82.959856648852565</v>
      </c>
      <c r="K39">
        <v>68.129117608140803</v>
      </c>
      <c r="L39">
        <v>56.104686969756472</v>
      </c>
      <c r="M39">
        <v>46.195868183970219</v>
      </c>
      <c r="N39">
        <v>30.116021497536394</v>
      </c>
      <c r="O39">
        <v>25.30251906789573</v>
      </c>
      <c r="P39">
        <v>14.608416195024972</v>
      </c>
      <c r="Q39">
        <v>16.332705827842688</v>
      </c>
      <c r="R39">
        <v>7.3042080975131398</v>
      </c>
      <c r="S39">
        <v>10.329710153897565</v>
      </c>
      <c r="T39">
        <v>7.3042080975131398</v>
      </c>
      <c r="U39">
        <v>0</v>
      </c>
      <c r="V39">
        <v>0</v>
      </c>
      <c r="W39">
        <v>0</v>
      </c>
      <c r="X39">
        <v>35.783165628022005</v>
      </c>
      <c r="Y39">
        <v>24.22531765012485</v>
      </c>
      <c r="Z39">
        <v>26.335696822240834</v>
      </c>
      <c r="AA39">
        <v>64.509019235126857</v>
      </c>
      <c r="AB39">
        <v>104.58034454911979</v>
      </c>
      <c r="AC39">
        <v>146.26665316687627</v>
      </c>
      <c r="AD39">
        <v>151.28706023559585</v>
      </c>
      <c r="AE39">
        <v>112.20937393951283</v>
      </c>
      <c r="AF39">
        <v>72.30797107728398</v>
      </c>
      <c r="AG39">
        <v>46.769751904436305</v>
      </c>
      <c r="AH39">
        <v>30.116021497536394</v>
      </c>
      <c r="AI39">
        <v>25.30251906789573</v>
      </c>
      <c r="AJ39">
        <v>12.651259533948064</v>
      </c>
      <c r="AK39">
        <v>7.3042080975131398</v>
      </c>
      <c r="AL39">
        <v>7.3042080975131398</v>
      </c>
      <c r="AM39">
        <v>0</v>
      </c>
      <c r="AN39">
        <v>0</v>
      </c>
      <c r="AO39">
        <v>0</v>
      </c>
      <c r="AP39">
        <v>20.659420307795642</v>
      </c>
      <c r="AQ39">
        <v>12.651259533948064</v>
      </c>
      <c r="AR39">
        <v>25.30251906789573</v>
      </c>
      <c r="AS39">
        <v>61.111389406753062</v>
      </c>
      <c r="AT39">
        <v>105.089254340661</v>
      </c>
      <c r="AU39">
        <v>107.34949688406579</v>
      </c>
      <c r="AV39">
        <v>125.66634774594013</v>
      </c>
      <c r="AW39">
        <v>103.81230224890157</v>
      </c>
      <c r="AX39">
        <v>75.201425044792131</v>
      </c>
      <c r="AY39">
        <v>56.104686969756472</v>
      </c>
      <c r="AZ39">
        <v>45.61476494885153</v>
      </c>
      <c r="BA39">
        <v>31.838304959648951</v>
      </c>
      <c r="BB39">
        <v>16.332705827842688</v>
      </c>
      <c r="BC39">
        <v>17.891582814011258</v>
      </c>
      <c r="BD39">
        <v>7.3042080975131398</v>
      </c>
      <c r="BE39">
        <v>0</v>
      </c>
      <c r="BF39">
        <v>0</v>
      </c>
      <c r="BG39">
        <v>0</v>
      </c>
      <c r="BH39">
        <v>12.651259533948064</v>
      </c>
      <c r="BI39">
        <v>21.912624292538226</v>
      </c>
      <c r="BJ39">
        <v>12.651259533948064</v>
      </c>
      <c r="BK39">
        <v>26.335696822240834</v>
      </c>
      <c r="BL39">
        <v>32.665411655685375</v>
      </c>
      <c r="BM39">
        <v>28.289076318899504</v>
      </c>
      <c r="BN39">
        <v>40.006795397195447</v>
      </c>
      <c r="BO39">
        <v>41.318840615590716</v>
      </c>
      <c r="BP39">
        <v>36.521040487563198</v>
      </c>
      <c r="BQ39">
        <v>33.472086498560884</v>
      </c>
      <c r="BR39">
        <v>25.30251906789573</v>
      </c>
      <c r="BS39">
        <v>16.332705827842688</v>
      </c>
      <c r="BT39">
        <v>7.3042080975131398</v>
      </c>
      <c r="BU39">
        <v>10.329710153897565</v>
      </c>
      <c r="BV39">
        <v>7.3042080975131398</v>
      </c>
      <c r="BW39">
        <v>7.3042080975131398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7.3042080975131398</v>
      </c>
      <c r="CD39">
        <v>10.329710153897565</v>
      </c>
      <c r="CE39">
        <v>16.332705827842688</v>
      </c>
      <c r="CF39">
        <v>16.332705827842688</v>
      </c>
      <c r="CG39">
        <v>24.22531765012485</v>
      </c>
      <c r="CH39">
        <v>12.651259533948064</v>
      </c>
      <c r="CI39">
        <v>16.332705827842688</v>
      </c>
      <c r="CJ39">
        <v>7.3042080975131398</v>
      </c>
      <c r="CK39">
        <v>10.329710153897565</v>
      </c>
      <c r="CL39">
        <v>7.3042080975131398</v>
      </c>
      <c r="CM39">
        <v>7.3042080975131398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7.3042080975131398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7.3042080975131398</v>
      </c>
      <c r="DM39">
        <v>7.3042080975131398</v>
      </c>
      <c r="DN39">
        <v>26.335696822240834</v>
      </c>
      <c r="DO39">
        <v>37.953778601843624</v>
      </c>
      <c r="DP39">
        <v>49.539549582746247</v>
      </c>
      <c r="DQ39">
        <v>46.769751904436305</v>
      </c>
      <c r="DR39">
        <v>43.212277857246875</v>
      </c>
      <c r="DS39">
        <v>48.998117483527835</v>
      </c>
      <c r="DT39">
        <v>48.998117483527835</v>
      </c>
      <c r="DU39">
        <v>45.61476494885153</v>
      </c>
      <c r="DV39">
        <v>34.259772773603174</v>
      </c>
      <c r="DW39">
        <v>39.334364390711642</v>
      </c>
      <c r="DX39">
        <v>26.335696822240834</v>
      </c>
      <c r="DY39">
        <v>19.325118150282606</v>
      </c>
      <c r="DZ39">
        <v>19.325118150282606</v>
      </c>
      <c r="EA39">
        <v>21.912624292538226</v>
      </c>
      <c r="EB39">
        <v>0</v>
      </c>
      <c r="EC39">
        <v>0</v>
      </c>
      <c r="ED39">
        <v>21.912624292538226</v>
      </c>
      <c r="EE39">
        <v>68.519545547206064</v>
      </c>
      <c r="EF39">
        <v>116.18054204873329</v>
      </c>
      <c r="EG39">
        <v>123.95652184677255</v>
      </c>
      <c r="EH39">
        <v>120.0203861915864</v>
      </c>
      <c r="EI39">
        <v>102.77931832080907</v>
      </c>
      <c r="EJ39">
        <v>87.345624951928357</v>
      </c>
      <c r="EK39">
        <v>70.816924937378246</v>
      </c>
      <c r="EL39">
        <v>64.921221635222935</v>
      </c>
      <c r="EM39">
        <v>45.026162676906097</v>
      </c>
      <c r="EN39">
        <v>32.665411655685375</v>
      </c>
      <c r="EO39">
        <v>37.953778601843624</v>
      </c>
      <c r="EP39">
        <v>30.989130461693037</v>
      </c>
      <c r="EQ39">
        <v>21.912624292538226</v>
      </c>
      <c r="ER39">
        <v>17.891582814011258</v>
      </c>
      <c r="ES39">
        <v>10.329710153897565</v>
      </c>
      <c r="ET39">
        <v>7.3042080975131398</v>
      </c>
      <c r="EU39">
        <v>7.3042080975131398</v>
      </c>
      <c r="EV39">
        <v>33.472086498560884</v>
      </c>
      <c r="EW39">
        <v>59.787519997307982</v>
      </c>
      <c r="EX39">
        <v>89.755611778301045</v>
      </c>
      <c r="EY39">
        <v>101.47330188197958</v>
      </c>
      <c r="EZ39">
        <v>110.04899134708819</v>
      </c>
      <c r="FA39">
        <v>95.793791136295624</v>
      </c>
      <c r="FB39">
        <v>87.345624951928357</v>
      </c>
      <c r="FC39">
        <v>72.30797107728398</v>
      </c>
      <c r="FD39">
        <v>61.546351404088853</v>
      </c>
      <c r="FE39">
        <v>40.006795397195447</v>
      </c>
      <c r="FF39">
        <v>38.650236300565155</v>
      </c>
      <c r="FG39">
        <v>23.097934091984825</v>
      </c>
      <c r="FH39">
        <v>7.3042080975131398</v>
      </c>
      <c r="FI39">
        <v>16.332705827842688</v>
      </c>
      <c r="FJ39">
        <v>14.608416195024972</v>
      </c>
      <c r="FK39">
        <v>10.329710153897565</v>
      </c>
      <c r="FL39">
        <v>0</v>
      </c>
      <c r="FM39">
        <v>10.329710153897565</v>
      </c>
      <c r="FN39">
        <v>27.329844182592126</v>
      </c>
      <c r="FO39">
        <v>39.334364390711642</v>
      </c>
      <c r="FP39">
        <v>39.334364390711642</v>
      </c>
      <c r="FQ39">
        <v>34.259772773603174</v>
      </c>
      <c r="FR39">
        <v>30.116021497536394</v>
      </c>
      <c r="FS39">
        <v>30.116021497536394</v>
      </c>
      <c r="FT39">
        <v>24.22531765012485</v>
      </c>
      <c r="FU39">
        <v>25.30251906789573</v>
      </c>
      <c r="FV39">
        <v>30.116021497536394</v>
      </c>
      <c r="FW39">
        <v>16.332705827842688</v>
      </c>
      <c r="FX39">
        <v>16.332705827842688</v>
      </c>
      <c r="FY39">
        <v>16.332705827842688</v>
      </c>
      <c r="FZ39">
        <v>10.329710153897565</v>
      </c>
      <c r="GA39">
        <v>7.3042080975131398</v>
      </c>
      <c r="GB39">
        <v>0</v>
      </c>
      <c r="GC39">
        <v>0</v>
      </c>
      <c r="GD39">
        <v>0</v>
      </c>
      <c r="GE39">
        <v>0</v>
      </c>
      <c r="GF39">
        <v>14.608416195024972</v>
      </c>
      <c r="GG39">
        <v>12.651259533948064</v>
      </c>
      <c r="GH39">
        <v>17.891582814011258</v>
      </c>
      <c r="GI39">
        <v>16.332705827842688</v>
      </c>
      <c r="GJ39">
        <v>17.891582814011258</v>
      </c>
      <c r="GK39">
        <v>12.651259533948064</v>
      </c>
      <c r="GL39">
        <v>0</v>
      </c>
      <c r="GM39">
        <v>16.332705827842688</v>
      </c>
      <c r="GN39">
        <v>12.651259533948064</v>
      </c>
      <c r="GO39">
        <v>10.329710153897565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7.3042080975131398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21.912624292538226</v>
      </c>
      <c r="HO39">
        <v>31.838304959648951</v>
      </c>
      <c r="HP39">
        <v>45.61476494885153</v>
      </c>
      <c r="HQ39">
        <v>50.075127845998907</v>
      </c>
      <c r="HR39">
        <v>65.73787287761354</v>
      </c>
      <c r="HS39">
        <v>55.627191588669859</v>
      </c>
      <c r="HT39">
        <v>41.318840615590716</v>
      </c>
      <c r="HU39">
        <v>35.783165628022005</v>
      </c>
      <c r="HV39">
        <v>35.783165628022005</v>
      </c>
      <c r="HW39">
        <v>16.332705827842688</v>
      </c>
      <c r="HX39">
        <v>10.329710153897565</v>
      </c>
      <c r="HY39">
        <v>10.329710153897565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28.289076318899504</v>
      </c>
      <c r="IG39">
        <v>69.677704395243666</v>
      </c>
      <c r="IH39">
        <v>89.755611778301045</v>
      </c>
      <c r="II39">
        <v>108.58485972234297</v>
      </c>
      <c r="IJ39">
        <v>128.81111285436549</v>
      </c>
      <c r="IK39">
        <v>115.02678414647022</v>
      </c>
      <c r="IL39">
        <v>105.089254340661</v>
      </c>
      <c r="IM39">
        <v>81.007586555874809</v>
      </c>
      <c r="IN39">
        <v>66.544502720636444</v>
      </c>
      <c r="IO39">
        <v>41.959480999511527</v>
      </c>
      <c r="IP39">
        <v>21.912624292538226</v>
      </c>
      <c r="IQ39">
        <v>16.332705827842688</v>
      </c>
      <c r="IR39">
        <v>10.329710153897565</v>
      </c>
      <c r="IS39">
        <v>10.329710153897565</v>
      </c>
      <c r="IT39">
        <v>0</v>
      </c>
      <c r="IU39">
        <v>0</v>
      </c>
      <c r="IV39">
        <v>0</v>
      </c>
      <c r="IW39">
        <v>0</v>
      </c>
      <c r="IX39">
        <v>41.959480999511527</v>
      </c>
      <c r="IY39">
        <v>81.007586555874809</v>
      </c>
      <c r="IZ39">
        <v>91.812472122361783</v>
      </c>
      <c r="JA39">
        <v>109.56312146268908</v>
      </c>
      <c r="JB39">
        <v>106.85135267931099</v>
      </c>
      <c r="JC39">
        <v>96.625590751412972</v>
      </c>
      <c r="JD39">
        <v>79.007090466722957</v>
      </c>
      <c r="JE39">
        <v>60.232042995072618</v>
      </c>
      <c r="JF39">
        <v>46.195868183970219</v>
      </c>
      <c r="JG39">
        <v>41.318840615590716</v>
      </c>
      <c r="JH39">
        <v>25.30251906789573</v>
      </c>
      <c r="JI39">
        <v>19.325118150282606</v>
      </c>
      <c r="JJ39">
        <v>7.3042080975131398</v>
      </c>
      <c r="JK39">
        <v>7.3042080975131398</v>
      </c>
      <c r="JL39">
        <v>0</v>
      </c>
      <c r="JM39">
        <v>0</v>
      </c>
      <c r="JN39">
        <v>0</v>
      </c>
      <c r="JO39">
        <v>0</v>
      </c>
      <c r="JP39">
        <v>21.912624292538226</v>
      </c>
      <c r="JQ39">
        <v>34.259772773603174</v>
      </c>
      <c r="JR39">
        <v>41.959480999511527</v>
      </c>
      <c r="JS39">
        <v>36.521040487563198</v>
      </c>
      <c r="JT39">
        <v>32.665411655685375</v>
      </c>
      <c r="JU39">
        <v>29.216832390050399</v>
      </c>
      <c r="JV39">
        <v>28.289076318899504</v>
      </c>
      <c r="JW39">
        <v>17.891582814011258</v>
      </c>
      <c r="JX39">
        <v>20.659420307795642</v>
      </c>
      <c r="JY39">
        <v>10.329710153897565</v>
      </c>
      <c r="JZ39">
        <v>7.3042080975131398</v>
      </c>
      <c r="KA39">
        <v>10.329710153897565</v>
      </c>
      <c r="KB39">
        <v>7.3042080975131398</v>
      </c>
      <c r="KC39">
        <v>0</v>
      </c>
      <c r="KD39">
        <v>7.3042080975131398</v>
      </c>
      <c r="KE39">
        <v>0</v>
      </c>
      <c r="KF39">
        <v>0</v>
      </c>
      <c r="KG39">
        <v>0</v>
      </c>
      <c r="KH39">
        <v>7.3042080975131398</v>
      </c>
      <c r="KI39">
        <v>10.329710153897565</v>
      </c>
      <c r="KJ39">
        <v>16.332705827842688</v>
      </c>
      <c r="KK39">
        <v>14.608416195024972</v>
      </c>
      <c r="KL39">
        <v>20.659420307795642</v>
      </c>
      <c r="KM39">
        <v>14.608416195024972</v>
      </c>
      <c r="KN39">
        <v>19.325118150282606</v>
      </c>
      <c r="KO39">
        <v>12.651259533948064</v>
      </c>
      <c r="KP39">
        <v>7.3042080975131398</v>
      </c>
      <c r="KQ39">
        <v>0</v>
      </c>
      <c r="KR39">
        <v>10.329710153897565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7.3042080975131398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14.608416195024972</v>
      </c>
      <c r="LV39">
        <v>41.318840615590716</v>
      </c>
      <c r="LW39">
        <v>66.142417452078632</v>
      </c>
      <c r="LX39">
        <v>76.60718081547293</v>
      </c>
      <c r="LY39">
        <v>72.675952950374892</v>
      </c>
      <c r="LZ39">
        <v>62.833173872969951</v>
      </c>
      <c r="MA39">
        <v>36.521040487563198</v>
      </c>
      <c r="MB39">
        <v>24.22531765012485</v>
      </c>
      <c r="MC39">
        <v>17.891582814011258</v>
      </c>
      <c r="MD39">
        <v>10.329710153897565</v>
      </c>
      <c r="ME39">
        <v>20.659420307795642</v>
      </c>
      <c r="MF39">
        <v>10.329710153897565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16.332705827842688</v>
      </c>
      <c r="MN39">
        <v>44.429763329050502</v>
      </c>
      <c r="MO39">
        <v>92.102559644948144</v>
      </c>
      <c r="MP39">
        <v>146.99435245058345</v>
      </c>
      <c r="MQ39">
        <v>167.83792399804605</v>
      </c>
      <c r="MR39">
        <v>122.22277881350624</v>
      </c>
      <c r="MS39">
        <v>64.921221635222935</v>
      </c>
      <c r="MT39">
        <v>38.650236300565155</v>
      </c>
      <c r="MU39">
        <v>30.116021497536394</v>
      </c>
      <c r="MV39">
        <v>20.659420307795642</v>
      </c>
      <c r="MW39">
        <v>28.289076318899504</v>
      </c>
      <c r="MX39">
        <v>21.912624292538226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10.329710153897565</v>
      </c>
      <c r="NE39">
        <v>10.329710153897565</v>
      </c>
      <c r="NF39">
        <v>16.332705827842688</v>
      </c>
      <c r="NG39">
        <v>32.665411655685375</v>
      </c>
      <c r="NH39">
        <v>72.30797107728398</v>
      </c>
      <c r="NI39">
        <v>123.52536742097084</v>
      </c>
      <c r="NJ39">
        <v>133.88834599424365</v>
      </c>
      <c r="NK39">
        <v>91.229529897703287</v>
      </c>
      <c r="NL39">
        <v>68.519545547206064</v>
      </c>
      <c r="NM39">
        <v>72.30797107728398</v>
      </c>
      <c r="NN39">
        <v>62.407181341726357</v>
      </c>
      <c r="NO39">
        <v>54.169457042204954</v>
      </c>
      <c r="NP39">
        <v>36.521040487563198</v>
      </c>
      <c r="NQ39">
        <v>7.3042080975131398</v>
      </c>
      <c r="NR39">
        <v>7.3042080975131398</v>
      </c>
      <c r="NS39">
        <v>0</v>
      </c>
      <c r="NT39">
        <v>0</v>
      </c>
      <c r="NU39">
        <v>0</v>
      </c>
      <c r="NV39">
        <v>0</v>
      </c>
      <c r="NW39">
        <v>7.3042080975131398</v>
      </c>
      <c r="NX39">
        <v>12.651259533948064</v>
      </c>
      <c r="NY39">
        <v>7.3042080975131398</v>
      </c>
      <c r="NZ39">
        <v>7.3042080975131398</v>
      </c>
      <c r="OA39">
        <v>24.22531765012485</v>
      </c>
      <c r="OB39">
        <v>30.116021497536394</v>
      </c>
      <c r="OC39">
        <v>24.22531765012485</v>
      </c>
      <c r="OD39">
        <v>28.289076318899504</v>
      </c>
      <c r="OE39">
        <v>29.216832390050399</v>
      </c>
      <c r="OF39">
        <v>46.195868183970219</v>
      </c>
      <c r="OG39">
        <v>50.605038135791233</v>
      </c>
      <c r="OH39">
        <v>37.953778601843624</v>
      </c>
      <c r="OI39">
        <v>7.3042080975131398</v>
      </c>
      <c r="OJ39">
        <v>7.3042080975131398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7.3042080975131398</v>
      </c>
      <c r="OT39">
        <v>16.332705827842688</v>
      </c>
      <c r="OU39">
        <v>19.325118150282606</v>
      </c>
      <c r="OV39">
        <v>12.651259533948064</v>
      </c>
      <c r="OW39">
        <v>7.3042080975131398</v>
      </c>
      <c r="OX39">
        <v>12.651259533948064</v>
      </c>
      <c r="OY39">
        <v>23.097934091984825</v>
      </c>
      <c r="OZ39">
        <v>16.332705827842688</v>
      </c>
      <c r="PA39">
        <v>7.3042080975131398</v>
      </c>
      <c r="PB39">
        <v>7.3042080975131398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7.3042080975131398</v>
      </c>
      <c r="PS39">
        <v>0</v>
      </c>
      <c r="PT39">
        <v>0</v>
      </c>
      <c r="PU39">
        <v>0</v>
      </c>
    </row>
    <row r="40" spans="1:437" x14ac:dyDescent="0.25">
      <c r="A40">
        <v>1</v>
      </c>
      <c r="B40">
        <v>7</v>
      </c>
      <c r="C40">
        <v>44</v>
      </c>
      <c r="D40" t="s">
        <v>3</v>
      </c>
      <c r="E40" t="s">
        <v>14</v>
      </c>
      <c r="F40">
        <v>22.526291541257876</v>
      </c>
      <c r="G40">
        <v>9.1963200122087301</v>
      </c>
      <c r="H40">
        <v>13.005560485188767</v>
      </c>
      <c r="I40">
        <v>41.127193380282392</v>
      </c>
      <c r="J40">
        <v>104.85418079268169</v>
      </c>
      <c r="K40">
        <v>104.45011693596808</v>
      </c>
      <c r="L40">
        <v>98.619545239268007</v>
      </c>
      <c r="M40">
        <v>61.001485865068048</v>
      </c>
      <c r="N40">
        <v>41.127193380282392</v>
      </c>
      <c r="O40">
        <v>18.392640024418085</v>
      </c>
      <c r="P40">
        <v>18.392640024418085</v>
      </c>
      <c r="Q40">
        <v>20.563596690141424</v>
      </c>
      <c r="R40">
        <v>15.928493503808056</v>
      </c>
      <c r="S40">
        <v>0</v>
      </c>
      <c r="T40">
        <v>0</v>
      </c>
      <c r="U40">
        <v>9.1963200122087301</v>
      </c>
      <c r="V40">
        <v>9.1963200122087301</v>
      </c>
      <c r="W40">
        <v>0</v>
      </c>
      <c r="X40">
        <v>31.856987007617306</v>
      </c>
      <c r="Y40">
        <v>18.392640024418085</v>
      </c>
      <c r="Z40">
        <v>18.392640024418085</v>
      </c>
      <c r="AA40">
        <v>55.939030786896865</v>
      </c>
      <c r="AB40">
        <v>135.78203778555007</v>
      </c>
      <c r="AC40">
        <v>159.01923854779346</v>
      </c>
      <c r="AD40">
        <v>153.60882849947433</v>
      </c>
      <c r="AE40">
        <v>124.74495390644074</v>
      </c>
      <c r="AF40">
        <v>78.573392627452677</v>
      </c>
      <c r="AG40">
        <v>48.662351458543355</v>
      </c>
      <c r="AH40">
        <v>31.856987007617306</v>
      </c>
      <c r="AI40">
        <v>20.563596690141424</v>
      </c>
      <c r="AJ40">
        <v>0</v>
      </c>
      <c r="AK40">
        <v>9.1963200122087301</v>
      </c>
      <c r="AL40">
        <v>9.1963200122087301</v>
      </c>
      <c r="AM40">
        <v>13.005560485188767</v>
      </c>
      <c r="AN40">
        <v>0</v>
      </c>
      <c r="AO40">
        <v>0</v>
      </c>
      <c r="AP40">
        <v>0</v>
      </c>
      <c r="AQ40">
        <v>18.392640024418085</v>
      </c>
      <c r="AR40">
        <v>43.134564317644958</v>
      </c>
      <c r="AS40">
        <v>50.370319167230832</v>
      </c>
      <c r="AT40">
        <v>108.8123258062887</v>
      </c>
      <c r="AU40">
        <v>125.08347543495495</v>
      </c>
      <c r="AV40">
        <v>139.77196324072645</v>
      </c>
      <c r="AW40">
        <v>126.09358719692233</v>
      </c>
      <c r="AX40">
        <v>105.65767285549254</v>
      </c>
      <c r="AY40">
        <v>92.421872294725915</v>
      </c>
      <c r="AZ40">
        <v>70.638274357818545</v>
      </c>
      <c r="BA40">
        <v>31.856987007617306</v>
      </c>
      <c r="BB40">
        <v>30.500742932534024</v>
      </c>
      <c r="BC40">
        <v>30.500742932534024</v>
      </c>
      <c r="BD40">
        <v>15.928493503808056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9.1963200122087301</v>
      </c>
      <c r="BK40">
        <v>34.409478704819094</v>
      </c>
      <c r="BL40">
        <v>50.370319167230832</v>
      </c>
      <c r="BM40">
        <v>44.104001413023752</v>
      </c>
      <c r="BN40">
        <v>70.037086621899789</v>
      </c>
      <c r="BO40">
        <v>57.431000068876585</v>
      </c>
      <c r="BP40">
        <v>75.834797554638783</v>
      </c>
      <c r="BQ40">
        <v>49.523698884894941</v>
      </c>
      <c r="BR40">
        <v>34.409478704819094</v>
      </c>
      <c r="BS40">
        <v>20.563596690141424</v>
      </c>
      <c r="BT40">
        <v>9.1963200122087301</v>
      </c>
      <c r="BU40">
        <v>18.392640024418085</v>
      </c>
      <c r="BV40">
        <v>15.928493503808056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9.1963200122087301</v>
      </c>
      <c r="CD40">
        <v>33.157803349595497</v>
      </c>
      <c r="CE40">
        <v>9.1963200122087301</v>
      </c>
      <c r="CF40">
        <v>27.588960036627043</v>
      </c>
      <c r="CG40">
        <v>27.588960036627043</v>
      </c>
      <c r="CH40">
        <v>35.617194253679656</v>
      </c>
      <c r="CI40">
        <v>18.392640024418085</v>
      </c>
      <c r="CJ40">
        <v>22.526291541257876</v>
      </c>
      <c r="CK40">
        <v>0</v>
      </c>
      <c r="CL40">
        <v>9.1963200122087301</v>
      </c>
      <c r="CM40">
        <v>15.928493503808056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9.1963200122087301</v>
      </c>
      <c r="DM40">
        <v>18.392640024418085</v>
      </c>
      <c r="DN40">
        <v>52.022241940756487</v>
      </c>
      <c r="DO40">
        <v>69.430693505945385</v>
      </c>
      <c r="DP40">
        <v>70.638274357818545</v>
      </c>
      <c r="DQ40">
        <v>69.430693505945385</v>
      </c>
      <c r="DR40">
        <v>63.046793598461079</v>
      </c>
      <c r="DS40">
        <v>71.234388507359256</v>
      </c>
      <c r="DT40">
        <v>60.30430312986914</v>
      </c>
      <c r="DU40">
        <v>42.142832570985263</v>
      </c>
      <c r="DV40">
        <v>36.785280048836171</v>
      </c>
      <c r="DW40">
        <v>27.588960036627043</v>
      </c>
      <c r="DX40">
        <v>27.588960036627043</v>
      </c>
      <c r="DY40">
        <v>22.526291541257876</v>
      </c>
      <c r="DZ40">
        <v>22.526291541257876</v>
      </c>
      <c r="EA40">
        <v>15.928493503808056</v>
      </c>
      <c r="EB40">
        <v>0</v>
      </c>
      <c r="EC40">
        <v>0</v>
      </c>
      <c r="ED40">
        <v>24.331175729271706</v>
      </c>
      <c r="EE40">
        <v>61.690790070423418</v>
      </c>
      <c r="EF40">
        <v>106.05713618142454</v>
      </c>
      <c r="EG40">
        <v>129.07650230809031</v>
      </c>
      <c r="EH40">
        <v>139.46909839243972</v>
      </c>
      <c r="EI40">
        <v>114.49326082297722</v>
      </c>
      <c r="EJ40">
        <v>96.012399681490535</v>
      </c>
      <c r="EK40">
        <v>91.963200122090541</v>
      </c>
      <c r="EL40">
        <v>71.825555394889591</v>
      </c>
      <c r="EM40">
        <v>54.406162903144491</v>
      </c>
      <c r="EN40">
        <v>45.981600061045128</v>
      </c>
      <c r="EO40">
        <v>42.142832570985263</v>
      </c>
      <c r="EP40">
        <v>22.526291541257876</v>
      </c>
      <c r="EQ40">
        <v>18.392640024418085</v>
      </c>
      <c r="ER40">
        <v>15.928493503808056</v>
      </c>
      <c r="ES40">
        <v>9.1963200122087301</v>
      </c>
      <c r="ET40">
        <v>0</v>
      </c>
      <c r="EU40">
        <v>9.1963200122087301</v>
      </c>
      <c r="EV40">
        <v>43.134564317644958</v>
      </c>
      <c r="EW40">
        <v>85.777562647380194</v>
      </c>
      <c r="EX40">
        <v>114.86200013775328</v>
      </c>
      <c r="EY40">
        <v>131.02739125347875</v>
      </c>
      <c r="EZ40">
        <v>122.0029717301361</v>
      </c>
      <c r="FA40">
        <v>101.99212282002799</v>
      </c>
      <c r="FB40">
        <v>92.878279378063326</v>
      </c>
      <c r="FC40">
        <v>87.727301684213785</v>
      </c>
      <c r="FD40">
        <v>71.825555394889591</v>
      </c>
      <c r="FE40">
        <v>55.939030786896865</v>
      </c>
      <c r="FF40">
        <v>41.127193380282392</v>
      </c>
      <c r="FG40">
        <v>33.157803349595497</v>
      </c>
      <c r="FH40">
        <v>20.563596690141424</v>
      </c>
      <c r="FI40">
        <v>22.526291541257876</v>
      </c>
      <c r="FJ40">
        <v>9.1963200122087301</v>
      </c>
      <c r="FK40">
        <v>15.928493503808056</v>
      </c>
      <c r="FL40">
        <v>0</v>
      </c>
      <c r="FM40">
        <v>13.005560485188767</v>
      </c>
      <c r="FN40">
        <v>40.08582958567996</v>
      </c>
      <c r="FO40">
        <v>60.30430312986914</v>
      </c>
      <c r="FP40">
        <v>78.033362911134873</v>
      </c>
      <c r="FQ40">
        <v>70.638274357818545</v>
      </c>
      <c r="FR40">
        <v>47.785480511425533</v>
      </c>
      <c r="FS40">
        <v>36.785280048836171</v>
      </c>
      <c r="FT40">
        <v>30.500742932534024</v>
      </c>
      <c r="FU40">
        <v>34.409478704819094</v>
      </c>
      <c r="FV40">
        <v>27.588960036627043</v>
      </c>
      <c r="FW40">
        <v>18.392640024418085</v>
      </c>
      <c r="FX40">
        <v>15.928493503808056</v>
      </c>
      <c r="FY40">
        <v>9.1963200122087301</v>
      </c>
      <c r="FZ40">
        <v>0</v>
      </c>
      <c r="GA40">
        <v>0</v>
      </c>
      <c r="GB40">
        <v>0</v>
      </c>
      <c r="GC40">
        <v>13.005560485188767</v>
      </c>
      <c r="GD40">
        <v>0</v>
      </c>
      <c r="GE40">
        <v>9.1963200122087301</v>
      </c>
      <c r="GF40">
        <v>29.081317330367824</v>
      </c>
      <c r="GG40">
        <v>31.856987007617306</v>
      </c>
      <c r="GH40">
        <v>36.785280048836171</v>
      </c>
      <c r="GI40">
        <v>20.563596690141424</v>
      </c>
      <c r="GJ40">
        <v>26.011120970378272</v>
      </c>
      <c r="GK40">
        <v>24.331175729271706</v>
      </c>
      <c r="GL40">
        <v>0</v>
      </c>
      <c r="GM40">
        <v>13.005560485188767</v>
      </c>
      <c r="GN40">
        <v>9.1963200122087301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22.526291541257876</v>
      </c>
      <c r="HO40">
        <v>51.202942833158033</v>
      </c>
      <c r="HP40">
        <v>73.570560097672399</v>
      </c>
      <c r="HQ40">
        <v>87.727301684213785</v>
      </c>
      <c r="HR40">
        <v>92.421872294725915</v>
      </c>
      <c r="HS40">
        <v>85.283163355719125</v>
      </c>
      <c r="HT40">
        <v>55.939030786896865</v>
      </c>
      <c r="HU40">
        <v>35.617194253679656</v>
      </c>
      <c r="HV40">
        <v>33.157803349595497</v>
      </c>
      <c r="HW40">
        <v>20.563596690141424</v>
      </c>
      <c r="HX40">
        <v>18.392640024418085</v>
      </c>
      <c r="HY40">
        <v>9.1963200122087301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34.409478704819094</v>
      </c>
      <c r="IG40">
        <v>68.201734561392243</v>
      </c>
      <c r="IH40">
        <v>101.1595201342995</v>
      </c>
      <c r="II40">
        <v>117.41075414123674</v>
      </c>
      <c r="IJ40">
        <v>138.86138701189083</v>
      </c>
      <c r="IK40">
        <v>117.41075414123674</v>
      </c>
      <c r="IL40">
        <v>120.95870454697962</v>
      </c>
      <c r="IM40">
        <v>94.681909503861391</v>
      </c>
      <c r="IN40">
        <v>60.30430312986914</v>
      </c>
      <c r="IO40">
        <v>45.052583082515355</v>
      </c>
      <c r="IP40">
        <v>35.617194253679656</v>
      </c>
      <c r="IQ40">
        <v>27.588960036627043</v>
      </c>
      <c r="IR40">
        <v>15.928493503808056</v>
      </c>
      <c r="IS40">
        <v>9.1963200122087301</v>
      </c>
      <c r="IT40">
        <v>0</v>
      </c>
      <c r="IU40">
        <v>0</v>
      </c>
      <c r="IV40">
        <v>0</v>
      </c>
      <c r="IW40">
        <v>0</v>
      </c>
      <c r="IX40">
        <v>49.523698884894941</v>
      </c>
      <c r="IY40">
        <v>94.681909503861391</v>
      </c>
      <c r="IZ40">
        <v>111.11955749540977</v>
      </c>
      <c r="JA40">
        <v>115.22955947764524</v>
      </c>
      <c r="JB40">
        <v>125.42108327013415</v>
      </c>
      <c r="JC40">
        <v>97.324702917086427</v>
      </c>
      <c r="JD40">
        <v>85.777562647380194</v>
      </c>
      <c r="JE40">
        <v>86.269128635289803</v>
      </c>
      <c r="JF40">
        <v>77.489569784932485</v>
      </c>
      <c r="JG40">
        <v>60.30430312986914</v>
      </c>
      <c r="JH40">
        <v>46.89221519549784</v>
      </c>
      <c r="JI40">
        <v>30.500742932534024</v>
      </c>
      <c r="JJ40">
        <v>15.928493503808056</v>
      </c>
      <c r="JK40">
        <v>18.392640024418085</v>
      </c>
      <c r="JL40">
        <v>15.928493503808056</v>
      </c>
      <c r="JM40">
        <v>9.1963200122087301</v>
      </c>
      <c r="JN40">
        <v>0</v>
      </c>
      <c r="JO40">
        <v>0</v>
      </c>
      <c r="JP40">
        <v>30.500742932534024</v>
      </c>
      <c r="JQ40">
        <v>48.662351458543355</v>
      </c>
      <c r="JR40">
        <v>64.374240085463327</v>
      </c>
      <c r="JS40">
        <v>58.162634660736103</v>
      </c>
      <c r="JT40">
        <v>55.17792007325437</v>
      </c>
      <c r="JU40">
        <v>45.981600061045128</v>
      </c>
      <c r="JV40">
        <v>49.523698884894941</v>
      </c>
      <c r="JW40">
        <v>39.016681455567266</v>
      </c>
      <c r="JX40">
        <v>35.617194253679656</v>
      </c>
      <c r="JY40">
        <v>24.331175729271706</v>
      </c>
      <c r="JZ40">
        <v>18.392640024418085</v>
      </c>
      <c r="KA40">
        <v>13.005560485188767</v>
      </c>
      <c r="KB40">
        <v>15.928493503808056</v>
      </c>
      <c r="KC40">
        <v>9.1963200122087301</v>
      </c>
      <c r="KD40">
        <v>0</v>
      </c>
      <c r="KE40">
        <v>0</v>
      </c>
      <c r="KF40">
        <v>0</v>
      </c>
      <c r="KG40">
        <v>0</v>
      </c>
      <c r="KH40">
        <v>15.928493503808056</v>
      </c>
      <c r="KI40">
        <v>15.928493503808056</v>
      </c>
      <c r="KJ40">
        <v>30.500742932534024</v>
      </c>
      <c r="KK40">
        <v>22.526291541257876</v>
      </c>
      <c r="KL40">
        <v>26.011120970378272</v>
      </c>
      <c r="KM40">
        <v>20.563596690141424</v>
      </c>
      <c r="KN40">
        <v>18.392640024418085</v>
      </c>
      <c r="KO40">
        <v>15.928493503808056</v>
      </c>
      <c r="KP40">
        <v>15.928493503808056</v>
      </c>
      <c r="KQ40">
        <v>20.563596690141424</v>
      </c>
      <c r="KR40">
        <v>13.005560485188767</v>
      </c>
      <c r="KS40">
        <v>15.928493503808056</v>
      </c>
      <c r="KT40">
        <v>13.005560485188767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13.005560485188767</v>
      </c>
      <c r="LU40">
        <v>36.785280048836171</v>
      </c>
      <c r="LV40">
        <v>83.782462643786062</v>
      </c>
      <c r="LW40">
        <v>107.2465992015882</v>
      </c>
      <c r="LX40">
        <v>86.757909479534703</v>
      </c>
      <c r="LY40">
        <v>82.2543867605645</v>
      </c>
      <c r="LZ40">
        <v>62.372476953220371</v>
      </c>
      <c r="MA40">
        <v>36.785280048836171</v>
      </c>
      <c r="MB40">
        <v>22.526291541257876</v>
      </c>
      <c r="MC40">
        <v>18.392640024418085</v>
      </c>
      <c r="MD40">
        <v>13.005560485188767</v>
      </c>
      <c r="ME40">
        <v>9.1963200122087301</v>
      </c>
      <c r="MF40">
        <v>15.928493503808056</v>
      </c>
      <c r="MG40">
        <v>13.005560485188767</v>
      </c>
      <c r="MH40">
        <v>0</v>
      </c>
      <c r="MI40">
        <v>0</v>
      </c>
      <c r="MJ40">
        <v>0</v>
      </c>
      <c r="MK40">
        <v>0</v>
      </c>
      <c r="ML40">
        <v>9.1963200122087301</v>
      </c>
      <c r="MM40">
        <v>13.005560485188767</v>
      </c>
      <c r="MN40">
        <v>42.142832570985263</v>
      </c>
      <c r="MO40">
        <v>89.161630571080991</v>
      </c>
      <c r="MP40">
        <v>154.15841461469046</v>
      </c>
      <c r="MQ40">
        <v>188.69271062732861</v>
      </c>
      <c r="MR40">
        <v>140.07417324379946</v>
      </c>
      <c r="MS40">
        <v>60.30430312986914</v>
      </c>
      <c r="MT40">
        <v>47.785480511425533</v>
      </c>
      <c r="MU40">
        <v>37.917398777319249</v>
      </c>
      <c r="MV40">
        <v>30.500742932534024</v>
      </c>
      <c r="MW40">
        <v>18.392640024418085</v>
      </c>
      <c r="MX40">
        <v>15.928493503808056</v>
      </c>
      <c r="MY40">
        <v>15.928493503808056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15.928493503808056</v>
      </c>
      <c r="NG40">
        <v>41.127193380282392</v>
      </c>
      <c r="NH40">
        <v>78.033362911134873</v>
      </c>
      <c r="NI40">
        <v>132.31200423907137</v>
      </c>
      <c r="NJ40">
        <v>123.38158014084672</v>
      </c>
      <c r="NK40">
        <v>100.74063833446155</v>
      </c>
      <c r="NL40">
        <v>106.85158276103886</v>
      </c>
      <c r="NM40">
        <v>100.74063833446155</v>
      </c>
      <c r="NN40">
        <v>99.473410048786036</v>
      </c>
      <c r="NO40">
        <v>83.276219564113603</v>
      </c>
      <c r="NP40">
        <v>68.201734561392243</v>
      </c>
      <c r="NQ40">
        <v>36.785280048836171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20.563596690141424</v>
      </c>
      <c r="OB40">
        <v>37.917398777319249</v>
      </c>
      <c r="OC40">
        <v>45.981600061045128</v>
      </c>
      <c r="OD40">
        <v>29.081317330367824</v>
      </c>
      <c r="OE40">
        <v>35.617194253679656</v>
      </c>
      <c r="OF40">
        <v>52.022241940756487</v>
      </c>
      <c r="OG40">
        <v>86.269128635289803</v>
      </c>
      <c r="OH40">
        <v>80.17165917135992</v>
      </c>
      <c r="OI40">
        <v>40.08582958567996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13.005560485188767</v>
      </c>
      <c r="OT40">
        <v>24.331175729271706</v>
      </c>
      <c r="OU40">
        <v>18.392640024418085</v>
      </c>
      <c r="OV40">
        <v>9.1963200122087301</v>
      </c>
      <c r="OW40">
        <v>0</v>
      </c>
      <c r="OX40">
        <v>18.392640024418085</v>
      </c>
      <c r="OY40">
        <v>26.011120970378272</v>
      </c>
      <c r="OZ40">
        <v>41.127193380282392</v>
      </c>
      <c r="PA40">
        <v>34.409478704819094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</row>
    <row r="41" spans="1:437" x14ac:dyDescent="0.25">
      <c r="A41">
        <v>1</v>
      </c>
      <c r="B41">
        <v>7</v>
      </c>
      <c r="C41">
        <v>45</v>
      </c>
      <c r="D41" t="s">
        <v>3</v>
      </c>
      <c r="E41" t="s">
        <v>14</v>
      </c>
      <c r="F41">
        <v>22.485615578766215</v>
      </c>
      <c r="G41">
        <v>9.1797141200587475</v>
      </c>
      <c r="H41">
        <v>0</v>
      </c>
      <c r="I41">
        <v>50.27936495004991</v>
      </c>
      <c r="J41">
        <v>37.84893092997703</v>
      </c>
      <c r="K41">
        <v>66.829327546209413</v>
      </c>
      <c r="L41">
        <v>38.946228621885609</v>
      </c>
      <c r="M41">
        <v>27.539142360176868</v>
      </c>
      <c r="N41">
        <v>20.52646478646642</v>
      </c>
      <c r="O41">
        <v>30.445667418962955</v>
      </c>
      <c r="P41">
        <v>24.287240668344282</v>
      </c>
      <c r="Q41">
        <v>9.1797141200587475</v>
      </c>
      <c r="R41">
        <v>9.1797141200587475</v>
      </c>
      <c r="S41">
        <v>12.982076207294881</v>
      </c>
      <c r="T41">
        <v>9.1797141200587475</v>
      </c>
      <c r="U41">
        <v>0</v>
      </c>
      <c r="V41">
        <v>9.1797141200587475</v>
      </c>
      <c r="W41">
        <v>0</v>
      </c>
      <c r="X41">
        <v>12.982076207294881</v>
      </c>
      <c r="Y41">
        <v>9.1797141200587475</v>
      </c>
      <c r="Z41">
        <v>0</v>
      </c>
      <c r="AA41">
        <v>49.434273418897192</v>
      </c>
      <c r="AB41">
        <v>105.86562769076352</v>
      </c>
      <c r="AC41">
        <v>136.46626118952713</v>
      </c>
      <c r="AD41">
        <v>151.11716649457384</v>
      </c>
      <c r="AE41">
        <v>104.66484449126801</v>
      </c>
      <c r="AF41">
        <v>67.456846736299099</v>
      </c>
      <c r="AG41">
        <v>57.327296305637674</v>
      </c>
      <c r="AH41">
        <v>34.347345145791678</v>
      </c>
      <c r="AI41">
        <v>27.539142360176868</v>
      </c>
      <c r="AJ41">
        <v>20.52646478646642</v>
      </c>
      <c r="AK41">
        <v>15.899731254899734</v>
      </c>
      <c r="AL41">
        <v>9.1797141200587475</v>
      </c>
      <c r="AM41">
        <v>12.982076207294881</v>
      </c>
      <c r="AN41">
        <v>9.1797141200587475</v>
      </c>
      <c r="AO41">
        <v>0</v>
      </c>
      <c r="AP41">
        <v>27.539142360176868</v>
      </c>
      <c r="AQ41">
        <v>15.899731254899734</v>
      </c>
      <c r="AR41">
        <v>24.287240668344282</v>
      </c>
      <c r="AS41">
        <v>47.699193764698691</v>
      </c>
      <c r="AT41">
        <v>94.064078633828501</v>
      </c>
      <c r="AU41">
        <v>93.163923203024467</v>
      </c>
      <c r="AV41">
        <v>85.129166647142085</v>
      </c>
      <c r="AW41">
        <v>72.281141262521885</v>
      </c>
      <c r="AX41">
        <v>53.526471442495961</v>
      </c>
      <c r="AY41">
        <v>42.066734813225253</v>
      </c>
      <c r="AZ41">
        <v>36.718856480235729</v>
      </c>
      <c r="BA41">
        <v>22.485615578766215</v>
      </c>
      <c r="BB41">
        <v>15.899731254899734</v>
      </c>
      <c r="BC41">
        <v>12.982076207294881</v>
      </c>
      <c r="BD41">
        <v>0</v>
      </c>
      <c r="BE41">
        <v>0</v>
      </c>
      <c r="BF41">
        <v>0</v>
      </c>
      <c r="BG41">
        <v>0</v>
      </c>
      <c r="BH41">
        <v>15.899731254899734</v>
      </c>
      <c r="BI41">
        <v>51.928304829180831</v>
      </c>
      <c r="BJ41">
        <v>24.287240668344282</v>
      </c>
      <c r="BK41">
        <v>37.84893092997703</v>
      </c>
      <c r="BL41">
        <v>31.799462509799241</v>
      </c>
      <c r="BM41">
        <v>36.718856480235729</v>
      </c>
      <c r="BN41">
        <v>31.799462509799241</v>
      </c>
      <c r="BO41">
        <v>20.52646478646642</v>
      </c>
      <c r="BP41">
        <v>20.52646478646642</v>
      </c>
      <c r="BQ41">
        <v>24.287240668344282</v>
      </c>
      <c r="BR41">
        <v>12.982076207294881</v>
      </c>
      <c r="BS41">
        <v>9.1797141200587475</v>
      </c>
      <c r="BT41">
        <v>9.1797141200587475</v>
      </c>
      <c r="BU41">
        <v>9.1797141200587475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27.539142360176868</v>
      </c>
      <c r="CD41">
        <v>20.52646478646642</v>
      </c>
      <c r="CE41">
        <v>9.1797141200587475</v>
      </c>
      <c r="CF41">
        <v>15.899731254899734</v>
      </c>
      <c r="CG41">
        <v>15.899731254899734</v>
      </c>
      <c r="CH41">
        <v>9.1797141200587475</v>
      </c>
      <c r="CI41">
        <v>9.1797141200587475</v>
      </c>
      <c r="CJ41">
        <v>0</v>
      </c>
      <c r="CK41">
        <v>0</v>
      </c>
      <c r="CL41">
        <v>9.1797141200587475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12.982076207294881</v>
      </c>
      <c r="DN41">
        <v>22.485615578766215</v>
      </c>
      <c r="DO41">
        <v>33.097929953973448</v>
      </c>
      <c r="DP41">
        <v>41.052929572932953</v>
      </c>
      <c r="DQ41">
        <v>31.799462509799241</v>
      </c>
      <c r="DR41">
        <v>36.718856480235729</v>
      </c>
      <c r="DS41">
        <v>34.347345145791678</v>
      </c>
      <c r="DT41">
        <v>30.445667418962955</v>
      </c>
      <c r="DU41">
        <v>24.287240668344282</v>
      </c>
      <c r="DV41">
        <v>9.1797141200587475</v>
      </c>
      <c r="DW41">
        <v>18.35942824011795</v>
      </c>
      <c r="DX41">
        <v>0</v>
      </c>
      <c r="DY41">
        <v>15.899731254899734</v>
      </c>
      <c r="DZ41">
        <v>12.982076207294881</v>
      </c>
      <c r="EA41">
        <v>0</v>
      </c>
      <c r="EB41">
        <v>0</v>
      </c>
      <c r="EC41">
        <v>0</v>
      </c>
      <c r="ED41">
        <v>36.718856480235729</v>
      </c>
      <c r="EE41">
        <v>69.305321769562397</v>
      </c>
      <c r="EF41">
        <v>115.02148824538648</v>
      </c>
      <c r="EG41">
        <v>110.53839578296527</v>
      </c>
      <c r="EH41">
        <v>109.38891848945872</v>
      </c>
      <c r="EI41">
        <v>103.85660965836166</v>
      </c>
      <c r="EJ41">
        <v>86.11335155879658</v>
      </c>
      <c r="EK41">
        <v>69.910619915064331</v>
      </c>
      <c r="EL41">
        <v>53.526471442495961</v>
      </c>
      <c r="EM41">
        <v>41.052929572932953</v>
      </c>
      <c r="EN41">
        <v>29.028804888594607</v>
      </c>
      <c r="EO41">
        <v>25.964152414590444</v>
      </c>
      <c r="EP41">
        <v>24.287240668344282</v>
      </c>
      <c r="EQ41">
        <v>20.52646478646642</v>
      </c>
      <c r="ER41">
        <v>0</v>
      </c>
      <c r="ES41">
        <v>12.982076207294881</v>
      </c>
      <c r="ET41">
        <v>0</v>
      </c>
      <c r="EU41">
        <v>12.982076207294881</v>
      </c>
      <c r="EV41">
        <v>25.964152414590444</v>
      </c>
      <c r="EW41">
        <v>56.587558264943482</v>
      </c>
      <c r="EX41">
        <v>69.305321769562397</v>
      </c>
      <c r="EY41">
        <v>80.551664489958227</v>
      </c>
      <c r="EZ41">
        <v>85.622673196781705</v>
      </c>
      <c r="FA41">
        <v>70.510722079940479</v>
      </c>
      <c r="FB41">
        <v>58.057609777189441</v>
      </c>
      <c r="FC41">
        <v>49.434273418897192</v>
      </c>
      <c r="FD41">
        <v>38.946228621885609</v>
      </c>
      <c r="FE41">
        <v>27.539142360176868</v>
      </c>
      <c r="FF41">
        <v>30.445667418962955</v>
      </c>
      <c r="FG41">
        <v>22.485615578766215</v>
      </c>
      <c r="FH41">
        <v>18.35942824011795</v>
      </c>
      <c r="FI41">
        <v>9.1797141200587475</v>
      </c>
      <c r="FJ41">
        <v>15.899731254899734</v>
      </c>
      <c r="FK41">
        <v>9.1797141200587475</v>
      </c>
      <c r="FL41">
        <v>0</v>
      </c>
      <c r="FM41">
        <v>0</v>
      </c>
      <c r="FN41">
        <v>0</v>
      </c>
      <c r="FO41">
        <v>20.52646478646642</v>
      </c>
      <c r="FP41">
        <v>29.028804888594607</v>
      </c>
      <c r="FQ41">
        <v>24.287240668344282</v>
      </c>
      <c r="FR41">
        <v>15.899731254899734</v>
      </c>
      <c r="FS41">
        <v>22.485615578766215</v>
      </c>
      <c r="FT41">
        <v>29.028804888594607</v>
      </c>
      <c r="FU41">
        <v>36.718856480235729</v>
      </c>
      <c r="FV41">
        <v>44.024362351977686</v>
      </c>
      <c r="FW41">
        <v>30.445667418962955</v>
      </c>
      <c r="FX41">
        <v>25.964152414590444</v>
      </c>
      <c r="FY41">
        <v>22.485615578766215</v>
      </c>
      <c r="FZ41">
        <v>9.1797141200587475</v>
      </c>
      <c r="GA41">
        <v>12.982076207294881</v>
      </c>
      <c r="GB41">
        <v>0</v>
      </c>
      <c r="GC41">
        <v>0</v>
      </c>
      <c r="GD41">
        <v>0</v>
      </c>
      <c r="GE41">
        <v>0</v>
      </c>
      <c r="GF41">
        <v>9.1797141200587475</v>
      </c>
      <c r="GG41">
        <v>9.1797141200587475</v>
      </c>
      <c r="GH41">
        <v>15.899731254899734</v>
      </c>
      <c r="GI41">
        <v>12.982076207294881</v>
      </c>
      <c r="GJ41">
        <v>20.52646478646642</v>
      </c>
      <c r="GK41">
        <v>12.982076207294881</v>
      </c>
      <c r="GL41">
        <v>24.287240668344282</v>
      </c>
      <c r="GM41">
        <v>9.1797141200587475</v>
      </c>
      <c r="GN41">
        <v>0</v>
      </c>
      <c r="GO41">
        <v>0</v>
      </c>
      <c r="GP41">
        <v>12.982076207294881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12.982076207294881</v>
      </c>
      <c r="HO41">
        <v>38.946228621885609</v>
      </c>
      <c r="HP41">
        <v>30.445667418962955</v>
      </c>
      <c r="HQ41">
        <v>43.056675779398347</v>
      </c>
      <c r="HR41">
        <v>48.574481336688279</v>
      </c>
      <c r="HS41">
        <v>42.066734813225253</v>
      </c>
      <c r="HT41">
        <v>29.028804888594607</v>
      </c>
      <c r="HU41">
        <v>18.35942824011795</v>
      </c>
      <c r="HV41">
        <v>15.899731254899734</v>
      </c>
      <c r="HW41">
        <v>18.35942824011795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34.347345145791678</v>
      </c>
      <c r="IG41">
        <v>71.105759819867046</v>
      </c>
      <c r="IH41">
        <v>104.26151025692707</v>
      </c>
      <c r="II41">
        <v>119.68882874112245</v>
      </c>
      <c r="IJ41">
        <v>115.02148824538648</v>
      </c>
      <c r="IK41">
        <v>98.868546837794497</v>
      </c>
      <c r="IL41">
        <v>92.710568088287744</v>
      </c>
      <c r="IM41">
        <v>66.829327546209413</v>
      </c>
      <c r="IN41">
        <v>58.778849974854154</v>
      </c>
      <c r="IO41">
        <v>37.84893092997703</v>
      </c>
      <c r="IP41">
        <v>27.539142360176868</v>
      </c>
      <c r="IQ41">
        <v>12.982076207294881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29.028804888594607</v>
      </c>
      <c r="IY41">
        <v>69.305321769562397</v>
      </c>
      <c r="IZ41">
        <v>79.498656274497876</v>
      </c>
      <c r="JA41">
        <v>76.802998592637721</v>
      </c>
      <c r="JB41">
        <v>76.252432364447941</v>
      </c>
      <c r="JC41">
        <v>69.305321769562397</v>
      </c>
      <c r="JD41">
        <v>53.526471442495961</v>
      </c>
      <c r="JE41">
        <v>46.807541427383967</v>
      </c>
      <c r="JF41">
        <v>38.946228621885609</v>
      </c>
      <c r="JG41">
        <v>25.964152414590444</v>
      </c>
      <c r="JH41">
        <v>15.899731254899734</v>
      </c>
      <c r="JI41">
        <v>12.982076207294881</v>
      </c>
      <c r="JJ41">
        <v>9.1797141200587475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12.982076207294881</v>
      </c>
      <c r="JQ41">
        <v>34.347345145791678</v>
      </c>
      <c r="JR41">
        <v>37.84893092997703</v>
      </c>
      <c r="JS41">
        <v>33.097929953973448</v>
      </c>
      <c r="JT41">
        <v>25.964152414590444</v>
      </c>
      <c r="JU41">
        <v>15.899731254899734</v>
      </c>
      <c r="JV41">
        <v>29.028804888594607</v>
      </c>
      <c r="JW41">
        <v>15.899731254899734</v>
      </c>
      <c r="JX41">
        <v>0</v>
      </c>
      <c r="JY41">
        <v>9.1797141200587475</v>
      </c>
      <c r="JZ41">
        <v>9.1797141200587475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9.1797141200587475</v>
      </c>
      <c r="KI41">
        <v>24.287240668344282</v>
      </c>
      <c r="KJ41">
        <v>18.35942824011795</v>
      </c>
      <c r="KK41">
        <v>9.1797141200587475</v>
      </c>
      <c r="KL41">
        <v>9.1797141200587475</v>
      </c>
      <c r="KM41">
        <v>9.1797141200587475</v>
      </c>
      <c r="KN41">
        <v>9.1797141200587475</v>
      </c>
      <c r="KO41">
        <v>9.1797141200587475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9.1797141200587475</v>
      </c>
      <c r="LS41">
        <v>0</v>
      </c>
      <c r="LT41">
        <v>18.35942824011795</v>
      </c>
      <c r="LU41">
        <v>30.445667418962955</v>
      </c>
      <c r="LV41">
        <v>54.307921120315029</v>
      </c>
      <c r="LW41">
        <v>49.434273418897192</v>
      </c>
      <c r="LX41">
        <v>34.347345145791678</v>
      </c>
      <c r="LY41">
        <v>37.84893092997703</v>
      </c>
      <c r="LZ41">
        <v>31.799462509799241</v>
      </c>
      <c r="MA41">
        <v>35.552879909933381</v>
      </c>
      <c r="MB41">
        <v>34.347345145791678</v>
      </c>
      <c r="MC41">
        <v>20.52646478646642</v>
      </c>
      <c r="MD41">
        <v>15.899731254899734</v>
      </c>
      <c r="ME41">
        <v>0</v>
      </c>
      <c r="MF41">
        <v>18.35942824011795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12.982076207294881</v>
      </c>
      <c r="MM41">
        <v>41.052929572932953</v>
      </c>
      <c r="MN41">
        <v>86.11335155879658</v>
      </c>
      <c r="MO41">
        <v>123.50042263088761</v>
      </c>
      <c r="MP41">
        <v>129.17002733819487</v>
      </c>
      <c r="MQ41">
        <v>120.39082202590765</v>
      </c>
      <c r="MR41">
        <v>96.714289519114629</v>
      </c>
      <c r="MS41">
        <v>68.078581969151969</v>
      </c>
      <c r="MT41">
        <v>60.195411012953628</v>
      </c>
      <c r="MU41">
        <v>44.024362351977686</v>
      </c>
      <c r="MV41">
        <v>29.028804888594607</v>
      </c>
      <c r="MW41">
        <v>15.899731254899734</v>
      </c>
      <c r="MX41">
        <v>20.52646478646642</v>
      </c>
      <c r="MY41">
        <v>12.982076207294881</v>
      </c>
      <c r="MZ41">
        <v>0</v>
      </c>
      <c r="NA41">
        <v>0</v>
      </c>
      <c r="NB41">
        <v>0</v>
      </c>
      <c r="NC41">
        <v>0</v>
      </c>
      <c r="ND41">
        <v>9.1797141200587475</v>
      </c>
      <c r="NE41">
        <v>12.982076207294881</v>
      </c>
      <c r="NF41">
        <v>25.964152414590444</v>
      </c>
      <c r="NG41">
        <v>42.066734813225253</v>
      </c>
      <c r="NH41">
        <v>72.281141262521885</v>
      </c>
      <c r="NI41">
        <v>107.445799041486</v>
      </c>
      <c r="NJ41">
        <v>93.163923203024467</v>
      </c>
      <c r="NK41">
        <v>64.910381036475997</v>
      </c>
      <c r="NL41">
        <v>55.838021088344192</v>
      </c>
      <c r="NM41">
        <v>44.971231157532657</v>
      </c>
      <c r="NN41">
        <v>41.052929572932953</v>
      </c>
      <c r="NO41">
        <v>29.028804888594607</v>
      </c>
      <c r="NP41">
        <v>20.52646478646642</v>
      </c>
      <c r="NQ41">
        <v>12.982076207294881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12.982076207294881</v>
      </c>
      <c r="OA41">
        <v>42.066734813225253</v>
      </c>
      <c r="OB41">
        <v>60.195411012953628</v>
      </c>
      <c r="OC41">
        <v>38.946228621885609</v>
      </c>
      <c r="OD41">
        <v>24.287240668344282</v>
      </c>
      <c r="OE41">
        <v>27.539142360176868</v>
      </c>
      <c r="OF41">
        <v>20.52646478646642</v>
      </c>
      <c r="OG41">
        <v>24.287240668344282</v>
      </c>
      <c r="OH41">
        <v>24.287240668344282</v>
      </c>
      <c r="OI41">
        <v>12.982076207294881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9.1797141200587475</v>
      </c>
      <c r="OQ41">
        <v>0</v>
      </c>
      <c r="OR41">
        <v>9.1797141200587475</v>
      </c>
      <c r="OS41">
        <v>9.1797141200587475</v>
      </c>
      <c r="OT41">
        <v>22.485615578766215</v>
      </c>
      <c r="OU41">
        <v>20.52646478646642</v>
      </c>
      <c r="OV41">
        <v>12.982076207294881</v>
      </c>
      <c r="OW41">
        <v>9.1797141200587475</v>
      </c>
      <c r="OX41">
        <v>9.1797141200587475</v>
      </c>
      <c r="OY41">
        <v>0</v>
      </c>
      <c r="OZ41">
        <v>12.982076207294881</v>
      </c>
      <c r="PA41">
        <v>12.982076207294881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</row>
    <row r="42" spans="1:437" x14ac:dyDescent="0.25">
      <c r="A42">
        <v>2</v>
      </c>
      <c r="B42">
        <v>2</v>
      </c>
      <c r="C42">
        <v>16</v>
      </c>
      <c r="D42" t="s">
        <v>4</v>
      </c>
      <c r="E42" t="s">
        <v>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90.231187299938426</v>
      </c>
      <c r="AE42">
        <v>104.19000055383805</v>
      </c>
      <c r="AF42">
        <v>58.243980953530752</v>
      </c>
      <c r="AG42">
        <v>26.047500138459554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26.047500138459554</v>
      </c>
      <c r="AU42">
        <v>90.231187299938426</v>
      </c>
      <c r="AV42">
        <v>122.17360515343358</v>
      </c>
      <c r="AW42">
        <v>174.73194286059214</v>
      </c>
      <c r="AX42">
        <v>191.40925324290015</v>
      </c>
      <c r="AY42">
        <v>200.07464493113537</v>
      </c>
      <c r="AZ42">
        <v>132.81671148631591</v>
      </c>
      <c r="BA42">
        <v>135.34678094990778</v>
      </c>
      <c r="BB42">
        <v>110.5101838851736</v>
      </c>
      <c r="BC42">
        <v>104.19000055383805</v>
      </c>
      <c r="BD42">
        <v>68.915207641284439</v>
      </c>
      <c r="BE42">
        <v>45.115593649969298</v>
      </c>
      <c r="BF42">
        <v>26.047500138459554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52.095000276919109</v>
      </c>
      <c r="BN42">
        <v>100.88153424658913</v>
      </c>
      <c r="BO42">
        <v>107.39659435415922</v>
      </c>
      <c r="BP42">
        <v>107.39659435415922</v>
      </c>
      <c r="BQ42">
        <v>86.389784686000667</v>
      </c>
      <c r="BR42">
        <v>107.39659435415922</v>
      </c>
      <c r="BS42">
        <v>52.095000276919109</v>
      </c>
      <c r="BT42">
        <v>78.142500415378663</v>
      </c>
      <c r="BU42">
        <v>93.915597346871266</v>
      </c>
      <c r="BV42">
        <v>73.673455923449012</v>
      </c>
      <c r="BW42">
        <v>36.836727961724591</v>
      </c>
      <c r="BX42">
        <v>36.836727961724591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78.142500415378663</v>
      </c>
      <c r="CH42">
        <v>58.243980953530752</v>
      </c>
      <c r="CI42">
        <v>73.673455923449012</v>
      </c>
      <c r="CJ42">
        <v>45.115593649969298</v>
      </c>
      <c r="CK42">
        <v>58.243980953530752</v>
      </c>
      <c r="CL42">
        <v>58.243980953530752</v>
      </c>
      <c r="CM42">
        <v>0</v>
      </c>
      <c r="CN42">
        <v>26.047500138459554</v>
      </c>
      <c r="CO42">
        <v>0</v>
      </c>
      <c r="CP42">
        <v>26.047500138459554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36.836727961724591</v>
      </c>
      <c r="EF42">
        <v>90.231187299938426</v>
      </c>
      <c r="EG42">
        <v>68.915207641284439</v>
      </c>
      <c r="EH42">
        <v>78.142500415378663</v>
      </c>
      <c r="EI42">
        <v>45.115593649969298</v>
      </c>
      <c r="EJ42">
        <v>26.047500138459554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45.115593649969298</v>
      </c>
      <c r="EV42">
        <v>52.095000276919109</v>
      </c>
      <c r="EW42">
        <v>119.36464104886352</v>
      </c>
      <c r="EX42">
        <v>176.66274117453361</v>
      </c>
      <c r="EY42">
        <v>178.5726641531769</v>
      </c>
      <c r="EZ42">
        <v>182.33250096921671</v>
      </c>
      <c r="FA42">
        <v>164.73885558216671</v>
      </c>
      <c r="FB42">
        <v>149.63149633108873</v>
      </c>
      <c r="FC42">
        <v>124.91942226751661</v>
      </c>
      <c r="FD42">
        <v>90.231187299938426</v>
      </c>
      <c r="FE42">
        <v>52.095000276919109</v>
      </c>
      <c r="FF42">
        <v>63.803084414300031</v>
      </c>
      <c r="FG42">
        <v>36.836727961724591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26.047500138459554</v>
      </c>
      <c r="FN42">
        <v>73.673455923449012</v>
      </c>
      <c r="FO42">
        <v>93.915597346871266</v>
      </c>
      <c r="FP42">
        <v>127.6061688286</v>
      </c>
      <c r="FQ42">
        <v>116.48796190706145</v>
      </c>
      <c r="FR42">
        <v>68.915207641284439</v>
      </c>
      <c r="FS42">
        <v>104.19000055383805</v>
      </c>
      <c r="FT42">
        <v>86.389784686000667</v>
      </c>
      <c r="FU42">
        <v>82.36942779108324</v>
      </c>
      <c r="FV42">
        <v>52.095000276919109</v>
      </c>
      <c r="FW42">
        <v>26.047500138459554</v>
      </c>
      <c r="FX42">
        <v>36.836727961724591</v>
      </c>
      <c r="FY42">
        <v>26.047500138459554</v>
      </c>
      <c r="FZ42">
        <v>26.047500138459554</v>
      </c>
      <c r="GA42">
        <v>0</v>
      </c>
      <c r="GB42">
        <v>0</v>
      </c>
      <c r="GC42">
        <v>0</v>
      </c>
      <c r="GD42">
        <v>26.047500138459554</v>
      </c>
      <c r="GE42">
        <v>0</v>
      </c>
      <c r="GF42">
        <v>0</v>
      </c>
      <c r="GG42">
        <v>58.243980953530752</v>
      </c>
      <c r="GH42">
        <v>73.673455923449012</v>
      </c>
      <c r="GI42">
        <v>90.231187299938426</v>
      </c>
      <c r="GJ42">
        <v>68.915207641284439</v>
      </c>
      <c r="GK42">
        <v>36.836727961724591</v>
      </c>
      <c r="GL42">
        <v>26.047500138459554</v>
      </c>
      <c r="GM42">
        <v>26.047500138459554</v>
      </c>
      <c r="GN42">
        <v>26.047500138459554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26.047500138459554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26.047500138459554</v>
      </c>
      <c r="IH42">
        <v>26.047500138459554</v>
      </c>
      <c r="II42">
        <v>52.095000276919109</v>
      </c>
      <c r="IJ42">
        <v>36.836727961724591</v>
      </c>
      <c r="IK42">
        <v>68.915207641284439</v>
      </c>
      <c r="IL42">
        <v>82.36942779108324</v>
      </c>
      <c r="IM42">
        <v>68.915207641284439</v>
      </c>
      <c r="IN42">
        <v>36.836727961724591</v>
      </c>
      <c r="IO42">
        <v>0</v>
      </c>
      <c r="IP42">
        <v>26.047500138459554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36.836727961724591</v>
      </c>
      <c r="IY42">
        <v>0</v>
      </c>
      <c r="IZ42">
        <v>78.142500415378663</v>
      </c>
      <c r="JA42">
        <v>110.5101838851736</v>
      </c>
      <c r="JB42">
        <v>151.88172028833384</v>
      </c>
      <c r="JC42">
        <v>184.18363980862262</v>
      </c>
      <c r="JD42">
        <v>176.66274117453361</v>
      </c>
      <c r="JE42">
        <v>166.78537946110572</v>
      </c>
      <c r="JF42">
        <v>124.91942226751661</v>
      </c>
      <c r="JG42">
        <v>132.81671148631591</v>
      </c>
      <c r="JH42">
        <v>97.460821300062264</v>
      </c>
      <c r="JI42">
        <v>90.231187299938426</v>
      </c>
      <c r="JJ42">
        <v>63.803084414300031</v>
      </c>
      <c r="JK42">
        <v>63.803084414300031</v>
      </c>
      <c r="JL42">
        <v>36.836727961724591</v>
      </c>
      <c r="JM42">
        <v>36.836727961724591</v>
      </c>
      <c r="JN42">
        <v>0</v>
      </c>
      <c r="JO42">
        <v>0</v>
      </c>
      <c r="JP42">
        <v>45.115593649969298</v>
      </c>
      <c r="JQ42">
        <v>63.803084414300031</v>
      </c>
      <c r="JR42">
        <v>45.115593649969298</v>
      </c>
      <c r="JS42">
        <v>82.36942779108324</v>
      </c>
      <c r="JT42">
        <v>104.19000055383805</v>
      </c>
      <c r="JU42">
        <v>104.19000055383805</v>
      </c>
      <c r="JV42">
        <v>100.88153424658913</v>
      </c>
      <c r="JW42">
        <v>86.389784686000667</v>
      </c>
      <c r="JX42">
        <v>68.915207641284439</v>
      </c>
      <c r="JY42">
        <v>52.095000276919109</v>
      </c>
      <c r="JZ42">
        <v>58.243980953530752</v>
      </c>
      <c r="KA42">
        <v>45.115593649969298</v>
      </c>
      <c r="KB42">
        <v>58.243980953530752</v>
      </c>
      <c r="KC42">
        <v>68.915207641284439</v>
      </c>
      <c r="KD42">
        <v>68.915207641284439</v>
      </c>
      <c r="KE42">
        <v>26.047500138459554</v>
      </c>
      <c r="KF42">
        <v>26.047500138459554</v>
      </c>
      <c r="KG42">
        <v>0</v>
      </c>
      <c r="KH42">
        <v>0</v>
      </c>
      <c r="KI42">
        <v>26.047500138459554</v>
      </c>
      <c r="KJ42">
        <v>0</v>
      </c>
      <c r="KK42">
        <v>45.115593649969298</v>
      </c>
      <c r="KL42">
        <v>45.115593649969298</v>
      </c>
      <c r="KM42">
        <v>63.803084414300031</v>
      </c>
      <c r="KN42">
        <v>26.047500138459554</v>
      </c>
      <c r="KO42">
        <v>58.243980953530752</v>
      </c>
      <c r="KP42">
        <v>58.243980953530752</v>
      </c>
      <c r="KQ42">
        <v>45.115593649969298</v>
      </c>
      <c r="KR42">
        <v>58.243980953530752</v>
      </c>
      <c r="KS42">
        <v>0</v>
      </c>
      <c r="KT42">
        <v>45.115593649969298</v>
      </c>
      <c r="KU42">
        <v>45.115593649969298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26.047500138459554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36.836727961724591</v>
      </c>
      <c r="MN42">
        <v>26.047500138459554</v>
      </c>
      <c r="MO42">
        <v>68.915207641284439</v>
      </c>
      <c r="MP42">
        <v>82.36942779108324</v>
      </c>
      <c r="MQ42">
        <v>82.36942779108324</v>
      </c>
      <c r="MR42">
        <v>52.095000276919109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26.047500138459554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26.047500138459554</v>
      </c>
      <c r="NH42">
        <v>90.231187299938426</v>
      </c>
      <c r="NI42">
        <v>145.02634301172503</v>
      </c>
      <c r="NJ42">
        <v>205.09822118855408</v>
      </c>
      <c r="NK42">
        <v>203.43747951458204</v>
      </c>
      <c r="NL42">
        <v>203.43747951458204</v>
      </c>
      <c r="NM42">
        <v>124.91942226751661</v>
      </c>
      <c r="NN42">
        <v>145.02634301172503</v>
      </c>
      <c r="NO42">
        <v>73.673455923449012</v>
      </c>
      <c r="NP42">
        <v>36.836727961724591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36.836727961724591</v>
      </c>
      <c r="NY42">
        <v>52.095000276919109</v>
      </c>
      <c r="NZ42">
        <v>45.115593649969298</v>
      </c>
      <c r="OA42">
        <v>52.095000276919109</v>
      </c>
      <c r="OB42">
        <v>90.231187299938426</v>
      </c>
      <c r="OC42">
        <v>26.047500138459554</v>
      </c>
      <c r="OD42">
        <v>86.389784686000667</v>
      </c>
      <c r="OE42">
        <v>122.17360515343358</v>
      </c>
      <c r="OF42">
        <v>145.02634301172503</v>
      </c>
      <c r="OG42">
        <v>124.91942226751661</v>
      </c>
      <c r="OH42">
        <v>58.243980953530752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26.047500138459554</v>
      </c>
      <c r="OQ42">
        <v>0</v>
      </c>
      <c r="OR42">
        <v>26.047500138459554</v>
      </c>
      <c r="OS42">
        <v>0</v>
      </c>
      <c r="OT42">
        <v>36.836727961724591</v>
      </c>
      <c r="OU42">
        <v>26.047500138459554</v>
      </c>
      <c r="OV42">
        <v>68.915207641284439</v>
      </c>
      <c r="OW42">
        <v>90.231187299938426</v>
      </c>
      <c r="OX42">
        <v>52.095000276919109</v>
      </c>
      <c r="OY42">
        <v>63.803084414300031</v>
      </c>
      <c r="OZ42">
        <v>36.836727961724591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</row>
    <row r="43" spans="1:437" x14ac:dyDescent="0.25">
      <c r="A43">
        <v>2</v>
      </c>
      <c r="B43">
        <v>2</v>
      </c>
      <c r="C43">
        <v>17</v>
      </c>
      <c r="D43" t="s">
        <v>4</v>
      </c>
      <c r="E43" t="s">
        <v>10</v>
      </c>
      <c r="F43">
        <v>0</v>
      </c>
      <c r="G43">
        <v>0</v>
      </c>
      <c r="H43">
        <v>18.294517388748602</v>
      </c>
      <c r="I43">
        <v>0</v>
      </c>
      <c r="J43">
        <v>0</v>
      </c>
      <c r="K43">
        <v>0</v>
      </c>
      <c r="L43">
        <v>0</v>
      </c>
      <c r="M43">
        <v>0</v>
      </c>
      <c r="N43">
        <v>12.936177304119667</v>
      </c>
      <c r="O43">
        <v>12.936177304119667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34.225908062537883</v>
      </c>
      <c r="AA43">
        <v>0</v>
      </c>
      <c r="AB43">
        <v>0</v>
      </c>
      <c r="AC43">
        <v>12.936177304119667</v>
      </c>
      <c r="AD43">
        <v>73.178069554994579</v>
      </c>
      <c r="AE43">
        <v>128.06162172124056</v>
      </c>
      <c r="AF43">
        <v>135.05765610861846</v>
      </c>
      <c r="AG43">
        <v>84.828187411233614</v>
      </c>
      <c r="AH43">
        <v>54.88355216624592</v>
      </c>
      <c r="AI43">
        <v>28.926171821000935</v>
      </c>
      <c r="AJ43">
        <v>28.926171821000935</v>
      </c>
      <c r="AK43">
        <v>0</v>
      </c>
      <c r="AL43">
        <v>12.936177304119667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62.039726906258295</v>
      </c>
      <c r="AV43">
        <v>108.23182446514022</v>
      </c>
      <c r="AW43">
        <v>136.29108496171375</v>
      </c>
      <c r="AX43">
        <v>164.14168880032202</v>
      </c>
      <c r="AY43">
        <v>156.84281442517903</v>
      </c>
      <c r="AZ43">
        <v>134.43669807872499</v>
      </c>
      <c r="BA43">
        <v>129.36177304119377</v>
      </c>
      <c r="BB43">
        <v>110.52674733648763</v>
      </c>
      <c r="BC43">
        <v>85.808892678550478</v>
      </c>
      <c r="BD43">
        <v>60.676049899111717</v>
      </c>
      <c r="BE43">
        <v>42.904446339275182</v>
      </c>
      <c r="BF43">
        <v>18.294517388748602</v>
      </c>
      <c r="BG43">
        <v>18.294517388748602</v>
      </c>
      <c r="BH43">
        <v>0</v>
      </c>
      <c r="BI43">
        <v>0</v>
      </c>
      <c r="BJ43">
        <v>0</v>
      </c>
      <c r="BK43">
        <v>0</v>
      </c>
      <c r="BL43">
        <v>12.936177304119667</v>
      </c>
      <c r="BM43">
        <v>18.294517388748602</v>
      </c>
      <c r="BN43">
        <v>25.872354608238709</v>
      </c>
      <c r="BO43">
        <v>42.904446339275182</v>
      </c>
      <c r="BP43">
        <v>83.836010736626633</v>
      </c>
      <c r="BQ43">
        <v>78.687694590791637</v>
      </c>
      <c r="BR43">
        <v>60.676049899111717</v>
      </c>
      <c r="BS43">
        <v>54.88355216624592</v>
      </c>
      <c r="BT43">
        <v>48.402743366575692</v>
      </c>
      <c r="BU43">
        <v>18.294517388748602</v>
      </c>
      <c r="BV43">
        <v>38.808531912358148</v>
      </c>
      <c r="BW43">
        <v>22.406116346454326</v>
      </c>
      <c r="BX43">
        <v>12.936177304119667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12.936177304119667</v>
      </c>
      <c r="CG43">
        <v>18.294517388748602</v>
      </c>
      <c r="CH43">
        <v>25.872354608238709</v>
      </c>
      <c r="CI43">
        <v>22.406116346454326</v>
      </c>
      <c r="CJ43">
        <v>12.936177304119667</v>
      </c>
      <c r="CK43">
        <v>0</v>
      </c>
      <c r="CL43">
        <v>12.936177304119667</v>
      </c>
      <c r="CM43">
        <v>0</v>
      </c>
      <c r="CN43">
        <v>12.936177304119667</v>
      </c>
      <c r="CO43">
        <v>12.936177304119667</v>
      </c>
      <c r="CP43">
        <v>18.294517388748602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12.936177304119667</v>
      </c>
      <c r="EB43">
        <v>0</v>
      </c>
      <c r="EC43">
        <v>12.936177304119667</v>
      </c>
      <c r="ED43">
        <v>38.808531912358148</v>
      </c>
      <c r="EE43">
        <v>76.531457019492848</v>
      </c>
      <c r="EF43">
        <v>119.96517310849322</v>
      </c>
      <c r="EG43">
        <v>94.176792321205767</v>
      </c>
      <c r="EH43">
        <v>90.553241128835623</v>
      </c>
      <c r="EI43">
        <v>74.31268093023715</v>
      </c>
      <c r="EJ43">
        <v>57.852343642001813</v>
      </c>
      <c r="EK43">
        <v>44.812232692908367</v>
      </c>
      <c r="EL43">
        <v>40.907784496793965</v>
      </c>
      <c r="EM43">
        <v>31.687033617264888</v>
      </c>
      <c r="EN43">
        <v>0</v>
      </c>
      <c r="EO43">
        <v>22.406116346454326</v>
      </c>
      <c r="EP43">
        <v>0</v>
      </c>
      <c r="EQ43">
        <v>18.294517388748602</v>
      </c>
      <c r="ER43">
        <v>0</v>
      </c>
      <c r="ES43">
        <v>0</v>
      </c>
      <c r="ET43">
        <v>0</v>
      </c>
      <c r="EU43">
        <v>18.294517388748602</v>
      </c>
      <c r="EV43">
        <v>80.786401371152351</v>
      </c>
      <c r="EW43">
        <v>131.92364101000163</v>
      </c>
      <c r="EX43">
        <v>147.49511456882135</v>
      </c>
      <c r="EY43">
        <v>163.11898919419076</v>
      </c>
      <c r="EZ43">
        <v>158.43516808632484</v>
      </c>
      <c r="FA43">
        <v>139.32689351399159</v>
      </c>
      <c r="FB43">
        <v>107.45595908933728</v>
      </c>
      <c r="FC43">
        <v>79.743952518402921</v>
      </c>
      <c r="FD43">
        <v>57.852343642001813</v>
      </c>
      <c r="FE43">
        <v>56.38748958438083</v>
      </c>
      <c r="FF43">
        <v>50.101599262440686</v>
      </c>
      <c r="FG43">
        <v>38.808531912358148</v>
      </c>
      <c r="FH43">
        <v>25.872354608238709</v>
      </c>
      <c r="FI43">
        <v>12.936177304119667</v>
      </c>
      <c r="FJ43">
        <v>0</v>
      </c>
      <c r="FK43">
        <v>0</v>
      </c>
      <c r="FL43">
        <v>0</v>
      </c>
      <c r="FM43">
        <v>12.936177304119667</v>
      </c>
      <c r="FN43">
        <v>48.402743366575692</v>
      </c>
      <c r="FO43">
        <v>62.039726906258295</v>
      </c>
      <c r="FP43">
        <v>78.687694590791637</v>
      </c>
      <c r="FQ43">
        <v>65.961820505000844</v>
      </c>
      <c r="FR43">
        <v>60.676049899111717</v>
      </c>
      <c r="FS43">
        <v>53.337225416602166</v>
      </c>
      <c r="FT43">
        <v>48.402743366575692</v>
      </c>
      <c r="FU43">
        <v>42.904446339275182</v>
      </c>
      <c r="FV43">
        <v>12.936177304119667</v>
      </c>
      <c r="FW43">
        <v>18.294517388748602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31.687033617264888</v>
      </c>
      <c r="GH43">
        <v>22.406116346454326</v>
      </c>
      <c r="GI43">
        <v>18.294517388748602</v>
      </c>
      <c r="GJ43">
        <v>22.406116346454326</v>
      </c>
      <c r="GK43">
        <v>18.294517388748602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12.936177304119667</v>
      </c>
      <c r="HT43">
        <v>0</v>
      </c>
      <c r="HU43">
        <v>12.936177304119667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18.294517388748602</v>
      </c>
      <c r="IG43">
        <v>12.936177304119667</v>
      </c>
      <c r="IH43">
        <v>34.225908062537883</v>
      </c>
      <c r="II43">
        <v>57.852343642001813</v>
      </c>
      <c r="IJ43">
        <v>73.178069554994579</v>
      </c>
      <c r="IK43">
        <v>81.81556899358776</v>
      </c>
      <c r="IL43">
        <v>112.03058173227072</v>
      </c>
      <c r="IM43">
        <v>90.553241128835623</v>
      </c>
      <c r="IN43">
        <v>70.85436117352549</v>
      </c>
      <c r="IO43">
        <v>70.85436117352549</v>
      </c>
      <c r="IP43">
        <v>48.402743366575692</v>
      </c>
      <c r="IQ43">
        <v>28.926171821000935</v>
      </c>
      <c r="IR43">
        <v>22.406116346454326</v>
      </c>
      <c r="IS43">
        <v>18.294517388748602</v>
      </c>
      <c r="IT43">
        <v>0</v>
      </c>
      <c r="IU43">
        <v>12.936177304119667</v>
      </c>
      <c r="IV43">
        <v>0</v>
      </c>
      <c r="IW43">
        <v>0</v>
      </c>
      <c r="IX43">
        <v>22.406116346454326</v>
      </c>
      <c r="IY43">
        <v>44.812232692908367</v>
      </c>
      <c r="IZ43">
        <v>63.374067234529889</v>
      </c>
      <c r="JA43">
        <v>107.45595908933728</v>
      </c>
      <c r="JB43">
        <v>128.06162172124056</v>
      </c>
      <c r="JC43">
        <v>132.55637193503526</v>
      </c>
      <c r="JD43">
        <v>149.74707861806252</v>
      </c>
      <c r="JE43">
        <v>135.67577218058307</v>
      </c>
      <c r="JF43">
        <v>130.64898656648108</v>
      </c>
      <c r="JG43">
        <v>105.09400122784592</v>
      </c>
      <c r="JH43">
        <v>96.805486733151326</v>
      </c>
      <c r="JI43">
        <v>82.831950435735507</v>
      </c>
      <c r="JJ43">
        <v>68.451816125075709</v>
      </c>
      <c r="JK43">
        <v>40.907784496793965</v>
      </c>
      <c r="JL43">
        <v>36.589034777497147</v>
      </c>
      <c r="JM43">
        <v>28.926171821000935</v>
      </c>
      <c r="JN43">
        <v>12.936177304119667</v>
      </c>
      <c r="JO43">
        <v>12.936177304119667</v>
      </c>
      <c r="JP43">
        <v>18.294517388748602</v>
      </c>
      <c r="JQ43">
        <v>34.225908062537883</v>
      </c>
      <c r="JR43">
        <v>42.904446339275182</v>
      </c>
      <c r="JS43">
        <v>65.961820505000844</v>
      </c>
      <c r="JT43">
        <v>57.852343642001813</v>
      </c>
      <c r="JU43">
        <v>60.676049899111717</v>
      </c>
      <c r="JV43">
        <v>53.337225416602166</v>
      </c>
      <c r="JW43">
        <v>48.402743366575692</v>
      </c>
      <c r="JX43">
        <v>38.808531912358148</v>
      </c>
      <c r="JY43">
        <v>42.904446339275182</v>
      </c>
      <c r="JZ43">
        <v>40.907784496793965</v>
      </c>
      <c r="KA43">
        <v>18.294517388748602</v>
      </c>
      <c r="KB43">
        <v>25.872354608238709</v>
      </c>
      <c r="KC43">
        <v>22.406116346454326</v>
      </c>
      <c r="KD43">
        <v>22.406116346454326</v>
      </c>
      <c r="KE43">
        <v>0</v>
      </c>
      <c r="KF43">
        <v>18.294517388748602</v>
      </c>
      <c r="KG43">
        <v>0</v>
      </c>
      <c r="KH43">
        <v>0</v>
      </c>
      <c r="KI43">
        <v>0</v>
      </c>
      <c r="KJ43">
        <v>12.936177304119667</v>
      </c>
      <c r="KK43">
        <v>18.294517388748602</v>
      </c>
      <c r="KL43">
        <v>25.872354608238709</v>
      </c>
      <c r="KM43">
        <v>12.936177304119667</v>
      </c>
      <c r="KN43">
        <v>18.294517388748602</v>
      </c>
      <c r="KO43">
        <v>12.936177304119667</v>
      </c>
      <c r="KP43">
        <v>12.936177304119667</v>
      </c>
      <c r="KQ43">
        <v>0</v>
      </c>
      <c r="KR43">
        <v>0</v>
      </c>
      <c r="KS43">
        <v>0</v>
      </c>
      <c r="KT43">
        <v>0</v>
      </c>
      <c r="KU43">
        <v>12.936177304119667</v>
      </c>
      <c r="KV43">
        <v>18.294517388748602</v>
      </c>
      <c r="KW43">
        <v>12.936177304119667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12.936177304119667</v>
      </c>
      <c r="MC43">
        <v>18.294517388748602</v>
      </c>
      <c r="MD43">
        <v>0</v>
      </c>
      <c r="ME43">
        <v>0</v>
      </c>
      <c r="MF43">
        <v>18.294517388748602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12.936177304119667</v>
      </c>
      <c r="MM43">
        <v>25.872354608238709</v>
      </c>
      <c r="MN43">
        <v>62.039726906258295</v>
      </c>
      <c r="MO43">
        <v>91.472586943743295</v>
      </c>
      <c r="MP43">
        <v>107.45595908933728</v>
      </c>
      <c r="MQ43">
        <v>109.7671043324919</v>
      </c>
      <c r="MR43">
        <v>102.67772418761353</v>
      </c>
      <c r="MS43">
        <v>60.676049899111717</v>
      </c>
      <c r="MT43">
        <v>36.589034777497147</v>
      </c>
      <c r="MU43">
        <v>22.406116346454326</v>
      </c>
      <c r="MV43">
        <v>0</v>
      </c>
      <c r="MW43">
        <v>12.936177304119667</v>
      </c>
      <c r="MX43">
        <v>18.294517388748602</v>
      </c>
      <c r="MY43">
        <v>12.936177304119667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31.687033617264888</v>
      </c>
      <c r="NH43">
        <v>51.744709216477531</v>
      </c>
      <c r="NI43">
        <v>102.67772418761353</v>
      </c>
      <c r="NJ43">
        <v>145.20823009972707</v>
      </c>
      <c r="NK43">
        <v>182.94517388748648</v>
      </c>
      <c r="NL43">
        <v>182.94517388748648</v>
      </c>
      <c r="NM43">
        <v>148.06131670667173</v>
      </c>
      <c r="NN43">
        <v>117.1420677040332</v>
      </c>
      <c r="NO43">
        <v>76.531457019492848</v>
      </c>
      <c r="NP43">
        <v>46.642050578495912</v>
      </c>
      <c r="NQ43">
        <v>12.936177304119667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12.936177304119667</v>
      </c>
      <c r="OA43">
        <v>0</v>
      </c>
      <c r="OB43">
        <v>18.294517388748602</v>
      </c>
      <c r="OC43">
        <v>22.406116346454326</v>
      </c>
      <c r="OD43">
        <v>40.907784496793965</v>
      </c>
      <c r="OE43">
        <v>79.743952518402921</v>
      </c>
      <c r="OF43">
        <v>91.472586943743295</v>
      </c>
      <c r="OG43">
        <v>90.553241128835623</v>
      </c>
      <c r="OH43">
        <v>46.642050578495912</v>
      </c>
      <c r="OI43">
        <v>18.294517388748602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18.294517388748602</v>
      </c>
      <c r="OW43">
        <v>18.294517388748602</v>
      </c>
      <c r="OX43">
        <v>31.687033617264888</v>
      </c>
      <c r="OY43">
        <v>22.406116346454326</v>
      </c>
      <c r="OZ43">
        <v>18.294517388748602</v>
      </c>
      <c r="PA43">
        <v>12.936177304119667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</row>
    <row r="44" spans="1:437" x14ac:dyDescent="0.25">
      <c r="A44">
        <v>2</v>
      </c>
      <c r="B44">
        <v>2</v>
      </c>
      <c r="C44">
        <v>19</v>
      </c>
      <c r="D44" t="s">
        <v>4</v>
      </c>
      <c r="E44" t="s">
        <v>10</v>
      </c>
      <c r="F44">
        <v>0</v>
      </c>
      <c r="G44">
        <v>0</v>
      </c>
      <c r="H44">
        <v>18.690125732859656</v>
      </c>
      <c r="I44">
        <v>18.690125732859656</v>
      </c>
      <c r="J44">
        <v>18.690125732859656</v>
      </c>
      <c r="K44">
        <v>0</v>
      </c>
      <c r="L44">
        <v>13.215914646934266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13.215914646934266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37.380251465719311</v>
      </c>
      <c r="AA44">
        <v>32.372247369163404</v>
      </c>
      <c r="AB44">
        <v>45.781271273967661</v>
      </c>
      <c r="AC44">
        <v>0</v>
      </c>
      <c r="AD44">
        <v>63.381300073177727</v>
      </c>
      <c r="AE44">
        <v>56.070377198578967</v>
      </c>
      <c r="AF44">
        <v>47.650657911677172</v>
      </c>
      <c r="AG44">
        <v>26.431829293868532</v>
      </c>
      <c r="AH44">
        <v>13.215914646934266</v>
      </c>
      <c r="AI44">
        <v>0</v>
      </c>
      <c r="AJ44">
        <v>0</v>
      </c>
      <c r="AK44">
        <v>13.215914646934266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43.832230145243386</v>
      </c>
      <c r="AU44">
        <v>81.468369311604306</v>
      </c>
      <c r="AV44">
        <v>138.60968218366162</v>
      </c>
      <c r="AW44">
        <v>147.16619718680784</v>
      </c>
      <c r="AX44">
        <v>154.12272510531022</v>
      </c>
      <c r="AY44">
        <v>118.20673414152049</v>
      </c>
      <c r="AZ44">
        <v>83.584783293384532</v>
      </c>
      <c r="BA44">
        <v>64.744494738326864</v>
      </c>
      <c r="BB44">
        <v>66.079573234671443</v>
      </c>
      <c r="BC44">
        <v>47.650657911677172</v>
      </c>
      <c r="BD44">
        <v>29.551683535380107</v>
      </c>
      <c r="BE44">
        <v>18.690125732859656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18.690125732859656</v>
      </c>
      <c r="BM44">
        <v>51.185017332475184</v>
      </c>
      <c r="BN44">
        <v>79.295487881605482</v>
      </c>
      <c r="BO44">
        <v>77.061362552654998</v>
      </c>
      <c r="BP44">
        <v>80.389270417991213</v>
      </c>
      <c r="BQ44">
        <v>57.606836392445587</v>
      </c>
      <c r="BR44">
        <v>67.388206674694459</v>
      </c>
      <c r="BS44">
        <v>45.781271273967661</v>
      </c>
      <c r="BT44">
        <v>49.449424661675437</v>
      </c>
      <c r="BU44">
        <v>29.551683535380107</v>
      </c>
      <c r="BV44">
        <v>18.690125732859656</v>
      </c>
      <c r="BW44">
        <v>13.215914646934266</v>
      </c>
      <c r="BX44">
        <v>13.215914646934266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18.690125732859656</v>
      </c>
      <c r="CF44">
        <v>37.380251465719311</v>
      </c>
      <c r="CG44">
        <v>41.792391646692238</v>
      </c>
      <c r="CH44">
        <v>51.185017332475184</v>
      </c>
      <c r="CI44">
        <v>32.372247369163404</v>
      </c>
      <c r="CJ44">
        <v>0</v>
      </c>
      <c r="CK44">
        <v>29.551683535380107</v>
      </c>
      <c r="CL44">
        <v>13.215914646934266</v>
      </c>
      <c r="CM44">
        <v>13.215914646934266</v>
      </c>
      <c r="CN44">
        <v>13.215914646934266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13.215914646934266</v>
      </c>
      <c r="CX44">
        <v>0</v>
      </c>
      <c r="CY44">
        <v>13.215914646934266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13.215914646934266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32.372247369163404</v>
      </c>
      <c r="EF44">
        <v>47.650657911677172</v>
      </c>
      <c r="EG44">
        <v>49.449424661675437</v>
      </c>
      <c r="EH44">
        <v>34.966023504044017</v>
      </c>
      <c r="EI44">
        <v>41.792391646692238</v>
      </c>
      <c r="EJ44">
        <v>45.781271273967661</v>
      </c>
      <c r="EK44">
        <v>18.690125732859656</v>
      </c>
      <c r="EL44">
        <v>18.690125732859656</v>
      </c>
      <c r="EM44">
        <v>29.551683535380107</v>
      </c>
      <c r="EN44">
        <v>22.890635636983802</v>
      </c>
      <c r="EO44">
        <v>13.215914646934266</v>
      </c>
      <c r="EP44">
        <v>22.890635636983802</v>
      </c>
      <c r="EQ44">
        <v>18.690125732859656</v>
      </c>
      <c r="ER44">
        <v>0</v>
      </c>
      <c r="ES44">
        <v>13.215914646934266</v>
      </c>
      <c r="ET44">
        <v>0</v>
      </c>
      <c r="EU44">
        <v>0</v>
      </c>
      <c r="EV44">
        <v>39.647743940802968</v>
      </c>
      <c r="EW44">
        <v>78.186405457897934</v>
      </c>
      <c r="EX44">
        <v>109.77963197651263</v>
      </c>
      <c r="EY44">
        <v>132.81829842103906</v>
      </c>
      <c r="EZ44">
        <v>139.2383007473544</v>
      </c>
      <c r="FA44">
        <v>128.81280214221681</v>
      </c>
      <c r="FB44">
        <v>112.91682424120319</v>
      </c>
      <c r="FC44">
        <v>90.603746047762456</v>
      </c>
      <c r="FD44">
        <v>61.988134340461727</v>
      </c>
      <c r="FE44">
        <v>57.606836392445587</v>
      </c>
      <c r="FF44">
        <v>49.449424661675437</v>
      </c>
      <c r="FG44">
        <v>32.372247369163404</v>
      </c>
      <c r="FH44">
        <v>22.890635636983802</v>
      </c>
      <c r="FI44">
        <v>0</v>
      </c>
      <c r="FJ44">
        <v>13.215914646934266</v>
      </c>
      <c r="FK44">
        <v>0</v>
      </c>
      <c r="FL44">
        <v>0</v>
      </c>
      <c r="FM44">
        <v>0</v>
      </c>
      <c r="FN44">
        <v>29.551683535380107</v>
      </c>
      <c r="FO44">
        <v>41.792391646692238</v>
      </c>
      <c r="FP44">
        <v>72.386545701888167</v>
      </c>
      <c r="FQ44">
        <v>75.919649620613427</v>
      </c>
      <c r="FR44">
        <v>74.760502931438623</v>
      </c>
      <c r="FS44">
        <v>78.186405457897934</v>
      </c>
      <c r="FT44">
        <v>67.388206674694459</v>
      </c>
      <c r="FU44">
        <v>52.863658587737063</v>
      </c>
      <c r="FV44">
        <v>29.551683535380107</v>
      </c>
      <c r="FW44">
        <v>22.890635636983802</v>
      </c>
      <c r="FX44">
        <v>22.890635636983802</v>
      </c>
      <c r="FY44">
        <v>18.690125732859656</v>
      </c>
      <c r="FZ44">
        <v>13.215914646934266</v>
      </c>
      <c r="GA44">
        <v>0</v>
      </c>
      <c r="GB44">
        <v>22.890635636983802</v>
      </c>
      <c r="GC44">
        <v>0</v>
      </c>
      <c r="GD44">
        <v>0</v>
      </c>
      <c r="GE44">
        <v>13.215914646934266</v>
      </c>
      <c r="GF44">
        <v>13.215914646934266</v>
      </c>
      <c r="GG44">
        <v>32.372247369163404</v>
      </c>
      <c r="GH44">
        <v>32.372247369163404</v>
      </c>
      <c r="GI44">
        <v>32.372247369163404</v>
      </c>
      <c r="GJ44">
        <v>34.966023504044017</v>
      </c>
      <c r="GK44">
        <v>43.832230145243386</v>
      </c>
      <c r="GL44">
        <v>29.551683535380107</v>
      </c>
      <c r="GM44">
        <v>13.215914646934266</v>
      </c>
      <c r="GN44">
        <v>29.551683535380107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13.215914646934266</v>
      </c>
      <c r="HB44">
        <v>0</v>
      </c>
      <c r="HC44">
        <v>0</v>
      </c>
      <c r="HD44">
        <v>0</v>
      </c>
      <c r="HE44">
        <v>13.215914646934266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13.215914646934266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29.551683535380107</v>
      </c>
      <c r="IG44">
        <v>18.690125732859656</v>
      </c>
      <c r="IH44">
        <v>26.431829293868532</v>
      </c>
      <c r="II44">
        <v>41.792391646692238</v>
      </c>
      <c r="IJ44">
        <v>45.781271273967661</v>
      </c>
      <c r="IK44">
        <v>41.792391646692238</v>
      </c>
      <c r="IL44">
        <v>39.647743940802968</v>
      </c>
      <c r="IM44">
        <v>32.372247369163404</v>
      </c>
      <c r="IN44">
        <v>43.832230145243386</v>
      </c>
      <c r="IO44">
        <v>26.431829293868532</v>
      </c>
      <c r="IP44">
        <v>18.690125732859656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34.966023504044017</v>
      </c>
      <c r="IY44">
        <v>39.647743940802968</v>
      </c>
      <c r="IZ44">
        <v>67.388206674694459</v>
      </c>
      <c r="JA44">
        <v>98.011846210179328</v>
      </c>
      <c r="JB44">
        <v>108.17692358811308</v>
      </c>
      <c r="JC44">
        <v>123.97626868092351</v>
      </c>
      <c r="JD44">
        <v>120.40271257853487</v>
      </c>
      <c r="JE44">
        <v>112.14075439715793</v>
      </c>
      <c r="JF44">
        <v>97.116742107490268</v>
      </c>
      <c r="JG44">
        <v>97.116742107490268</v>
      </c>
      <c r="JH44">
        <v>80.389270417991213</v>
      </c>
      <c r="JI44">
        <v>56.070377198578967</v>
      </c>
      <c r="JJ44">
        <v>57.606836392445587</v>
      </c>
      <c r="JK44">
        <v>39.647743940802968</v>
      </c>
      <c r="JL44">
        <v>29.551683535380107</v>
      </c>
      <c r="JM44">
        <v>22.890635636983802</v>
      </c>
      <c r="JN44">
        <v>0</v>
      </c>
      <c r="JO44">
        <v>18.690125732859656</v>
      </c>
      <c r="JP44">
        <v>13.215914646934266</v>
      </c>
      <c r="JQ44">
        <v>29.551683535380107</v>
      </c>
      <c r="JR44">
        <v>45.781271273967661</v>
      </c>
      <c r="JS44">
        <v>54.490612028457633</v>
      </c>
      <c r="JT44">
        <v>60.562929247651994</v>
      </c>
      <c r="JU44">
        <v>52.863658587737063</v>
      </c>
      <c r="JV44">
        <v>71.169878450763861</v>
      </c>
      <c r="JW44">
        <v>60.562929247651994</v>
      </c>
      <c r="JX44">
        <v>69.932047008088034</v>
      </c>
      <c r="JY44">
        <v>52.863658587737063</v>
      </c>
      <c r="JZ44">
        <v>51.185017332475184</v>
      </c>
      <c r="KA44">
        <v>49.449424661675437</v>
      </c>
      <c r="KB44">
        <v>29.551683535380107</v>
      </c>
      <c r="KC44">
        <v>18.690125732859656</v>
      </c>
      <c r="KD44">
        <v>13.215914646934266</v>
      </c>
      <c r="KE44">
        <v>13.215914646934266</v>
      </c>
      <c r="KF44">
        <v>0</v>
      </c>
      <c r="KG44">
        <v>0</v>
      </c>
      <c r="KH44">
        <v>0</v>
      </c>
      <c r="KI44">
        <v>18.690125732859656</v>
      </c>
      <c r="KJ44">
        <v>26.431829293868532</v>
      </c>
      <c r="KK44">
        <v>26.431829293868532</v>
      </c>
      <c r="KL44">
        <v>41.792391646692238</v>
      </c>
      <c r="KM44">
        <v>29.551683535380107</v>
      </c>
      <c r="KN44">
        <v>26.431829293868532</v>
      </c>
      <c r="KO44">
        <v>18.690125732859656</v>
      </c>
      <c r="KP44">
        <v>22.890635636983802</v>
      </c>
      <c r="KQ44">
        <v>37.380251465719311</v>
      </c>
      <c r="KR44">
        <v>18.690125732859656</v>
      </c>
      <c r="KS44">
        <v>18.690125732859656</v>
      </c>
      <c r="KT44">
        <v>18.690125732859656</v>
      </c>
      <c r="KU44">
        <v>13.215914646934266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13.215914646934266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13.215914646934266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13.215914646934266</v>
      </c>
      <c r="LZ44">
        <v>13.215914646934266</v>
      </c>
      <c r="MA44">
        <v>0</v>
      </c>
      <c r="MB44">
        <v>0</v>
      </c>
      <c r="MC44">
        <v>13.215914646934266</v>
      </c>
      <c r="MD44">
        <v>26.431829293868532</v>
      </c>
      <c r="ME44">
        <v>0</v>
      </c>
      <c r="MF44">
        <v>18.690125732859656</v>
      </c>
      <c r="MG44">
        <v>0</v>
      </c>
      <c r="MH44">
        <v>0</v>
      </c>
      <c r="MI44">
        <v>0</v>
      </c>
      <c r="MJ44">
        <v>0</v>
      </c>
      <c r="MK44">
        <v>13.215914646934266</v>
      </c>
      <c r="ML44">
        <v>13.215914646934266</v>
      </c>
      <c r="MM44">
        <v>22.890635636983802</v>
      </c>
      <c r="MN44">
        <v>26.431829293868532</v>
      </c>
      <c r="MO44">
        <v>54.490612028457633</v>
      </c>
      <c r="MP44">
        <v>49.449424661675437</v>
      </c>
      <c r="MQ44">
        <v>54.490612028457633</v>
      </c>
      <c r="MR44">
        <v>51.185017332475184</v>
      </c>
      <c r="MS44">
        <v>34.966023504044017</v>
      </c>
      <c r="MT44">
        <v>0</v>
      </c>
      <c r="MU44">
        <v>18.690125732859656</v>
      </c>
      <c r="MV44">
        <v>26.431829293868532</v>
      </c>
      <c r="MW44">
        <v>0</v>
      </c>
      <c r="MX44">
        <v>18.690125732859656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13.215914646934266</v>
      </c>
      <c r="NF44">
        <v>32.372247369163404</v>
      </c>
      <c r="NG44">
        <v>68.671906910951577</v>
      </c>
      <c r="NH44">
        <v>80.389270417991213</v>
      </c>
      <c r="NI44">
        <v>135.42282671425971</v>
      </c>
      <c r="NJ44">
        <v>139.2383007473544</v>
      </c>
      <c r="NK44">
        <v>125.37717494007683</v>
      </c>
      <c r="NL44">
        <v>112.14075439715793</v>
      </c>
      <c r="NM44">
        <v>111.35927620458324</v>
      </c>
      <c r="NN44">
        <v>82.533360517108576</v>
      </c>
      <c r="NO44">
        <v>74.760502931438623</v>
      </c>
      <c r="NP44">
        <v>56.070377198578967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13.215914646934266</v>
      </c>
      <c r="OA44">
        <v>0</v>
      </c>
      <c r="OB44">
        <v>34.966023504044017</v>
      </c>
      <c r="OC44">
        <v>32.372247369163404</v>
      </c>
      <c r="OD44">
        <v>56.070377198578967</v>
      </c>
      <c r="OE44">
        <v>90.603746047762456</v>
      </c>
      <c r="OF44">
        <v>87.664460290486375</v>
      </c>
      <c r="OG44">
        <v>92.511402528539918</v>
      </c>
      <c r="OH44">
        <v>73.583098593404031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22.890635636983802</v>
      </c>
      <c r="OW44">
        <v>37.380251465719311</v>
      </c>
      <c r="OX44">
        <v>43.832230145243386</v>
      </c>
      <c r="OY44">
        <v>45.781271273967661</v>
      </c>
      <c r="OZ44">
        <v>51.185017332475184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13.215914646934266</v>
      </c>
      <c r="PR44">
        <v>13.215914646934266</v>
      </c>
      <c r="PS44">
        <v>0</v>
      </c>
      <c r="PT44">
        <v>0</v>
      </c>
      <c r="PU44">
        <v>0</v>
      </c>
    </row>
    <row r="45" spans="1:437" x14ac:dyDescent="0.25">
      <c r="A45">
        <v>2</v>
      </c>
      <c r="B45">
        <v>3</v>
      </c>
      <c r="C45">
        <v>33</v>
      </c>
      <c r="D45" t="s">
        <v>4</v>
      </c>
      <c r="E45" t="s">
        <v>11</v>
      </c>
      <c r="F45">
        <v>0</v>
      </c>
      <c r="G45">
        <v>0</v>
      </c>
      <c r="H45">
        <v>20.885030264689647</v>
      </c>
      <c r="I45">
        <v>0</v>
      </c>
      <c r="J45">
        <v>36.173933536056211</v>
      </c>
      <c r="K45">
        <v>69.267809123192762</v>
      </c>
      <c r="L45">
        <v>139.32052888030069</v>
      </c>
      <c r="M45">
        <v>150.60409501791196</v>
      </c>
      <c r="N45">
        <v>121.33106160027165</v>
      </c>
      <c r="O45">
        <v>62.655090794069054</v>
      </c>
      <c r="P45">
        <v>55.256596204426387</v>
      </c>
      <c r="Q45">
        <v>43.055592887768626</v>
      </c>
      <c r="R45">
        <v>31.327545397034612</v>
      </c>
      <c r="S45">
        <v>10.442515132345079</v>
      </c>
      <c r="T45">
        <v>10.442515132345079</v>
      </c>
      <c r="U45">
        <v>0</v>
      </c>
      <c r="V45">
        <v>0</v>
      </c>
      <c r="W45">
        <v>0</v>
      </c>
      <c r="X45">
        <v>0</v>
      </c>
      <c r="Y45">
        <v>0</v>
      </c>
      <c r="Z45">
        <v>14.767946525448053</v>
      </c>
      <c r="AA45">
        <v>23.350173691993405</v>
      </c>
      <c r="AB45">
        <v>45.517868178285369</v>
      </c>
      <c r="AC45">
        <v>114.39202190148637</v>
      </c>
      <c r="AD45">
        <v>151.32642096059345</v>
      </c>
      <c r="AE45">
        <v>147.6794652544836</v>
      </c>
      <c r="AF45">
        <v>126.60876737619685</v>
      </c>
      <c r="AG45">
        <v>105.97995374500255</v>
      </c>
      <c r="AH45">
        <v>83.540121058758757</v>
      </c>
      <c r="AI45">
        <v>57.196010950743243</v>
      </c>
      <c r="AJ45">
        <v>40.443687200090437</v>
      </c>
      <c r="AK45">
        <v>27.628298102213478</v>
      </c>
      <c r="AL45">
        <v>18.086966768028503</v>
      </c>
      <c r="AM45">
        <v>10.442515132345079</v>
      </c>
      <c r="AN45">
        <v>0</v>
      </c>
      <c r="AO45">
        <v>0</v>
      </c>
      <c r="AP45">
        <v>0</v>
      </c>
      <c r="AQ45">
        <v>0</v>
      </c>
      <c r="AR45">
        <v>18.086966768028503</v>
      </c>
      <c r="AS45">
        <v>20.885030264689647</v>
      </c>
      <c r="AT45">
        <v>36.173933536056211</v>
      </c>
      <c r="AU45">
        <v>66.044264637968695</v>
      </c>
      <c r="AV45">
        <v>83.540121058758757</v>
      </c>
      <c r="AW45">
        <v>86.742045387218809</v>
      </c>
      <c r="AX45">
        <v>91.632698401129346</v>
      </c>
      <c r="AY45">
        <v>70.05052107597993</v>
      </c>
      <c r="AZ45">
        <v>63.519339769099417</v>
      </c>
      <c r="BA45">
        <v>47.853616039692042</v>
      </c>
      <c r="BB45">
        <v>47.853616039692042</v>
      </c>
      <c r="BC45">
        <v>29.535893050896675</v>
      </c>
      <c r="BD45">
        <v>27.628298102213478</v>
      </c>
      <c r="BE45">
        <v>18.086966768028503</v>
      </c>
      <c r="BF45">
        <v>10.442515132345079</v>
      </c>
      <c r="BG45">
        <v>0</v>
      </c>
      <c r="BH45">
        <v>0</v>
      </c>
      <c r="BI45">
        <v>0</v>
      </c>
      <c r="BJ45">
        <v>0</v>
      </c>
      <c r="BK45">
        <v>23.350173691993405</v>
      </c>
      <c r="BL45">
        <v>0</v>
      </c>
      <c r="BM45">
        <v>20.885030264689647</v>
      </c>
      <c r="BN45">
        <v>27.628298102213478</v>
      </c>
      <c r="BO45">
        <v>43.055592887768626</v>
      </c>
      <c r="BP45">
        <v>40.443687200090437</v>
      </c>
      <c r="BQ45">
        <v>48.979737548945025</v>
      </c>
      <c r="BR45">
        <v>40.443687200090437</v>
      </c>
      <c r="BS45">
        <v>33.022132318984234</v>
      </c>
      <c r="BT45">
        <v>23.350173691993405</v>
      </c>
      <c r="BU45">
        <v>14.767946525448053</v>
      </c>
      <c r="BV45">
        <v>10.442515132345079</v>
      </c>
      <c r="BW45">
        <v>10.442515132345079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14.767946525448053</v>
      </c>
      <c r="CG45">
        <v>25.578833705536681</v>
      </c>
      <c r="CH45">
        <v>33.022132318984234</v>
      </c>
      <c r="CI45">
        <v>27.628298102213478</v>
      </c>
      <c r="CJ45">
        <v>10.442515132345079</v>
      </c>
      <c r="CK45">
        <v>14.767946525448053</v>
      </c>
      <c r="CL45">
        <v>10.442515132345079</v>
      </c>
      <c r="CM45">
        <v>10.442515132345079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20.885030264689647</v>
      </c>
      <c r="CU45">
        <v>0</v>
      </c>
      <c r="CV45">
        <v>20.885030264689647</v>
      </c>
      <c r="CW45">
        <v>14.767946525448053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20.885030264689647</v>
      </c>
      <c r="DM45">
        <v>60.889803397896856</v>
      </c>
      <c r="DN45">
        <v>106.49317686162868</v>
      </c>
      <c r="DO45">
        <v>121.77960679579388</v>
      </c>
      <c r="DP45">
        <v>116.7508684599664</v>
      </c>
      <c r="DQ45">
        <v>104.9459782517385</v>
      </c>
      <c r="DR45">
        <v>86.111185775537137</v>
      </c>
      <c r="DS45">
        <v>70.05052107597993</v>
      </c>
      <c r="DT45">
        <v>45.517868178285369</v>
      </c>
      <c r="DU45">
        <v>40.443687200090437</v>
      </c>
      <c r="DV45">
        <v>29.535893050896675</v>
      </c>
      <c r="DW45">
        <v>18.086966768028503</v>
      </c>
      <c r="DX45">
        <v>23.350173691993405</v>
      </c>
      <c r="DY45">
        <v>10.442515132345079</v>
      </c>
      <c r="DZ45">
        <v>0</v>
      </c>
      <c r="EA45">
        <v>0</v>
      </c>
      <c r="EB45">
        <v>0</v>
      </c>
      <c r="EC45">
        <v>10.442515132345079</v>
      </c>
      <c r="ED45">
        <v>37.651023754478047</v>
      </c>
      <c r="EE45">
        <v>56.234664988673046</v>
      </c>
      <c r="EF45">
        <v>109.02305870561685</v>
      </c>
      <c r="EG45">
        <v>132.91151872903527</v>
      </c>
      <c r="EH45">
        <v>134.94703561881209</v>
      </c>
      <c r="EI45">
        <v>136.15373953429514</v>
      </c>
      <c r="EJ45">
        <v>114.39202190148637</v>
      </c>
      <c r="EK45">
        <v>80.887374400181045</v>
      </c>
      <c r="EL45">
        <v>70.05052107597993</v>
      </c>
      <c r="EM45">
        <v>40.443687200090437</v>
      </c>
      <c r="EN45">
        <v>39.072313881436855</v>
      </c>
      <c r="EO45">
        <v>27.628298102213478</v>
      </c>
      <c r="EP45">
        <v>20.885030264689647</v>
      </c>
      <c r="EQ45">
        <v>14.767946525448053</v>
      </c>
      <c r="ER45">
        <v>10.442515132345079</v>
      </c>
      <c r="ES45">
        <v>14.767946525448053</v>
      </c>
      <c r="ET45">
        <v>0</v>
      </c>
      <c r="EU45">
        <v>0</v>
      </c>
      <c r="EV45">
        <v>40.443687200090437</v>
      </c>
      <c r="EW45">
        <v>54.260900304084259</v>
      </c>
      <c r="EX45">
        <v>69.267809123192762</v>
      </c>
      <c r="EY45">
        <v>79.527825902488814</v>
      </c>
      <c r="EZ45">
        <v>86.742045387218809</v>
      </c>
      <c r="FA45">
        <v>86.742045387218809</v>
      </c>
      <c r="FB45">
        <v>64.371986508041914</v>
      </c>
      <c r="FC45">
        <v>48.979737548945025</v>
      </c>
      <c r="FD45">
        <v>57.196010950743243</v>
      </c>
      <c r="FE45">
        <v>36.173933536056211</v>
      </c>
      <c r="FF45">
        <v>27.628298102213478</v>
      </c>
      <c r="FG45">
        <v>31.327545397034612</v>
      </c>
      <c r="FH45">
        <v>10.442515132345079</v>
      </c>
      <c r="FI45">
        <v>18.086966768028503</v>
      </c>
      <c r="FJ45">
        <v>0</v>
      </c>
      <c r="FK45">
        <v>0</v>
      </c>
      <c r="FL45">
        <v>0</v>
      </c>
      <c r="FM45">
        <v>10.442515132345079</v>
      </c>
      <c r="FN45">
        <v>18.086966768028503</v>
      </c>
      <c r="FO45">
        <v>41.770060529379407</v>
      </c>
      <c r="FP45">
        <v>43.055592887768626</v>
      </c>
      <c r="FQ45">
        <v>47.853616039692042</v>
      </c>
      <c r="FR45">
        <v>37.651023754478047</v>
      </c>
      <c r="FS45">
        <v>20.885030264689647</v>
      </c>
      <c r="FT45">
        <v>31.327545397034612</v>
      </c>
      <c r="FU45">
        <v>20.885030264689647</v>
      </c>
      <c r="FV45">
        <v>25.578833705536681</v>
      </c>
      <c r="FW45">
        <v>10.442515132345079</v>
      </c>
      <c r="FX45">
        <v>18.086966768028503</v>
      </c>
      <c r="FY45">
        <v>10.442515132345079</v>
      </c>
      <c r="FZ45">
        <v>0</v>
      </c>
      <c r="GA45">
        <v>0</v>
      </c>
      <c r="GB45">
        <v>14.767946525448053</v>
      </c>
      <c r="GC45">
        <v>0</v>
      </c>
      <c r="GD45">
        <v>0</v>
      </c>
      <c r="GE45">
        <v>0</v>
      </c>
      <c r="GF45">
        <v>0</v>
      </c>
      <c r="GG45">
        <v>18.086966768028503</v>
      </c>
      <c r="GH45">
        <v>20.885030264689647</v>
      </c>
      <c r="GI45">
        <v>10.442515132345079</v>
      </c>
      <c r="GJ45">
        <v>33.022132318984234</v>
      </c>
      <c r="GK45">
        <v>18.086966768028503</v>
      </c>
      <c r="GL45">
        <v>18.086966768028503</v>
      </c>
      <c r="GM45">
        <v>14.767946525448053</v>
      </c>
      <c r="GN45">
        <v>10.442515132345079</v>
      </c>
      <c r="GO45">
        <v>0</v>
      </c>
      <c r="GP45">
        <v>0</v>
      </c>
      <c r="GQ45">
        <v>0</v>
      </c>
      <c r="GR45">
        <v>10.442515132345079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10.442515132345079</v>
      </c>
      <c r="HD45">
        <v>10.442515132345079</v>
      </c>
      <c r="HE45">
        <v>10.442515132345079</v>
      </c>
      <c r="HF45">
        <v>0</v>
      </c>
      <c r="HG45">
        <v>18.086966768028503</v>
      </c>
      <c r="HH45">
        <v>0</v>
      </c>
      <c r="HI45">
        <v>10.442515132345079</v>
      </c>
      <c r="HJ45">
        <v>10.442515132345079</v>
      </c>
      <c r="HK45">
        <v>10.442515132345079</v>
      </c>
      <c r="HL45">
        <v>0</v>
      </c>
      <c r="HM45">
        <v>0</v>
      </c>
      <c r="HN45">
        <v>20.885030264689647</v>
      </c>
      <c r="HO45">
        <v>45.517868178285369</v>
      </c>
      <c r="HP45">
        <v>50.080543254369445</v>
      </c>
      <c r="HQ45">
        <v>85.475670183858938</v>
      </c>
      <c r="HR45">
        <v>111.4955512160671</v>
      </c>
      <c r="HS45">
        <v>103.37562567813853</v>
      </c>
      <c r="HT45">
        <v>119.52004861064898</v>
      </c>
      <c r="HU45">
        <v>101.78104743752084</v>
      </c>
      <c r="HV45">
        <v>77.44376492596939</v>
      </c>
      <c r="HW45">
        <v>59.071786101793407</v>
      </c>
      <c r="HX45">
        <v>43.055592887768626</v>
      </c>
      <c r="HY45">
        <v>34.633904561596239</v>
      </c>
      <c r="HZ45">
        <v>10.442515132345079</v>
      </c>
      <c r="IA45">
        <v>0</v>
      </c>
      <c r="IB45">
        <v>0</v>
      </c>
      <c r="IC45">
        <v>0</v>
      </c>
      <c r="ID45">
        <v>10.442515132345079</v>
      </c>
      <c r="IE45">
        <v>0</v>
      </c>
      <c r="IF45">
        <v>34.633904561596239</v>
      </c>
      <c r="IG45">
        <v>56.234664988673046</v>
      </c>
      <c r="IH45">
        <v>73.097605926413962</v>
      </c>
      <c r="II45">
        <v>100.161086508739</v>
      </c>
      <c r="IJ45">
        <v>125.31018158813822</v>
      </c>
      <c r="IK45">
        <v>132.91151872903527</v>
      </c>
      <c r="IL45">
        <v>124.87431876636168</v>
      </c>
      <c r="IM45">
        <v>110.51319240885289</v>
      </c>
      <c r="IN45">
        <v>92.225796491879635</v>
      </c>
      <c r="IO45">
        <v>75.302047508955923</v>
      </c>
      <c r="IP45">
        <v>56.234664988673046</v>
      </c>
      <c r="IQ45">
        <v>33.022132318984234</v>
      </c>
      <c r="IR45">
        <v>27.628298102213478</v>
      </c>
      <c r="IS45">
        <v>14.767946525448053</v>
      </c>
      <c r="IT45">
        <v>0</v>
      </c>
      <c r="IU45">
        <v>0</v>
      </c>
      <c r="IV45">
        <v>0</v>
      </c>
      <c r="IW45">
        <v>0</v>
      </c>
      <c r="IX45">
        <v>46.700347383986582</v>
      </c>
      <c r="IY45">
        <v>47.853616039692042</v>
      </c>
      <c r="IZ45">
        <v>52.212575661724259</v>
      </c>
      <c r="JA45">
        <v>62.655090794069054</v>
      </c>
      <c r="JB45">
        <v>80.210480705864256</v>
      </c>
      <c r="JC45">
        <v>76.02265768394517</v>
      </c>
      <c r="JD45">
        <v>73.097605926413962</v>
      </c>
      <c r="JE45">
        <v>71.590276906817394</v>
      </c>
      <c r="JF45">
        <v>55.256596204426387</v>
      </c>
      <c r="JG45">
        <v>50.080543254369445</v>
      </c>
      <c r="JH45">
        <v>40.443687200090437</v>
      </c>
      <c r="JI45">
        <v>37.651023754478047</v>
      </c>
      <c r="JJ45">
        <v>23.350173691993405</v>
      </c>
      <c r="JK45">
        <v>23.350173691993405</v>
      </c>
      <c r="JL45">
        <v>10.442515132345079</v>
      </c>
      <c r="JM45">
        <v>0</v>
      </c>
      <c r="JN45">
        <v>0</v>
      </c>
      <c r="JO45">
        <v>0</v>
      </c>
      <c r="JP45">
        <v>27.628298102213478</v>
      </c>
      <c r="JQ45">
        <v>14.767946525448053</v>
      </c>
      <c r="JR45">
        <v>25.578833705536681</v>
      </c>
      <c r="JS45">
        <v>34.633904561596239</v>
      </c>
      <c r="JT45">
        <v>45.517868178285369</v>
      </c>
      <c r="JU45">
        <v>41.770060529379407</v>
      </c>
      <c r="JV45">
        <v>33.022132318984234</v>
      </c>
      <c r="JW45">
        <v>41.770060529379407</v>
      </c>
      <c r="JX45">
        <v>25.578833705536681</v>
      </c>
      <c r="JY45">
        <v>25.578833705536681</v>
      </c>
      <c r="JZ45">
        <v>18.086966768028503</v>
      </c>
      <c r="KA45">
        <v>0</v>
      </c>
      <c r="KB45">
        <v>10.442515132345079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10.442515132345079</v>
      </c>
      <c r="KI45">
        <v>0</v>
      </c>
      <c r="KJ45">
        <v>18.086966768028503</v>
      </c>
      <c r="KK45">
        <v>20.885030264689647</v>
      </c>
      <c r="KL45">
        <v>18.086966768028503</v>
      </c>
      <c r="KM45">
        <v>23.350173691993405</v>
      </c>
      <c r="KN45">
        <v>20.885030264689647</v>
      </c>
      <c r="KO45">
        <v>25.578833705536681</v>
      </c>
      <c r="KP45">
        <v>10.442515132345079</v>
      </c>
      <c r="KQ45">
        <v>14.767946525448053</v>
      </c>
      <c r="KR45">
        <v>0</v>
      </c>
      <c r="KS45">
        <v>10.442515132345079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18.086966768028503</v>
      </c>
      <c r="LA45">
        <v>10.442515132345079</v>
      </c>
      <c r="LB45">
        <v>10.442515132345079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10.442515132345079</v>
      </c>
      <c r="LS45">
        <v>18.086966768028503</v>
      </c>
      <c r="LT45">
        <v>18.086966768028503</v>
      </c>
      <c r="LU45">
        <v>37.651023754478047</v>
      </c>
      <c r="LV45">
        <v>76.02265768394517</v>
      </c>
      <c r="LW45">
        <v>104.42515132344857</v>
      </c>
      <c r="LX45">
        <v>135.35046562385446</v>
      </c>
      <c r="LY45">
        <v>138.92862788208004</v>
      </c>
      <c r="LZ45">
        <v>97.401296906996379</v>
      </c>
      <c r="MA45">
        <v>59.071786101793407</v>
      </c>
      <c r="MB45">
        <v>29.535893050896675</v>
      </c>
      <c r="MC45">
        <v>40.443687200090437</v>
      </c>
      <c r="MD45">
        <v>29.535893050896675</v>
      </c>
      <c r="ME45">
        <v>18.086966768028503</v>
      </c>
      <c r="MF45">
        <v>10.442515132345079</v>
      </c>
      <c r="MG45">
        <v>10.442515132345079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23.350173691993405</v>
      </c>
      <c r="MN45">
        <v>40.443687200090437</v>
      </c>
      <c r="MO45">
        <v>65.213486099738645</v>
      </c>
      <c r="MP45">
        <v>99.615245461334212</v>
      </c>
      <c r="MQ45">
        <v>154.88752985193889</v>
      </c>
      <c r="MR45">
        <v>161.09927717045093</v>
      </c>
      <c r="MS45">
        <v>107.00393843392573</v>
      </c>
      <c r="MT45">
        <v>93.982636191103609</v>
      </c>
      <c r="MU45">
        <v>89.220888401289415</v>
      </c>
      <c r="MV45">
        <v>59.987682365176397</v>
      </c>
      <c r="MW45">
        <v>43.055592887768626</v>
      </c>
      <c r="MX45">
        <v>29.535893050896675</v>
      </c>
      <c r="MY45">
        <v>10.442515132345079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14.767946525448053</v>
      </c>
      <c r="NG45">
        <v>20.885030264689647</v>
      </c>
      <c r="NH45">
        <v>43.055592887768626</v>
      </c>
      <c r="NI45">
        <v>70.82458348134179</v>
      </c>
      <c r="NJ45">
        <v>80.887374400181045</v>
      </c>
      <c r="NK45">
        <v>64.371986508041914</v>
      </c>
      <c r="NL45">
        <v>79.527825902488814</v>
      </c>
      <c r="NM45">
        <v>88.607679152690253</v>
      </c>
      <c r="NN45">
        <v>78.144627762873483</v>
      </c>
      <c r="NO45">
        <v>67.675232811927117</v>
      </c>
      <c r="NP45">
        <v>34.633904561596239</v>
      </c>
      <c r="NQ45">
        <v>14.767946525448053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10.442515132345079</v>
      </c>
      <c r="OA45">
        <v>10.442515132345079</v>
      </c>
      <c r="OB45">
        <v>14.767946525448053</v>
      </c>
      <c r="OC45">
        <v>18.086966768028503</v>
      </c>
      <c r="OD45">
        <v>25.578833705536681</v>
      </c>
      <c r="OE45">
        <v>39.072313881436855</v>
      </c>
      <c r="OF45">
        <v>60.889803397896856</v>
      </c>
      <c r="OG45">
        <v>61.778752659177258</v>
      </c>
      <c r="OH45">
        <v>23.350173691993405</v>
      </c>
      <c r="OI45">
        <v>10.442515132345079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10.442515132345079</v>
      </c>
      <c r="OS45">
        <v>0</v>
      </c>
      <c r="OT45">
        <v>20.885030264689647</v>
      </c>
      <c r="OU45">
        <v>20.885030264689647</v>
      </c>
      <c r="OV45">
        <v>29.535893050896675</v>
      </c>
      <c r="OW45">
        <v>0</v>
      </c>
      <c r="OX45">
        <v>18.086966768028503</v>
      </c>
      <c r="OY45">
        <v>20.885030264689647</v>
      </c>
      <c r="OZ45">
        <v>18.086966768028503</v>
      </c>
      <c r="PA45">
        <v>10.442515132345079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10.442515132345079</v>
      </c>
      <c r="PM45">
        <v>14.767946525448053</v>
      </c>
      <c r="PN45">
        <v>18.086966768028503</v>
      </c>
      <c r="PO45">
        <v>14.767946525448053</v>
      </c>
      <c r="PP45">
        <v>10.442515132345079</v>
      </c>
      <c r="PQ45">
        <v>10.442515132345079</v>
      </c>
      <c r="PR45">
        <v>0</v>
      </c>
      <c r="PS45">
        <v>0</v>
      </c>
      <c r="PT45">
        <v>0</v>
      </c>
      <c r="PU45">
        <v>0</v>
      </c>
    </row>
    <row r="46" spans="1:437" x14ac:dyDescent="0.25">
      <c r="A46">
        <v>2</v>
      </c>
      <c r="B46">
        <v>3</v>
      </c>
      <c r="C46">
        <v>34</v>
      </c>
      <c r="D46" t="s">
        <v>4</v>
      </c>
      <c r="E46" t="s">
        <v>11</v>
      </c>
      <c r="F46">
        <v>0</v>
      </c>
      <c r="G46">
        <v>0</v>
      </c>
      <c r="H46">
        <v>22.506754692095285</v>
      </c>
      <c r="I46">
        <v>23.724202521900963</v>
      </c>
      <c r="J46">
        <v>29.05609536655362</v>
      </c>
      <c r="K46">
        <v>43.745267972897125</v>
      </c>
      <c r="L46">
        <v>67.935777315501412</v>
      </c>
      <c r="M46">
        <v>76.508254241759857</v>
      </c>
      <c r="N46">
        <v>69.167341824385915</v>
      </c>
      <c r="O46">
        <v>38.982842640198442</v>
      </c>
      <c r="P46">
        <v>12.994280880066526</v>
      </c>
      <c r="Q46">
        <v>10.609785910188862</v>
      </c>
      <c r="R46">
        <v>0</v>
      </c>
      <c r="S46">
        <v>0</v>
      </c>
      <c r="T46">
        <v>0</v>
      </c>
      <c r="U46">
        <v>7.502251564032008</v>
      </c>
      <c r="V46">
        <v>7.502251564032008</v>
      </c>
      <c r="W46">
        <v>0</v>
      </c>
      <c r="X46">
        <v>0</v>
      </c>
      <c r="Y46">
        <v>0</v>
      </c>
      <c r="Z46">
        <v>7.502251564032008</v>
      </c>
      <c r="AA46">
        <v>0</v>
      </c>
      <c r="AB46">
        <v>28.070854981995808</v>
      </c>
      <c r="AC46">
        <v>68.348764568142826</v>
      </c>
      <c r="AD46">
        <v>111.52898751057393</v>
      </c>
      <c r="AE46">
        <v>135.04052815257171</v>
      </c>
      <c r="AF46">
        <v>127.75874049827252</v>
      </c>
      <c r="AG46">
        <v>105.83228206683145</v>
      </c>
      <c r="AH46">
        <v>94.00294266251808</v>
      </c>
      <c r="AI46">
        <v>76.1395376174018</v>
      </c>
      <c r="AJ46">
        <v>52.515760948222407</v>
      </c>
      <c r="AK46">
        <v>35.188678970094486</v>
      </c>
      <c r="AL46">
        <v>22.506754692095285</v>
      </c>
      <c r="AM46">
        <v>16.77554448147913</v>
      </c>
      <c r="AN46">
        <v>10.609785910188862</v>
      </c>
      <c r="AO46">
        <v>0</v>
      </c>
      <c r="AP46">
        <v>0</v>
      </c>
      <c r="AQ46">
        <v>0</v>
      </c>
      <c r="AR46">
        <v>12.994280880066526</v>
      </c>
      <c r="AS46">
        <v>12.994280880066526</v>
      </c>
      <c r="AT46">
        <v>30.009006256127179</v>
      </c>
      <c r="AU46">
        <v>42.439143640753855</v>
      </c>
      <c r="AV46">
        <v>75.769026719773478</v>
      </c>
      <c r="AW46">
        <v>105.03152189644459</v>
      </c>
      <c r="AX46">
        <v>113.77727831998754</v>
      </c>
      <c r="AY46">
        <v>107.15358519491298</v>
      </c>
      <c r="AZ46">
        <v>80.452685045012402</v>
      </c>
      <c r="BA46">
        <v>64.099265461401558</v>
      </c>
      <c r="BB46">
        <v>36.753376507749749</v>
      </c>
      <c r="BC46">
        <v>29.05609536655362</v>
      </c>
      <c r="BD46">
        <v>21.219571820376814</v>
      </c>
      <c r="BE46">
        <v>0</v>
      </c>
      <c r="BF46">
        <v>10.609785910188862</v>
      </c>
      <c r="BG46">
        <v>7.502251564032008</v>
      </c>
      <c r="BH46">
        <v>0</v>
      </c>
      <c r="BI46">
        <v>0</v>
      </c>
      <c r="BJ46">
        <v>0</v>
      </c>
      <c r="BK46">
        <v>10.609785910188862</v>
      </c>
      <c r="BL46">
        <v>10.609785910188862</v>
      </c>
      <c r="BM46">
        <v>35.979534546605578</v>
      </c>
      <c r="BN46">
        <v>40.400861096893664</v>
      </c>
      <c r="BO46">
        <v>56.141709963991559</v>
      </c>
      <c r="BP46">
        <v>60.94857982743423</v>
      </c>
      <c r="BQ46">
        <v>56.640757200190876</v>
      </c>
      <c r="BR46">
        <v>55.13006476162451</v>
      </c>
      <c r="BS46">
        <v>30.009006256127179</v>
      </c>
      <c r="BT46">
        <v>22.506754692095285</v>
      </c>
      <c r="BU46">
        <v>24.882153520750421</v>
      </c>
      <c r="BV46">
        <v>28.070854981995808</v>
      </c>
      <c r="BW46">
        <v>0</v>
      </c>
      <c r="BX46">
        <v>7.502251564032008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12.994280880066526</v>
      </c>
      <c r="CF46">
        <v>21.219571820376814</v>
      </c>
      <c r="CG46">
        <v>19.849091911473181</v>
      </c>
      <c r="CH46">
        <v>25.98856176013237</v>
      </c>
      <c r="CI46">
        <v>19.849091911473181</v>
      </c>
      <c r="CJ46">
        <v>10.609785910188862</v>
      </c>
      <c r="CK46">
        <v>15.004503128063448</v>
      </c>
      <c r="CL46">
        <v>12.994280880066526</v>
      </c>
      <c r="CM46">
        <v>7.502251564032008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7.502251564032008</v>
      </c>
      <c r="DL46">
        <v>16.77554448147913</v>
      </c>
      <c r="DM46">
        <v>37.511257820158846</v>
      </c>
      <c r="DN46">
        <v>60.485085801799926</v>
      </c>
      <c r="DO46">
        <v>69.573018862066533</v>
      </c>
      <c r="DP46">
        <v>53.576792597456404</v>
      </c>
      <c r="DQ46">
        <v>48.620147040714642</v>
      </c>
      <c r="DR46">
        <v>41.770768899201698</v>
      </c>
      <c r="DS46">
        <v>23.724202521900963</v>
      </c>
      <c r="DT46">
        <v>30.932575628458096</v>
      </c>
      <c r="DU46">
        <v>27.049752695546317</v>
      </c>
      <c r="DV46">
        <v>18.376688253874477</v>
      </c>
      <c r="DW46">
        <v>15.004503128063448</v>
      </c>
      <c r="DX46">
        <v>15.004503128063448</v>
      </c>
      <c r="DY46">
        <v>7.502251564032008</v>
      </c>
      <c r="DZ46">
        <v>7.502251564032008</v>
      </c>
      <c r="EA46">
        <v>0</v>
      </c>
      <c r="EB46">
        <v>0</v>
      </c>
      <c r="EC46">
        <v>10.609785910188862</v>
      </c>
      <c r="ED46">
        <v>42.439143640753855</v>
      </c>
      <c r="EE46">
        <v>81.149258086639236</v>
      </c>
      <c r="EF46">
        <v>119.09455146884045</v>
      </c>
      <c r="EG46">
        <v>121.66607478419974</v>
      </c>
      <c r="EH46">
        <v>120.03602502450821</v>
      </c>
      <c r="EI46">
        <v>105.56603691028363</v>
      </c>
      <c r="EJ46">
        <v>91.883441269374373</v>
      </c>
      <c r="EK46">
        <v>65.403112833268835</v>
      </c>
      <c r="EL46">
        <v>54.099505391092805</v>
      </c>
      <c r="EM46">
        <v>40.400861096893664</v>
      </c>
      <c r="EN46">
        <v>31.829357730565391</v>
      </c>
      <c r="EO46">
        <v>23.724202521900963</v>
      </c>
      <c r="EP46">
        <v>15.004503128063448</v>
      </c>
      <c r="EQ46">
        <v>15.004503128063448</v>
      </c>
      <c r="ER46">
        <v>12.994280880066526</v>
      </c>
      <c r="ES46">
        <v>0</v>
      </c>
      <c r="ET46">
        <v>0</v>
      </c>
      <c r="EU46">
        <v>16.77554448147913</v>
      </c>
      <c r="EV46">
        <v>46.246984595113247</v>
      </c>
      <c r="EW46">
        <v>86.844840508934624</v>
      </c>
      <c r="EX46">
        <v>109.7484788296569</v>
      </c>
      <c r="EY46">
        <v>103.13890702432917</v>
      </c>
      <c r="EZ46">
        <v>90.959966160462614</v>
      </c>
      <c r="FA46">
        <v>81.839902523597971</v>
      </c>
      <c r="FB46">
        <v>67.102177925916521</v>
      </c>
      <c r="FC46">
        <v>45.634414706563575</v>
      </c>
      <c r="FD46">
        <v>30.932575628458096</v>
      </c>
      <c r="FE46">
        <v>30.009006256127179</v>
      </c>
      <c r="FF46">
        <v>15.004503128063448</v>
      </c>
      <c r="FG46">
        <v>16.77554448147913</v>
      </c>
      <c r="FH46">
        <v>10.609785910188862</v>
      </c>
      <c r="FI46">
        <v>7.502251564032008</v>
      </c>
      <c r="FJ46">
        <v>0</v>
      </c>
      <c r="FK46">
        <v>0</v>
      </c>
      <c r="FL46">
        <v>0</v>
      </c>
      <c r="FM46">
        <v>16.77554448147913</v>
      </c>
      <c r="FN46">
        <v>44.383918805695828</v>
      </c>
      <c r="FO46">
        <v>56.141709963991559</v>
      </c>
      <c r="FP46">
        <v>61.865151256916533</v>
      </c>
      <c r="FQ46">
        <v>55.638186698983361</v>
      </c>
      <c r="FR46">
        <v>50.326633444437448</v>
      </c>
      <c r="FS46">
        <v>37.511257820158846</v>
      </c>
      <c r="FT46">
        <v>34.379635674776239</v>
      </c>
      <c r="FU46">
        <v>18.376688253874477</v>
      </c>
      <c r="FV46">
        <v>15.004503128063448</v>
      </c>
      <c r="FW46">
        <v>18.376688253874477</v>
      </c>
      <c r="FX46">
        <v>12.994280880066526</v>
      </c>
      <c r="FY46">
        <v>7.502251564032008</v>
      </c>
      <c r="FZ46">
        <v>7.502251564032008</v>
      </c>
      <c r="GA46">
        <v>7.502251564032008</v>
      </c>
      <c r="GB46">
        <v>12.994280880066526</v>
      </c>
      <c r="GC46">
        <v>0</v>
      </c>
      <c r="GD46">
        <v>0</v>
      </c>
      <c r="GE46">
        <v>10.609785910188862</v>
      </c>
      <c r="GF46">
        <v>18.376688253874477</v>
      </c>
      <c r="GG46">
        <v>10.609785910188862</v>
      </c>
      <c r="GH46">
        <v>19.849091911473181</v>
      </c>
      <c r="GI46">
        <v>24.882153520750421</v>
      </c>
      <c r="GJ46">
        <v>15.004503128063448</v>
      </c>
      <c r="GK46">
        <v>15.004503128063448</v>
      </c>
      <c r="GL46">
        <v>12.994280880066526</v>
      </c>
      <c r="GM46">
        <v>10.609785910188862</v>
      </c>
      <c r="GN46">
        <v>12.994280880066526</v>
      </c>
      <c r="GO46">
        <v>7.502251564032008</v>
      </c>
      <c r="GP46">
        <v>10.609785910188862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23.724202521900963</v>
      </c>
      <c r="HO46">
        <v>28.070854981995808</v>
      </c>
      <c r="HP46">
        <v>35.979534546605578</v>
      </c>
      <c r="HQ46">
        <v>46.851546000859685</v>
      </c>
      <c r="HR46">
        <v>54.617215803177942</v>
      </c>
      <c r="HS46">
        <v>55.13006476162451</v>
      </c>
      <c r="HT46">
        <v>60.018012512254018</v>
      </c>
      <c r="HU46">
        <v>49.195553424986826</v>
      </c>
      <c r="HV46">
        <v>40.400861096893664</v>
      </c>
      <c r="HW46">
        <v>30.932575628458096</v>
      </c>
      <c r="HX46">
        <v>19.849091911473181</v>
      </c>
      <c r="HY46">
        <v>12.994280880066526</v>
      </c>
      <c r="HZ46">
        <v>0</v>
      </c>
      <c r="IA46">
        <v>7.502251564032008</v>
      </c>
      <c r="IB46">
        <v>0</v>
      </c>
      <c r="IC46">
        <v>0</v>
      </c>
      <c r="ID46">
        <v>0</v>
      </c>
      <c r="IE46">
        <v>0</v>
      </c>
      <c r="IF46">
        <v>25.98856176013237</v>
      </c>
      <c r="IG46">
        <v>46.851546000859685</v>
      </c>
      <c r="IH46">
        <v>59.547275734420111</v>
      </c>
      <c r="II46">
        <v>81.839902523597971</v>
      </c>
      <c r="IJ46">
        <v>100.93247204905407</v>
      </c>
      <c r="IK46">
        <v>112.03250694416238</v>
      </c>
      <c r="IL46">
        <v>111.52898751057393</v>
      </c>
      <c r="IM46">
        <v>100.93247204905407</v>
      </c>
      <c r="IN46">
        <v>90.650050553667484</v>
      </c>
      <c r="IO46">
        <v>71.172607565702776</v>
      </c>
      <c r="IP46">
        <v>67.520264076285855</v>
      </c>
      <c r="IQ46">
        <v>56.640757200190876</v>
      </c>
      <c r="IR46">
        <v>42.439143640753855</v>
      </c>
      <c r="IS46">
        <v>25.98856176013237</v>
      </c>
      <c r="IT46">
        <v>18.376688253874477</v>
      </c>
      <c r="IU46">
        <v>7.502251564032008</v>
      </c>
      <c r="IV46">
        <v>0</v>
      </c>
      <c r="IW46">
        <v>0</v>
      </c>
      <c r="IX46">
        <v>25.98856176013237</v>
      </c>
      <c r="IY46">
        <v>39.698183822946817</v>
      </c>
      <c r="IZ46">
        <v>60.94857982743423</v>
      </c>
      <c r="JA46">
        <v>79.750028049474224</v>
      </c>
      <c r="JB46">
        <v>87.490535945794193</v>
      </c>
      <c r="JC46">
        <v>96.07569764994048</v>
      </c>
      <c r="JD46">
        <v>91.268829413127207</v>
      </c>
      <c r="JE46">
        <v>82.183048273972076</v>
      </c>
      <c r="JF46">
        <v>70.776099703017735</v>
      </c>
      <c r="JG46">
        <v>61.865151256916533</v>
      </c>
      <c r="JH46">
        <v>40.400861096893664</v>
      </c>
      <c r="JI46">
        <v>31.829357730565391</v>
      </c>
      <c r="JJ46">
        <v>32.701556416634389</v>
      </c>
      <c r="JK46">
        <v>10.609785910188862</v>
      </c>
      <c r="JL46">
        <v>10.609785910188862</v>
      </c>
      <c r="JM46">
        <v>0</v>
      </c>
      <c r="JN46">
        <v>0</v>
      </c>
      <c r="JO46">
        <v>0</v>
      </c>
      <c r="JP46">
        <v>21.219571820376814</v>
      </c>
      <c r="JQ46">
        <v>25.98856176013237</v>
      </c>
      <c r="JR46">
        <v>44.383918805695828</v>
      </c>
      <c r="JS46">
        <v>43.097154099668387</v>
      </c>
      <c r="JT46">
        <v>46.851546000859685</v>
      </c>
      <c r="JU46">
        <v>47.448405043801756</v>
      </c>
      <c r="JV46">
        <v>55.13006476162451</v>
      </c>
      <c r="JW46">
        <v>45.634414706563575</v>
      </c>
      <c r="JX46">
        <v>35.979534546605578</v>
      </c>
      <c r="JY46">
        <v>39.698183822946817</v>
      </c>
      <c r="JZ46">
        <v>27.049752695546317</v>
      </c>
      <c r="KA46">
        <v>21.219571820376814</v>
      </c>
      <c r="KB46">
        <v>15.004503128063448</v>
      </c>
      <c r="KC46">
        <v>12.994280880066526</v>
      </c>
      <c r="KD46">
        <v>7.502251564032008</v>
      </c>
      <c r="KE46">
        <v>0</v>
      </c>
      <c r="KF46">
        <v>0</v>
      </c>
      <c r="KG46">
        <v>0</v>
      </c>
      <c r="KH46">
        <v>7.502251564032008</v>
      </c>
      <c r="KI46">
        <v>7.502251564032008</v>
      </c>
      <c r="KJ46">
        <v>15.004503128063448</v>
      </c>
      <c r="KK46">
        <v>18.376688253874477</v>
      </c>
      <c r="KL46">
        <v>21.219571820376814</v>
      </c>
      <c r="KM46">
        <v>19.849091911473181</v>
      </c>
      <c r="KN46">
        <v>19.849091911473181</v>
      </c>
      <c r="KO46">
        <v>7.502251564032008</v>
      </c>
      <c r="KP46">
        <v>10.609785910188862</v>
      </c>
      <c r="KQ46">
        <v>12.994280880066526</v>
      </c>
      <c r="KR46">
        <v>15.004503128063448</v>
      </c>
      <c r="KS46">
        <v>7.502251564032008</v>
      </c>
      <c r="KT46">
        <v>7.502251564032008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10.609785910188862</v>
      </c>
      <c r="LT46">
        <v>12.994280880066526</v>
      </c>
      <c r="LU46">
        <v>30.009006256127179</v>
      </c>
      <c r="LV46">
        <v>56.640757200190876</v>
      </c>
      <c r="LW46">
        <v>56.141709963991559</v>
      </c>
      <c r="LX46">
        <v>55.638186698983361</v>
      </c>
      <c r="LY46">
        <v>69.167341824385915</v>
      </c>
      <c r="LZ46">
        <v>59.072787888003347</v>
      </c>
      <c r="MA46">
        <v>29.05609536655362</v>
      </c>
      <c r="MB46">
        <v>21.219571820376814</v>
      </c>
      <c r="MC46">
        <v>21.219571820376814</v>
      </c>
      <c r="MD46">
        <v>7.502251564032008</v>
      </c>
      <c r="ME46">
        <v>15.004503128063448</v>
      </c>
      <c r="MF46">
        <v>10.609785910188862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16.77554448147913</v>
      </c>
      <c r="MN46">
        <v>10.609785910188862</v>
      </c>
      <c r="MO46">
        <v>43.097154099668387</v>
      </c>
      <c r="MP46">
        <v>77.603893605358564</v>
      </c>
      <c r="MQ46">
        <v>119.33061622272083</v>
      </c>
      <c r="MR46">
        <v>121.8971596548684</v>
      </c>
      <c r="MS46">
        <v>114.02435196235024</v>
      </c>
      <c r="MT46">
        <v>103.68317944215084</v>
      </c>
      <c r="MU46">
        <v>95.782336056251893</v>
      </c>
      <c r="MV46">
        <v>87.168286099660747</v>
      </c>
      <c r="MW46">
        <v>64.536808188980444</v>
      </c>
      <c r="MX46">
        <v>34.379635674776239</v>
      </c>
      <c r="MY46">
        <v>10.609785910188862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10.609785910188862</v>
      </c>
      <c r="NG46">
        <v>15.004503128063448</v>
      </c>
      <c r="NH46">
        <v>39.698183822946817</v>
      </c>
      <c r="NI46">
        <v>63.658715461130896</v>
      </c>
      <c r="NJ46">
        <v>64.099265461401558</v>
      </c>
      <c r="NK46">
        <v>61.408575634931822</v>
      </c>
      <c r="NL46">
        <v>83.541537798403681</v>
      </c>
      <c r="NM46">
        <v>120.27024188141627</v>
      </c>
      <c r="NN46">
        <v>115.49569477523403</v>
      </c>
      <c r="NO46">
        <v>84.212564945987424</v>
      </c>
      <c r="NP46">
        <v>41.091524136985981</v>
      </c>
      <c r="NQ46">
        <v>12.994280880066526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7.502251564032008</v>
      </c>
      <c r="NZ46">
        <v>10.609785910188862</v>
      </c>
      <c r="OA46">
        <v>22.506754692095285</v>
      </c>
      <c r="OB46">
        <v>34.379635674776239</v>
      </c>
      <c r="OC46">
        <v>25.98856176013237</v>
      </c>
      <c r="OD46">
        <v>27.049752695546317</v>
      </c>
      <c r="OE46">
        <v>40.400861096893664</v>
      </c>
      <c r="OF46">
        <v>55.638186698983361</v>
      </c>
      <c r="OG46">
        <v>82.524767204349303</v>
      </c>
      <c r="OH46">
        <v>64.971404400330414</v>
      </c>
      <c r="OI46">
        <v>10.609785910188862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10.609785910188862</v>
      </c>
      <c r="OS46">
        <v>18.376688253874477</v>
      </c>
      <c r="OT46">
        <v>23.724202521900963</v>
      </c>
      <c r="OU46">
        <v>16.77554448147913</v>
      </c>
      <c r="OV46">
        <v>10.609785910188862</v>
      </c>
      <c r="OW46">
        <v>10.609785910188862</v>
      </c>
      <c r="OX46">
        <v>15.004503128063448</v>
      </c>
      <c r="OY46">
        <v>16.77554448147913</v>
      </c>
      <c r="OZ46">
        <v>22.506754692095285</v>
      </c>
      <c r="PA46">
        <v>7.502251564032008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</row>
    <row r="47" spans="1:437" x14ac:dyDescent="0.25">
      <c r="A47">
        <v>2</v>
      </c>
      <c r="B47">
        <v>3</v>
      </c>
      <c r="C47">
        <v>35</v>
      </c>
      <c r="D47" t="s">
        <v>4</v>
      </c>
      <c r="E47" t="s">
        <v>11</v>
      </c>
      <c r="F47">
        <v>0</v>
      </c>
      <c r="G47">
        <v>0</v>
      </c>
      <c r="H47">
        <v>0</v>
      </c>
      <c r="I47">
        <v>5.5192154505687654</v>
      </c>
      <c r="J47">
        <v>11.038430901137474</v>
      </c>
      <c r="K47">
        <v>30.229988020076576</v>
      </c>
      <c r="L47">
        <v>43.10645068406518</v>
      </c>
      <c r="M47">
        <v>58.670065011445899</v>
      </c>
      <c r="N47">
        <v>60.711369956258466</v>
      </c>
      <c r="O47">
        <v>40.55778490313719</v>
      </c>
      <c r="P47">
        <v>21.375829524184212</v>
      </c>
      <c r="Q47">
        <v>14.6024715143908</v>
      </c>
      <c r="R47">
        <v>7.805349343853436</v>
      </c>
      <c r="S47">
        <v>0</v>
      </c>
      <c r="T47">
        <v>0</v>
      </c>
      <c r="U47">
        <v>0</v>
      </c>
      <c r="V47">
        <v>0</v>
      </c>
      <c r="W47">
        <v>5.5192154505687654</v>
      </c>
      <c r="X47">
        <v>0</v>
      </c>
      <c r="Y47">
        <v>0</v>
      </c>
      <c r="Z47">
        <v>0</v>
      </c>
      <c r="AA47">
        <v>7.805349343853436</v>
      </c>
      <c r="AB47">
        <v>26.46922744179318</v>
      </c>
      <c r="AC47">
        <v>45.176725486875853</v>
      </c>
      <c r="AD47">
        <v>66.460154848757725</v>
      </c>
      <c r="AE47">
        <v>86.389386509575161</v>
      </c>
      <c r="AF47">
        <v>83.703046621098395</v>
      </c>
      <c r="AG47">
        <v>74.253449706755248</v>
      </c>
      <c r="AH47">
        <v>52.068174424422807</v>
      </c>
      <c r="AI47">
        <v>46.17706945320316</v>
      </c>
      <c r="AJ47">
        <v>31.705478915534115</v>
      </c>
      <c r="AK47">
        <v>24.057702396658158</v>
      </c>
      <c r="AL47">
        <v>12.341340929939577</v>
      </c>
      <c r="AM47">
        <v>11.038430901137474</v>
      </c>
      <c r="AN47">
        <v>5.5192154505687654</v>
      </c>
      <c r="AO47">
        <v>5.5192154505687654</v>
      </c>
      <c r="AP47">
        <v>0</v>
      </c>
      <c r="AQ47">
        <v>0</v>
      </c>
      <c r="AR47">
        <v>0</v>
      </c>
      <c r="AS47">
        <v>12.341340929939577</v>
      </c>
      <c r="AT47">
        <v>14.6024715143908</v>
      </c>
      <c r="AU47">
        <v>25.887415131209593</v>
      </c>
      <c r="AV47">
        <v>47.156197480875562</v>
      </c>
      <c r="AW47">
        <v>65.304237891363982</v>
      </c>
      <c r="AX47">
        <v>76.873775780957999</v>
      </c>
      <c r="AY47">
        <v>72.80345197190195</v>
      </c>
      <c r="AZ47">
        <v>61.211060441273844</v>
      </c>
      <c r="BA47">
        <v>50.58444515800403</v>
      </c>
      <c r="BB47">
        <v>42.751659048368481</v>
      </c>
      <c r="BC47">
        <v>27.596077252844964</v>
      </c>
      <c r="BD47">
        <v>18.305166786669304</v>
      </c>
      <c r="BE47">
        <v>14.6024715143908</v>
      </c>
      <c r="BF47">
        <v>13.519261634379177</v>
      </c>
      <c r="BG47">
        <v>0</v>
      </c>
      <c r="BH47">
        <v>0</v>
      </c>
      <c r="BI47">
        <v>0</v>
      </c>
      <c r="BJ47">
        <v>0</v>
      </c>
      <c r="BK47">
        <v>5.5192154505687654</v>
      </c>
      <c r="BL47">
        <v>11.038430901137474</v>
      </c>
      <c r="BM47">
        <v>17.453291720990194</v>
      </c>
      <c r="BN47">
        <v>25.292222579001759</v>
      </c>
      <c r="BO47">
        <v>46.17706945320316</v>
      </c>
      <c r="BP47">
        <v>62.198399313040852</v>
      </c>
      <c r="BQ47">
        <v>56.555128988703416</v>
      </c>
      <c r="BR47">
        <v>52.93845488358636</v>
      </c>
      <c r="BS47">
        <v>45.176725486875853</v>
      </c>
      <c r="BT47">
        <v>35.340222223151841</v>
      </c>
      <c r="BU47">
        <v>23.416048031561104</v>
      </c>
      <c r="BV47">
        <v>7.805349343853436</v>
      </c>
      <c r="BW47">
        <v>9.5595615783042263</v>
      </c>
      <c r="BX47">
        <v>5.5192154505687654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5.5192154505687654</v>
      </c>
      <c r="CE47">
        <v>9.5595615783042263</v>
      </c>
      <c r="CF47">
        <v>14.6024715143908</v>
      </c>
      <c r="CG47">
        <v>29.721884807396975</v>
      </c>
      <c r="CH47">
        <v>39.026746719268544</v>
      </c>
      <c r="CI47">
        <v>31.705478915534115</v>
      </c>
      <c r="CJ47">
        <v>18.305166786669304</v>
      </c>
      <c r="CK47">
        <v>19.11912315660885</v>
      </c>
      <c r="CL47">
        <v>5.5192154505687654</v>
      </c>
      <c r="CM47">
        <v>9.5595615783042263</v>
      </c>
      <c r="CN47">
        <v>5.5192154505687654</v>
      </c>
      <c r="CO47">
        <v>5.5192154505687654</v>
      </c>
      <c r="CP47">
        <v>0</v>
      </c>
      <c r="CQ47">
        <v>0</v>
      </c>
      <c r="CR47">
        <v>0</v>
      </c>
      <c r="CS47">
        <v>0</v>
      </c>
      <c r="CT47">
        <v>7.805349343853436</v>
      </c>
      <c r="CU47">
        <v>7.805349343853436</v>
      </c>
      <c r="CV47">
        <v>0</v>
      </c>
      <c r="CW47">
        <v>0</v>
      </c>
      <c r="CX47">
        <v>7.805349343853436</v>
      </c>
      <c r="CY47">
        <v>9.5595615783042263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9.5595615783042263</v>
      </c>
      <c r="DL47">
        <v>19.899814307359122</v>
      </c>
      <c r="DM47">
        <v>36.191916019483756</v>
      </c>
      <c r="DN47">
        <v>47.47808652468143</v>
      </c>
      <c r="DO47">
        <v>49.672939055120594</v>
      </c>
      <c r="DP47">
        <v>46.505736016923152</v>
      </c>
      <c r="DQ47">
        <v>36.610333573339119</v>
      </c>
      <c r="DR47">
        <v>31.705478915534115</v>
      </c>
      <c r="DS47">
        <v>21.375829524184212</v>
      </c>
      <c r="DT47">
        <v>15.610698687707497</v>
      </c>
      <c r="DU47">
        <v>13.519261634379177</v>
      </c>
      <c r="DV47">
        <v>12.341340929939577</v>
      </c>
      <c r="DW47">
        <v>9.5595615783042263</v>
      </c>
      <c r="DX47">
        <v>0</v>
      </c>
      <c r="DY47">
        <v>7.805349343853436</v>
      </c>
      <c r="DZ47">
        <v>5.5192154505687654</v>
      </c>
      <c r="EA47">
        <v>0</v>
      </c>
      <c r="EB47">
        <v>0</v>
      </c>
      <c r="EC47">
        <v>9.5595615783042263</v>
      </c>
      <c r="ED47">
        <v>37.433140433722031</v>
      </c>
      <c r="EE47">
        <v>57.357369469827461</v>
      </c>
      <c r="EF47">
        <v>77.071649405023095</v>
      </c>
      <c r="EG47">
        <v>80.550297624696555</v>
      </c>
      <c r="EH47">
        <v>74.048045579635755</v>
      </c>
      <c r="EI47">
        <v>60.459976040153151</v>
      </c>
      <c r="EJ47">
        <v>58.148542974589645</v>
      </c>
      <c r="EK47">
        <v>40.55778490313719</v>
      </c>
      <c r="EL47">
        <v>34.906583441980615</v>
      </c>
      <c r="EM47">
        <v>21.375829524184212</v>
      </c>
      <c r="EN47">
        <v>19.11912315660885</v>
      </c>
      <c r="EO47">
        <v>11.038430901137474</v>
      </c>
      <c r="EP47">
        <v>7.805349343853436</v>
      </c>
      <c r="EQ47">
        <v>5.5192154505687654</v>
      </c>
      <c r="ER47">
        <v>5.5192154505687654</v>
      </c>
      <c r="ES47">
        <v>5.5192154505687654</v>
      </c>
      <c r="ET47">
        <v>0</v>
      </c>
      <c r="EU47">
        <v>11.038430901137474</v>
      </c>
      <c r="EV47">
        <v>40.55778490313719</v>
      </c>
      <c r="EW47">
        <v>59.954025923171287</v>
      </c>
      <c r="EX47">
        <v>73.842070088629157</v>
      </c>
      <c r="EY47">
        <v>71.32398225489402</v>
      </c>
      <c r="EZ47">
        <v>63.41095783106789</v>
      </c>
      <c r="FA47">
        <v>57.62230099265463</v>
      </c>
      <c r="FB47">
        <v>47.156197480875562</v>
      </c>
      <c r="FC47">
        <v>35.340222223151841</v>
      </c>
      <c r="FD47">
        <v>24.057702396658158</v>
      </c>
      <c r="FE47">
        <v>18.305166786669304</v>
      </c>
      <c r="FF47">
        <v>9.5595615783042263</v>
      </c>
      <c r="FG47">
        <v>14.6024715143908</v>
      </c>
      <c r="FH47">
        <v>7.805349343853436</v>
      </c>
      <c r="FI47">
        <v>0</v>
      </c>
      <c r="FJ47">
        <v>5.5192154505687654</v>
      </c>
      <c r="FK47">
        <v>5.5192154505687654</v>
      </c>
      <c r="FL47">
        <v>0</v>
      </c>
      <c r="FM47">
        <v>13.519261634379177</v>
      </c>
      <c r="FN47">
        <v>39.415082121946114</v>
      </c>
      <c r="FO47">
        <v>60.207532448906193</v>
      </c>
      <c r="FP47">
        <v>68.268924819710264</v>
      </c>
      <c r="FQ47">
        <v>50.282445771395373</v>
      </c>
      <c r="FR47">
        <v>38.634508153982551</v>
      </c>
      <c r="FS47">
        <v>30.729691096458623</v>
      </c>
      <c r="FT47">
        <v>24.682681859878357</v>
      </c>
      <c r="FU47">
        <v>17.453291720990194</v>
      </c>
      <c r="FV47">
        <v>18.305166786669304</v>
      </c>
      <c r="FW47">
        <v>13.519261634379177</v>
      </c>
      <c r="FX47">
        <v>11.038430901137474</v>
      </c>
      <c r="FY47">
        <v>11.038430901137474</v>
      </c>
      <c r="FZ47">
        <v>7.805349343853436</v>
      </c>
      <c r="GA47">
        <v>5.5192154505687654</v>
      </c>
      <c r="GB47">
        <v>0</v>
      </c>
      <c r="GC47">
        <v>0</v>
      </c>
      <c r="GD47">
        <v>5.5192154505687654</v>
      </c>
      <c r="GE47">
        <v>16.557646351706751</v>
      </c>
      <c r="GF47">
        <v>28.142587282174077</v>
      </c>
      <c r="GG47">
        <v>26.46922744179318</v>
      </c>
      <c r="GH47">
        <v>28.142587282174077</v>
      </c>
      <c r="GI47">
        <v>24.057702396658158</v>
      </c>
      <c r="GJ47">
        <v>22.076861802275801</v>
      </c>
      <c r="GK47">
        <v>15.610698687707497</v>
      </c>
      <c r="GL47">
        <v>12.341340929939577</v>
      </c>
      <c r="GM47">
        <v>12.341340929939577</v>
      </c>
      <c r="GN47">
        <v>7.805349343853436</v>
      </c>
      <c r="GO47">
        <v>7.805349343853436</v>
      </c>
      <c r="GP47">
        <v>9.5595615783042263</v>
      </c>
      <c r="GQ47">
        <v>0</v>
      </c>
      <c r="GR47">
        <v>5.5192154505687654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5.5192154505687654</v>
      </c>
      <c r="HG47">
        <v>5.5192154505687654</v>
      </c>
      <c r="HH47">
        <v>5.5192154505687654</v>
      </c>
      <c r="HI47">
        <v>5.5192154505687654</v>
      </c>
      <c r="HJ47">
        <v>0</v>
      </c>
      <c r="HK47">
        <v>0</v>
      </c>
      <c r="HL47">
        <v>5.5192154505687654</v>
      </c>
      <c r="HM47">
        <v>0</v>
      </c>
      <c r="HN47">
        <v>13.519261634379177</v>
      </c>
      <c r="HO47">
        <v>14.6024715143908</v>
      </c>
      <c r="HP47">
        <v>20.651013259818285</v>
      </c>
      <c r="HQ47">
        <v>30.229988020076576</v>
      </c>
      <c r="HR47">
        <v>42.393898289708261</v>
      </c>
      <c r="HS47">
        <v>46.832096063122549</v>
      </c>
      <c r="HT47">
        <v>52.068174424422807</v>
      </c>
      <c r="HU47">
        <v>37.837834794297521</v>
      </c>
      <c r="HV47">
        <v>34.906583441980615</v>
      </c>
      <c r="HW47">
        <v>29.204943028781599</v>
      </c>
      <c r="HX47">
        <v>11.038430901137474</v>
      </c>
      <c r="HY47">
        <v>7.805349343853436</v>
      </c>
      <c r="HZ47">
        <v>7.805349343853436</v>
      </c>
      <c r="IA47">
        <v>0</v>
      </c>
      <c r="IB47">
        <v>5.5192154505687654</v>
      </c>
      <c r="IC47">
        <v>0</v>
      </c>
      <c r="ID47">
        <v>0</v>
      </c>
      <c r="IE47">
        <v>0</v>
      </c>
      <c r="IF47">
        <v>22.756308273236698</v>
      </c>
      <c r="IG47">
        <v>32.652118945682162</v>
      </c>
      <c r="IH47">
        <v>48.115404793316713</v>
      </c>
      <c r="II47">
        <v>64.127488572552636</v>
      </c>
      <c r="IJ47">
        <v>68.491662523471177</v>
      </c>
      <c r="IK47">
        <v>74.048045579635755</v>
      </c>
      <c r="IL47">
        <v>67.144153878727593</v>
      </c>
      <c r="IM47">
        <v>65.304237891363982</v>
      </c>
      <c r="IN47">
        <v>48.115404793316713</v>
      </c>
      <c r="IO47">
        <v>44.497337530878724</v>
      </c>
      <c r="IP47">
        <v>30.729691096458623</v>
      </c>
      <c r="IQ47">
        <v>28.678684734913872</v>
      </c>
      <c r="IR47">
        <v>17.453291720990194</v>
      </c>
      <c r="IS47">
        <v>9.5595615783042263</v>
      </c>
      <c r="IT47">
        <v>0</v>
      </c>
      <c r="IU47">
        <v>0</v>
      </c>
      <c r="IV47">
        <v>5.5192154505687654</v>
      </c>
      <c r="IW47">
        <v>0</v>
      </c>
      <c r="IX47">
        <v>18.305166786669304</v>
      </c>
      <c r="IY47">
        <v>36.610333573339119</v>
      </c>
      <c r="IZ47">
        <v>46.17706945320316</v>
      </c>
      <c r="JA47">
        <v>52.93845488358636</v>
      </c>
      <c r="JB47">
        <v>57.886019995141339</v>
      </c>
      <c r="JC47">
        <v>59.69944292207839</v>
      </c>
      <c r="JD47">
        <v>62.928738225661846</v>
      </c>
      <c r="JE47">
        <v>54.357968150129693</v>
      </c>
      <c r="JF47">
        <v>50.282445771395373</v>
      </c>
      <c r="JG47">
        <v>46.505736016923152</v>
      </c>
      <c r="JH47">
        <v>36.610333573339119</v>
      </c>
      <c r="JI47">
        <v>24.682681859878357</v>
      </c>
      <c r="JJ47">
        <v>21.375829524184212</v>
      </c>
      <c r="JK47">
        <v>18.305166786669304</v>
      </c>
      <c r="JL47">
        <v>9.5595615783042263</v>
      </c>
      <c r="JM47">
        <v>0</v>
      </c>
      <c r="JN47">
        <v>0</v>
      </c>
      <c r="JO47">
        <v>0</v>
      </c>
      <c r="JP47">
        <v>18.305166786669304</v>
      </c>
      <c r="JQ47">
        <v>27.038523268758468</v>
      </c>
      <c r="JR47">
        <v>35.340222223151841</v>
      </c>
      <c r="JS47">
        <v>45.51261654647351</v>
      </c>
      <c r="JT47">
        <v>49.055859955709025</v>
      </c>
      <c r="JU47">
        <v>48.744391029166877</v>
      </c>
      <c r="JV47">
        <v>46.17706945320316</v>
      </c>
      <c r="JW47">
        <v>43.807414543172229</v>
      </c>
      <c r="JX47">
        <v>38.634508153982551</v>
      </c>
      <c r="JY47">
        <v>35.340222223151841</v>
      </c>
      <c r="JZ47">
        <v>21.375829524184212</v>
      </c>
      <c r="KA47">
        <v>14.6024715143908</v>
      </c>
      <c r="KB47">
        <v>11.038430901137474</v>
      </c>
      <c r="KC47">
        <v>7.805349343853436</v>
      </c>
      <c r="KD47">
        <v>5.5192154505687654</v>
      </c>
      <c r="KE47">
        <v>0</v>
      </c>
      <c r="KF47">
        <v>0</v>
      </c>
      <c r="KG47">
        <v>0</v>
      </c>
      <c r="KH47">
        <v>12.341340929939577</v>
      </c>
      <c r="KI47">
        <v>9.5595615783042263</v>
      </c>
      <c r="KJ47">
        <v>18.305166786669304</v>
      </c>
      <c r="KK47">
        <v>25.292222579001759</v>
      </c>
      <c r="KL47">
        <v>24.057702396658158</v>
      </c>
      <c r="KM47">
        <v>28.678684734913872</v>
      </c>
      <c r="KN47">
        <v>30.729691096458623</v>
      </c>
      <c r="KO47">
        <v>19.899814307359122</v>
      </c>
      <c r="KP47">
        <v>17.453291720990194</v>
      </c>
      <c r="KQ47">
        <v>9.5595615783042263</v>
      </c>
      <c r="KR47">
        <v>7.805349343853436</v>
      </c>
      <c r="KS47">
        <v>9.5595615783042263</v>
      </c>
      <c r="KT47">
        <v>5.5192154505687654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7.805349343853436</v>
      </c>
      <c r="LA47">
        <v>0</v>
      </c>
      <c r="LB47">
        <v>0</v>
      </c>
      <c r="LC47">
        <v>7.805349343853436</v>
      </c>
      <c r="LD47">
        <v>7.805349343853436</v>
      </c>
      <c r="LE47">
        <v>0</v>
      </c>
      <c r="LF47">
        <v>5.5192154505687654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5.5192154505687654</v>
      </c>
      <c r="LS47">
        <v>0</v>
      </c>
      <c r="LT47">
        <v>11.038430901137474</v>
      </c>
      <c r="LU47">
        <v>25.292222579001759</v>
      </c>
      <c r="LV47">
        <v>35.340222223151841</v>
      </c>
      <c r="LW47">
        <v>47.156197480875562</v>
      </c>
      <c r="LX47">
        <v>66.230585406827402</v>
      </c>
      <c r="LY47">
        <v>47.156197480875562</v>
      </c>
      <c r="LZ47">
        <v>30.729691096458623</v>
      </c>
      <c r="MA47">
        <v>17.453291720990194</v>
      </c>
      <c r="MB47">
        <v>13.519261634379177</v>
      </c>
      <c r="MC47">
        <v>5.5192154505687654</v>
      </c>
      <c r="MD47">
        <v>5.5192154505687654</v>
      </c>
      <c r="ME47">
        <v>5.5192154505687654</v>
      </c>
      <c r="MF47">
        <v>5.5192154505687654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9.5595615783042263</v>
      </c>
      <c r="MM47">
        <v>14.6024715143908</v>
      </c>
      <c r="MN47">
        <v>32.182279789554627</v>
      </c>
      <c r="MO47">
        <v>46.832096063122549</v>
      </c>
      <c r="MP47">
        <v>69.594658783401258</v>
      </c>
      <c r="MQ47">
        <v>75.87666773700596</v>
      </c>
      <c r="MR47">
        <v>74.866280867444004</v>
      </c>
      <c r="MS47">
        <v>76.675391512735075</v>
      </c>
      <c r="MT47">
        <v>63.650697657160549</v>
      </c>
      <c r="MU47">
        <v>45.51261654647351</v>
      </c>
      <c r="MV47">
        <v>37.024022789817934</v>
      </c>
      <c r="MW47">
        <v>25.292222579001759</v>
      </c>
      <c r="MX47">
        <v>11.038430901137474</v>
      </c>
      <c r="MY47">
        <v>7.805349343853436</v>
      </c>
      <c r="MZ47">
        <v>0</v>
      </c>
      <c r="NA47">
        <v>0</v>
      </c>
      <c r="NB47">
        <v>0</v>
      </c>
      <c r="NC47">
        <v>0</v>
      </c>
      <c r="ND47">
        <v>5.5192154505687654</v>
      </c>
      <c r="NE47">
        <v>0</v>
      </c>
      <c r="NF47">
        <v>0</v>
      </c>
      <c r="NG47">
        <v>15.610698687707497</v>
      </c>
      <c r="NH47">
        <v>15.610698687707497</v>
      </c>
      <c r="NI47">
        <v>25.292222579001759</v>
      </c>
      <c r="NJ47">
        <v>47.797807891522893</v>
      </c>
      <c r="NK47">
        <v>52.359875162971093</v>
      </c>
      <c r="NL47">
        <v>71.749800857396338</v>
      </c>
      <c r="NM47">
        <v>78.830164243892114</v>
      </c>
      <c r="NN47">
        <v>77.465880362843677</v>
      </c>
      <c r="NO47">
        <v>59.69944292207839</v>
      </c>
      <c r="NP47">
        <v>32.652118945682162</v>
      </c>
      <c r="NQ47">
        <v>9.5595615783042263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5.5192154505687654</v>
      </c>
      <c r="NY47">
        <v>0</v>
      </c>
      <c r="NZ47">
        <v>5.5192154505687654</v>
      </c>
      <c r="OA47">
        <v>15.610698687707497</v>
      </c>
      <c r="OB47">
        <v>12.341340929939577</v>
      </c>
      <c r="OC47">
        <v>19.11912315660885</v>
      </c>
      <c r="OD47">
        <v>22.756308273236698</v>
      </c>
      <c r="OE47">
        <v>29.204943028781599</v>
      </c>
      <c r="OF47">
        <v>62.198399313040852</v>
      </c>
      <c r="OG47">
        <v>79.023139230916399</v>
      </c>
      <c r="OH47">
        <v>67.144153878727593</v>
      </c>
      <c r="OI47">
        <v>14.6024715143908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5.5192154505687654</v>
      </c>
      <c r="OS47">
        <v>14.6024715143908</v>
      </c>
      <c r="OT47">
        <v>20.651013259818285</v>
      </c>
      <c r="OU47">
        <v>19.899814307359122</v>
      </c>
      <c r="OV47">
        <v>19.899814307359122</v>
      </c>
      <c r="OW47">
        <v>19.11912315660885</v>
      </c>
      <c r="OX47">
        <v>20.651013259818285</v>
      </c>
      <c r="OY47">
        <v>28.678684734913872</v>
      </c>
      <c r="OZ47">
        <v>37.024022789817934</v>
      </c>
      <c r="PA47">
        <v>12.341340929939577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11.038430901137474</v>
      </c>
      <c r="PN47">
        <v>0</v>
      </c>
      <c r="PO47">
        <v>0</v>
      </c>
      <c r="PP47">
        <v>0</v>
      </c>
      <c r="PQ47">
        <v>5.5192154505687654</v>
      </c>
      <c r="PR47">
        <v>11.038430901137474</v>
      </c>
      <c r="PS47">
        <v>0</v>
      </c>
      <c r="PT47">
        <v>0</v>
      </c>
      <c r="PU47">
        <v>0</v>
      </c>
    </row>
    <row r="48" spans="1:437" x14ac:dyDescent="0.25">
      <c r="A48">
        <v>2</v>
      </c>
      <c r="B48">
        <v>3</v>
      </c>
      <c r="C48">
        <v>41</v>
      </c>
      <c r="D48" t="s">
        <v>4</v>
      </c>
      <c r="E48" t="s">
        <v>11</v>
      </c>
      <c r="F48">
        <v>0</v>
      </c>
      <c r="G48">
        <v>0</v>
      </c>
      <c r="H48">
        <v>16.167565335959353</v>
      </c>
      <c r="I48">
        <v>15.123372566360615</v>
      </c>
      <c r="J48">
        <v>29.701714092156408</v>
      </c>
      <c r="K48">
        <v>38.768459746705446</v>
      </c>
      <c r="L48">
        <v>56.874452437318382</v>
      </c>
      <c r="M48">
        <v>52.076126989819102</v>
      </c>
      <c r="N48">
        <v>34.769663949020924</v>
      </c>
      <c r="O48">
        <v>22.138350586108857</v>
      </c>
      <c r="P48">
        <v>23.568073932686843</v>
      </c>
      <c r="Q48">
        <v>5.7160975421667217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16.167565335959353</v>
      </c>
      <c r="AA48">
        <v>19.801142728104651</v>
      </c>
      <c r="AB48">
        <v>36.151775121873868</v>
      </c>
      <c r="AC48">
        <v>77.325934287379425</v>
      </c>
      <c r="AD48">
        <v>90.198497807775652</v>
      </c>
      <c r="AE48">
        <v>91.814121717649527</v>
      </c>
      <c r="AF48">
        <v>74.528793690531302</v>
      </c>
      <c r="AG48">
        <v>50.483206581020056</v>
      </c>
      <c r="AH48">
        <v>39.187590411295844</v>
      </c>
      <c r="AI48">
        <v>18.07588756093719</v>
      </c>
      <c r="AJ48">
        <v>16.167565335959353</v>
      </c>
      <c r="AK48">
        <v>5.7160975421667217</v>
      </c>
      <c r="AL48">
        <v>5.7160975421667217</v>
      </c>
      <c r="AM48">
        <v>9.9005713640523254</v>
      </c>
      <c r="AN48">
        <v>5.7160975421667217</v>
      </c>
      <c r="AO48">
        <v>0</v>
      </c>
      <c r="AP48">
        <v>0</v>
      </c>
      <c r="AQ48">
        <v>0</v>
      </c>
      <c r="AR48">
        <v>20.609682783835751</v>
      </c>
      <c r="AS48">
        <v>17.148292626500108</v>
      </c>
      <c r="AT48">
        <v>42.775357184336428</v>
      </c>
      <c r="AU48">
        <v>65.672960849396588</v>
      </c>
      <c r="AV48">
        <v>86.5002519334368</v>
      </c>
      <c r="AW48">
        <v>98.675142722196824</v>
      </c>
      <c r="AX48">
        <v>74.528793690531302</v>
      </c>
      <c r="AY48">
        <v>64.670261343836557</v>
      </c>
      <c r="AZ48">
        <v>49.171730315860202</v>
      </c>
      <c r="BA48">
        <v>42.391713944307526</v>
      </c>
      <c r="BB48">
        <v>31.825884189735518</v>
      </c>
      <c r="BC48">
        <v>18.07588756093719</v>
      </c>
      <c r="BD48">
        <v>14.001522298285465</v>
      </c>
      <c r="BE48">
        <v>8.0837826679796763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9.9005713640523254</v>
      </c>
      <c r="BL48">
        <v>29.701714092156408</v>
      </c>
      <c r="BM48">
        <v>45.370117699081561</v>
      </c>
      <c r="BN48">
        <v>54.52809524595807</v>
      </c>
      <c r="BO48">
        <v>55.713627198366225</v>
      </c>
      <c r="BP48">
        <v>45.008597055639825</v>
      </c>
      <c r="BQ48">
        <v>40.01268279516654</v>
      </c>
      <c r="BR48">
        <v>26.194449666729611</v>
      </c>
      <c r="BS48">
        <v>19.801142728104651</v>
      </c>
      <c r="BT48">
        <v>9.9005713640523254</v>
      </c>
      <c r="BU48">
        <v>5.7160975421667217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5.7160975421667217</v>
      </c>
      <c r="CD48">
        <v>9.9005713640523254</v>
      </c>
      <c r="CE48">
        <v>15.123372566360615</v>
      </c>
      <c r="CF48">
        <v>20.609682783835751</v>
      </c>
      <c r="CG48">
        <v>22.138350586108857</v>
      </c>
      <c r="CH48">
        <v>22.86439016866683</v>
      </c>
      <c r="CI48">
        <v>9.9005713640523254</v>
      </c>
      <c r="CJ48">
        <v>9.9005713640523254</v>
      </c>
      <c r="CK48">
        <v>0</v>
      </c>
      <c r="CL48">
        <v>5.7160975421667217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9.9005713640523254</v>
      </c>
      <c r="CU48">
        <v>5.7160975421667217</v>
      </c>
      <c r="CV48">
        <v>8.0837826679796763</v>
      </c>
      <c r="CW48">
        <v>9.9005713640523254</v>
      </c>
      <c r="CX48">
        <v>9.9005713640523254</v>
      </c>
      <c r="CY48">
        <v>5.7160975421667217</v>
      </c>
      <c r="CZ48">
        <v>8.0837826679796763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5.7160975421667217</v>
      </c>
      <c r="DM48">
        <v>21.38767859216847</v>
      </c>
      <c r="DN48">
        <v>33.816889107437362</v>
      </c>
      <c r="DO48">
        <v>32.836480424698152</v>
      </c>
      <c r="DP48">
        <v>44.644148976157908</v>
      </c>
      <c r="DQ48">
        <v>36.151775121873868</v>
      </c>
      <c r="DR48">
        <v>37.482958231671489</v>
      </c>
      <c r="DS48">
        <v>29.701714092156408</v>
      </c>
      <c r="DT48">
        <v>22.86439016866683</v>
      </c>
      <c r="DU48">
        <v>20.609682783835751</v>
      </c>
      <c r="DV48">
        <v>11.432195084333387</v>
      </c>
      <c r="DW48">
        <v>15.123372566360615</v>
      </c>
      <c r="DX48">
        <v>12.78158267030426</v>
      </c>
      <c r="DY48">
        <v>12.78158267030426</v>
      </c>
      <c r="DZ48">
        <v>12.78158267030426</v>
      </c>
      <c r="EA48">
        <v>5.7160975421667217</v>
      </c>
      <c r="EB48">
        <v>0</v>
      </c>
      <c r="EC48">
        <v>5.7160975421667217</v>
      </c>
      <c r="ED48">
        <v>12.78158267030426</v>
      </c>
      <c r="EE48">
        <v>33.816889107437362</v>
      </c>
      <c r="EF48">
        <v>56.586478675857109</v>
      </c>
      <c r="EG48">
        <v>74.965916463342921</v>
      </c>
      <c r="EH48">
        <v>78.998039737126589</v>
      </c>
      <c r="EI48">
        <v>68.354584842229713</v>
      </c>
      <c r="EJ48">
        <v>67.874897618563296</v>
      </c>
      <c r="EK48">
        <v>54.826881566106238</v>
      </c>
      <c r="EL48">
        <v>44.276701172217201</v>
      </c>
      <c r="EM48">
        <v>36.151775121873868</v>
      </c>
      <c r="EN48">
        <v>30.246745132720662</v>
      </c>
      <c r="EO48">
        <v>19.801142728104651</v>
      </c>
      <c r="EP48">
        <v>18.958150812439669</v>
      </c>
      <c r="EQ48">
        <v>16.167565335959353</v>
      </c>
      <c r="ER48">
        <v>5.7160975421667217</v>
      </c>
      <c r="ES48">
        <v>8.0837826679796763</v>
      </c>
      <c r="ET48">
        <v>0</v>
      </c>
      <c r="EU48">
        <v>5.7160975421667217</v>
      </c>
      <c r="EV48">
        <v>19.801142728104651</v>
      </c>
      <c r="EW48">
        <v>42.775357184336428</v>
      </c>
      <c r="EX48">
        <v>57.729755355271379</v>
      </c>
      <c r="EY48">
        <v>75.400505127035046</v>
      </c>
      <c r="EZ48">
        <v>79.6160259975548</v>
      </c>
      <c r="FA48">
        <v>74.965916463342921</v>
      </c>
      <c r="FB48">
        <v>66.905206391462571</v>
      </c>
      <c r="FC48">
        <v>59.127772737837063</v>
      </c>
      <c r="FD48">
        <v>48.838358808871988</v>
      </c>
      <c r="FE48">
        <v>40.821101487952774</v>
      </c>
      <c r="FF48">
        <v>34.296585252999762</v>
      </c>
      <c r="FG48">
        <v>19.801142728104651</v>
      </c>
      <c r="FH48">
        <v>23.568073932686843</v>
      </c>
      <c r="FI48">
        <v>15.123372566360615</v>
      </c>
      <c r="FJ48">
        <v>18.07588756093719</v>
      </c>
      <c r="FK48">
        <v>11.432195084333387</v>
      </c>
      <c r="FL48">
        <v>0</v>
      </c>
      <c r="FM48">
        <v>0</v>
      </c>
      <c r="FN48">
        <v>9.9005713640523254</v>
      </c>
      <c r="FO48">
        <v>25.563165340608464</v>
      </c>
      <c r="FP48">
        <v>34.296585252999762</v>
      </c>
      <c r="FQ48">
        <v>46.437795957207129</v>
      </c>
      <c r="FR48">
        <v>46.788274861066952</v>
      </c>
      <c r="FS48">
        <v>42.004566894856055</v>
      </c>
      <c r="FT48">
        <v>42.004566894856055</v>
      </c>
      <c r="FU48">
        <v>37.044545977588484</v>
      </c>
      <c r="FV48">
        <v>24.915891537725884</v>
      </c>
      <c r="FW48">
        <v>22.86439016866683</v>
      </c>
      <c r="FX48">
        <v>19.801142728104651</v>
      </c>
      <c r="FY48">
        <v>11.432195084333387</v>
      </c>
      <c r="FZ48">
        <v>11.432195084333387</v>
      </c>
      <c r="GA48">
        <v>8.0837826679796763</v>
      </c>
      <c r="GB48">
        <v>12.78158267030426</v>
      </c>
      <c r="GC48">
        <v>11.432195084333387</v>
      </c>
      <c r="GD48">
        <v>0</v>
      </c>
      <c r="GE48">
        <v>0</v>
      </c>
      <c r="GF48">
        <v>0</v>
      </c>
      <c r="GG48">
        <v>0</v>
      </c>
      <c r="GH48">
        <v>11.432195084333387</v>
      </c>
      <c r="GI48">
        <v>12.78158267030426</v>
      </c>
      <c r="GJ48">
        <v>19.801142728104651</v>
      </c>
      <c r="GK48">
        <v>16.167565335959353</v>
      </c>
      <c r="GL48">
        <v>18.958150812439669</v>
      </c>
      <c r="GM48">
        <v>12.78158267030426</v>
      </c>
      <c r="GN48">
        <v>9.9005713640523254</v>
      </c>
      <c r="GO48">
        <v>9.9005713640523254</v>
      </c>
      <c r="GP48">
        <v>0</v>
      </c>
      <c r="GQ48">
        <v>5.7160975421667217</v>
      </c>
      <c r="GR48">
        <v>8.0837826679796763</v>
      </c>
      <c r="GS48">
        <v>5.7160975421667217</v>
      </c>
      <c r="GT48">
        <v>5.7160975421667217</v>
      </c>
      <c r="GU48">
        <v>5.7160975421667217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5.7160975421667217</v>
      </c>
      <c r="HB48">
        <v>5.7160975421667217</v>
      </c>
      <c r="HC48">
        <v>8.0837826679796763</v>
      </c>
      <c r="HD48">
        <v>8.0837826679796763</v>
      </c>
      <c r="HE48">
        <v>0</v>
      </c>
      <c r="HF48">
        <v>8.0837826679796763</v>
      </c>
      <c r="HG48">
        <v>8.0837826679796763</v>
      </c>
      <c r="HH48">
        <v>5.7160975421667217</v>
      </c>
      <c r="HI48">
        <v>0</v>
      </c>
      <c r="HJ48">
        <v>0</v>
      </c>
      <c r="HK48">
        <v>0</v>
      </c>
      <c r="HL48">
        <v>9.9005713640523254</v>
      </c>
      <c r="HM48">
        <v>0</v>
      </c>
      <c r="HN48">
        <v>8.0837826679796763</v>
      </c>
      <c r="HO48">
        <v>17.148292626500108</v>
      </c>
      <c r="HP48">
        <v>30.246745132720662</v>
      </c>
      <c r="HQ48">
        <v>40.01268279516654</v>
      </c>
      <c r="HR48">
        <v>41.61381824481947</v>
      </c>
      <c r="HS48">
        <v>48.164694008381161</v>
      </c>
      <c r="HT48">
        <v>38.768459746705446</v>
      </c>
      <c r="HU48">
        <v>29.146492909107167</v>
      </c>
      <c r="HV48">
        <v>21.38767859216847</v>
      </c>
      <c r="HW48">
        <v>19.801142728104651</v>
      </c>
      <c r="HX48">
        <v>12.78158267030426</v>
      </c>
      <c r="HY48">
        <v>8.0837826679796763</v>
      </c>
      <c r="HZ48">
        <v>8.0837826679796763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22.138350586108857</v>
      </c>
      <c r="IG48">
        <v>38.768459746705446</v>
      </c>
      <c r="IH48">
        <v>55.41962183637645</v>
      </c>
      <c r="II48">
        <v>64.163035776504444</v>
      </c>
      <c r="IJ48">
        <v>72.754044011816177</v>
      </c>
      <c r="IK48">
        <v>79.6160259975548</v>
      </c>
      <c r="IL48">
        <v>72.077247496963992</v>
      </c>
      <c r="IM48">
        <v>56.874452437318382</v>
      </c>
      <c r="IN48">
        <v>46.084651699363462</v>
      </c>
      <c r="IO48">
        <v>34.769663949020924</v>
      </c>
      <c r="IP48">
        <v>28.003044596570646</v>
      </c>
      <c r="IQ48">
        <v>24.251348003939029</v>
      </c>
      <c r="IR48">
        <v>12.78158267030426</v>
      </c>
      <c r="IS48">
        <v>5.7160975421667217</v>
      </c>
      <c r="IT48">
        <v>5.7160975421667217</v>
      </c>
      <c r="IU48">
        <v>0</v>
      </c>
      <c r="IV48">
        <v>0</v>
      </c>
      <c r="IW48">
        <v>0</v>
      </c>
      <c r="IX48">
        <v>30.782127318223615</v>
      </c>
      <c r="IY48">
        <v>46.084651699363462</v>
      </c>
      <c r="IZ48">
        <v>57.160975421666421</v>
      </c>
      <c r="JA48">
        <v>71.622496916230773</v>
      </c>
      <c r="JB48">
        <v>74.309268048166246</v>
      </c>
      <c r="JC48">
        <v>70.934905026938566</v>
      </c>
      <c r="JD48">
        <v>67.633778214874894</v>
      </c>
      <c r="JE48">
        <v>66.905206391462571</v>
      </c>
      <c r="JF48">
        <v>54.826881566106238</v>
      </c>
      <c r="JG48">
        <v>44.644148976157908</v>
      </c>
      <c r="JH48">
        <v>37.916301624878884</v>
      </c>
      <c r="JI48">
        <v>24.915891537725884</v>
      </c>
      <c r="JJ48">
        <v>17.148292626500108</v>
      </c>
      <c r="JK48">
        <v>11.432195084333387</v>
      </c>
      <c r="JL48">
        <v>8.0837826679796763</v>
      </c>
      <c r="JM48">
        <v>5.7160975421667217</v>
      </c>
      <c r="JN48">
        <v>0</v>
      </c>
      <c r="JO48">
        <v>0</v>
      </c>
      <c r="JP48">
        <v>22.86439016866683</v>
      </c>
      <c r="JQ48">
        <v>26.194449666729611</v>
      </c>
      <c r="JR48">
        <v>39.602285456208847</v>
      </c>
      <c r="JS48">
        <v>42.775357184336428</v>
      </c>
      <c r="JT48">
        <v>53.925556361795202</v>
      </c>
      <c r="JU48">
        <v>42.391713944307526</v>
      </c>
      <c r="JV48">
        <v>41.219365567671048</v>
      </c>
      <c r="JW48">
        <v>35.236391731268498</v>
      </c>
      <c r="JX48">
        <v>26.194449666729611</v>
      </c>
      <c r="JY48">
        <v>21.38767859216847</v>
      </c>
      <c r="JZ48">
        <v>11.432195084333387</v>
      </c>
      <c r="KA48">
        <v>8.0837826679796763</v>
      </c>
      <c r="KB48">
        <v>5.7160975421667217</v>
      </c>
      <c r="KC48">
        <v>5.7160975421667217</v>
      </c>
      <c r="KD48">
        <v>0</v>
      </c>
      <c r="KE48">
        <v>0</v>
      </c>
      <c r="KF48">
        <v>0</v>
      </c>
      <c r="KG48">
        <v>0</v>
      </c>
      <c r="KH48">
        <v>5.7160975421667217</v>
      </c>
      <c r="KI48">
        <v>14.001522298285465</v>
      </c>
      <c r="KJ48">
        <v>11.432195084333387</v>
      </c>
      <c r="KK48">
        <v>15.123372566360615</v>
      </c>
      <c r="KL48">
        <v>16.167565335959353</v>
      </c>
      <c r="KM48">
        <v>22.86439016866683</v>
      </c>
      <c r="KN48">
        <v>16.167565335959353</v>
      </c>
      <c r="KO48">
        <v>11.432195084333387</v>
      </c>
      <c r="KP48">
        <v>9.9005713640523254</v>
      </c>
      <c r="KQ48">
        <v>0</v>
      </c>
      <c r="KR48">
        <v>5.7160975421667217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8.0837826679796763</v>
      </c>
      <c r="LA48">
        <v>0</v>
      </c>
      <c r="LB48">
        <v>8.0837826679796763</v>
      </c>
      <c r="LC48">
        <v>8.0837826679796763</v>
      </c>
      <c r="LD48">
        <v>5.7160975421667217</v>
      </c>
      <c r="LE48">
        <v>8.0837826679796763</v>
      </c>
      <c r="LF48">
        <v>0</v>
      </c>
      <c r="LG48">
        <v>5.7160975421667217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5.7160975421667217</v>
      </c>
      <c r="LS48">
        <v>5.7160975421667217</v>
      </c>
      <c r="LT48">
        <v>15.123372566360615</v>
      </c>
      <c r="LU48">
        <v>24.251348003939029</v>
      </c>
      <c r="LV48">
        <v>45.008597055639825</v>
      </c>
      <c r="LW48">
        <v>49.502856820260888</v>
      </c>
      <c r="LX48">
        <v>41.219365567671048</v>
      </c>
      <c r="LY48">
        <v>37.044545977588484</v>
      </c>
      <c r="LZ48">
        <v>36.151775121873868</v>
      </c>
      <c r="MA48">
        <v>24.251348003939029</v>
      </c>
      <c r="MB48">
        <v>22.86439016866683</v>
      </c>
      <c r="MC48">
        <v>12.78158267030426</v>
      </c>
      <c r="MD48">
        <v>9.9005713640523254</v>
      </c>
      <c r="ME48">
        <v>8.0837826679796763</v>
      </c>
      <c r="MF48">
        <v>5.7160975421667217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16.167565335959353</v>
      </c>
      <c r="MN48">
        <v>31.308355647444841</v>
      </c>
      <c r="MO48">
        <v>52.076126989819102</v>
      </c>
      <c r="MP48">
        <v>73.201765431554975</v>
      </c>
      <c r="MQ48">
        <v>98.177199379037233</v>
      </c>
      <c r="MR48">
        <v>94.098841497829824</v>
      </c>
      <c r="MS48">
        <v>59.950936792280402</v>
      </c>
      <c r="MT48">
        <v>41.61381824481947</v>
      </c>
      <c r="MU48">
        <v>32.836480424698152</v>
      </c>
      <c r="MV48">
        <v>17.148292626500108</v>
      </c>
      <c r="MW48">
        <v>16.167565335959353</v>
      </c>
      <c r="MX48">
        <v>12.78158267030426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5.7160975421667217</v>
      </c>
      <c r="NF48">
        <v>12.78158267030426</v>
      </c>
      <c r="NG48">
        <v>24.915891537725884</v>
      </c>
      <c r="NH48">
        <v>51.4448778794997</v>
      </c>
      <c r="NI48">
        <v>89.471078692128629</v>
      </c>
      <c r="NJ48">
        <v>96.329388016762778</v>
      </c>
      <c r="NK48">
        <v>74.965916463342921</v>
      </c>
      <c r="NL48">
        <v>67.391796121689254</v>
      </c>
      <c r="NM48">
        <v>64.670261343836557</v>
      </c>
      <c r="NN48">
        <v>52.699815412227849</v>
      </c>
      <c r="NO48">
        <v>34.296585252999762</v>
      </c>
      <c r="NP48">
        <v>22.138350586108857</v>
      </c>
      <c r="NQ48">
        <v>8.0837826679796763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5.7160975421667217</v>
      </c>
      <c r="NY48">
        <v>18.07588756093719</v>
      </c>
      <c r="NZ48">
        <v>26.194449666729611</v>
      </c>
      <c r="OA48">
        <v>32.836480424698152</v>
      </c>
      <c r="OB48">
        <v>49.502856820260888</v>
      </c>
      <c r="OC48">
        <v>38.344748010912213</v>
      </c>
      <c r="OD48">
        <v>40.418913339897927</v>
      </c>
      <c r="OE48">
        <v>46.788274861066952</v>
      </c>
      <c r="OF48">
        <v>46.437795957207129</v>
      </c>
      <c r="OG48">
        <v>32.836480424698152</v>
      </c>
      <c r="OH48">
        <v>26.810873996466398</v>
      </c>
      <c r="OI48">
        <v>9.9005713640523254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9.9005713640523254</v>
      </c>
      <c r="OT48">
        <v>11.432195084333387</v>
      </c>
      <c r="OU48">
        <v>15.123372566360615</v>
      </c>
      <c r="OV48">
        <v>17.148292626500108</v>
      </c>
      <c r="OW48">
        <v>18.07588756093719</v>
      </c>
      <c r="OX48">
        <v>21.38767859216847</v>
      </c>
      <c r="OY48">
        <v>12.78158267030426</v>
      </c>
      <c r="OZ48">
        <v>16.167565335959353</v>
      </c>
      <c r="PA48">
        <v>8.0837826679796763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5.7160975421667217</v>
      </c>
      <c r="PM48">
        <v>8.0837826679796763</v>
      </c>
      <c r="PN48">
        <v>15.123372566360615</v>
      </c>
      <c r="PO48">
        <v>8.0837826679796763</v>
      </c>
      <c r="PP48">
        <v>0</v>
      </c>
      <c r="PQ48">
        <v>0</v>
      </c>
      <c r="PR48">
        <v>9.9005713640523254</v>
      </c>
      <c r="PS48">
        <v>0</v>
      </c>
      <c r="PT48">
        <v>0</v>
      </c>
      <c r="PU48">
        <v>0</v>
      </c>
    </row>
    <row r="49" spans="1:437" x14ac:dyDescent="0.25">
      <c r="A49">
        <v>2</v>
      </c>
      <c r="B49">
        <v>4</v>
      </c>
      <c r="C49">
        <v>10</v>
      </c>
      <c r="D49" t="s">
        <v>4</v>
      </c>
      <c r="E49" t="s">
        <v>12</v>
      </c>
      <c r="F49">
        <v>0</v>
      </c>
      <c r="G49">
        <v>0</v>
      </c>
      <c r="H49">
        <v>19.649367828497248</v>
      </c>
      <c r="I49">
        <v>21.524804000768313</v>
      </c>
      <c r="J49">
        <v>39.298735656994381</v>
      </c>
      <c r="K49">
        <v>43.04960800153674</v>
      </c>
      <c r="L49">
        <v>62.755048337227151</v>
      </c>
      <c r="M49">
        <v>57.623257822795722</v>
      </c>
      <c r="N49">
        <v>44.807452633572211</v>
      </c>
      <c r="O49">
        <v>23.249445552171778</v>
      </c>
      <c r="P49">
        <v>17.574928871767099</v>
      </c>
      <c r="Q49">
        <v>0</v>
      </c>
      <c r="R49">
        <v>8.7874644358830096</v>
      </c>
      <c r="S49">
        <v>8.7874644358830096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15.220334872654576</v>
      </c>
      <c r="AA49">
        <v>19.649367828497248</v>
      </c>
      <c r="AB49">
        <v>34.033703415566492</v>
      </c>
      <c r="AC49">
        <v>77.60878451908286</v>
      </c>
      <c r="AD49">
        <v>113.5590670637531</v>
      </c>
      <c r="AE49">
        <v>109.40304994764529</v>
      </c>
      <c r="AF49">
        <v>92.16370453335071</v>
      </c>
      <c r="AG49">
        <v>75.59262735003847</v>
      </c>
      <c r="AH49">
        <v>54.877697813089242</v>
      </c>
      <c r="AI49">
        <v>39.298735656994381</v>
      </c>
      <c r="AJ49">
        <v>24.854702768195125</v>
      </c>
      <c r="AK49">
        <v>12.427351384097733</v>
      </c>
      <c r="AL49">
        <v>8.7874644358830096</v>
      </c>
      <c r="AM49">
        <v>8.7874644358830096</v>
      </c>
      <c r="AN49">
        <v>8.7874644358830096</v>
      </c>
      <c r="AO49">
        <v>0</v>
      </c>
      <c r="AP49">
        <v>0</v>
      </c>
      <c r="AQ49">
        <v>0</v>
      </c>
      <c r="AR49">
        <v>12.427351384097733</v>
      </c>
      <c r="AS49">
        <v>8.7874644358830096</v>
      </c>
      <c r="AT49">
        <v>55.576804950236635</v>
      </c>
      <c r="AU49">
        <v>83.827068064464527</v>
      </c>
      <c r="AV49">
        <v>92.997782208688136</v>
      </c>
      <c r="AW49">
        <v>99.029694859235747</v>
      </c>
      <c r="AX49">
        <v>88.749040465885798</v>
      </c>
      <c r="AY49">
        <v>71.389698556489634</v>
      </c>
      <c r="AZ49">
        <v>61.512251051183966</v>
      </c>
      <c r="BA49">
        <v>58.948103485491629</v>
      </c>
      <c r="BB49">
        <v>34.033703415566492</v>
      </c>
      <c r="BC49">
        <v>35.149857743533914</v>
      </c>
      <c r="BD49">
        <v>12.427351384097733</v>
      </c>
      <c r="BE49">
        <v>8.7874644358830096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8.7874644358830096</v>
      </c>
      <c r="BL49">
        <v>30.440669745309435</v>
      </c>
      <c r="BM49">
        <v>46.498891104344068</v>
      </c>
      <c r="BN49">
        <v>51.98734069383687</v>
      </c>
      <c r="BO49">
        <v>58.289444784834757</v>
      </c>
      <c r="BP49">
        <v>59.599483519139085</v>
      </c>
      <c r="BQ49">
        <v>51.239282403300138</v>
      </c>
      <c r="BR49">
        <v>48.13092494807745</v>
      </c>
      <c r="BS49">
        <v>38.303669445973412</v>
      </c>
      <c r="BT49">
        <v>30.440669745309435</v>
      </c>
      <c r="BU49">
        <v>17.574928871767099</v>
      </c>
      <c r="BV49">
        <v>0</v>
      </c>
      <c r="BW49">
        <v>15.220334872654576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8.7874644358830096</v>
      </c>
      <c r="CE49">
        <v>17.574928871767099</v>
      </c>
      <c r="CF49">
        <v>12.427351384097733</v>
      </c>
      <c r="CG49">
        <v>15.220334872654576</v>
      </c>
      <c r="CH49">
        <v>31.683653604893891</v>
      </c>
      <c r="CI49">
        <v>21.524804000768313</v>
      </c>
      <c r="CJ49">
        <v>15.220334872654576</v>
      </c>
      <c r="CK49">
        <v>8.7874644358830096</v>
      </c>
      <c r="CL49">
        <v>12.427351384097733</v>
      </c>
      <c r="CM49">
        <v>12.427351384097733</v>
      </c>
      <c r="CN49">
        <v>8.7874644358830096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8.7874644358830096</v>
      </c>
      <c r="DM49">
        <v>17.574928871767099</v>
      </c>
      <c r="DN49">
        <v>44.807452633572211</v>
      </c>
      <c r="DO49">
        <v>42.143198951599175</v>
      </c>
      <c r="DP49">
        <v>51.239282403300138</v>
      </c>
      <c r="DQ49">
        <v>41.216861678955638</v>
      </c>
      <c r="DR49">
        <v>43.04960800153674</v>
      </c>
      <c r="DS49">
        <v>30.440669745309435</v>
      </c>
      <c r="DT49">
        <v>27.788402475118289</v>
      </c>
      <c r="DU49">
        <v>19.649367828497248</v>
      </c>
      <c r="DV49">
        <v>21.524804000768313</v>
      </c>
      <c r="DW49">
        <v>12.427351384097733</v>
      </c>
      <c r="DX49">
        <v>15.220334872654576</v>
      </c>
      <c r="DY49">
        <v>0</v>
      </c>
      <c r="DZ49">
        <v>17.574928871767099</v>
      </c>
      <c r="EA49">
        <v>0</v>
      </c>
      <c r="EB49">
        <v>0</v>
      </c>
      <c r="EC49">
        <v>8.7874644358830096</v>
      </c>
      <c r="ED49">
        <v>17.574928871767099</v>
      </c>
      <c r="EE49">
        <v>54.169568819151721</v>
      </c>
      <c r="EF49">
        <v>75.59262735003847</v>
      </c>
      <c r="EG49">
        <v>94.235057645073596</v>
      </c>
      <c r="EH49">
        <v>96.26184989615524</v>
      </c>
      <c r="EI49">
        <v>87.434167177252107</v>
      </c>
      <c r="EJ49">
        <v>83.365207425354811</v>
      </c>
      <c r="EK49">
        <v>64.57441200230528</v>
      </c>
      <c r="EL49">
        <v>43.04960800153674</v>
      </c>
      <c r="EM49">
        <v>43.937322179417208</v>
      </c>
      <c r="EN49">
        <v>27.788402475118289</v>
      </c>
      <c r="EO49">
        <v>17.574928871767099</v>
      </c>
      <c r="EP49">
        <v>19.649367828497248</v>
      </c>
      <c r="EQ49">
        <v>17.574928871767099</v>
      </c>
      <c r="ER49">
        <v>15.220334872654576</v>
      </c>
      <c r="ES49">
        <v>0</v>
      </c>
      <c r="ET49">
        <v>0</v>
      </c>
      <c r="EU49">
        <v>0</v>
      </c>
      <c r="EV49">
        <v>29.144722392417293</v>
      </c>
      <c r="EW49">
        <v>51.239282403300138</v>
      </c>
      <c r="EX49">
        <v>76.101674363273332</v>
      </c>
      <c r="EY49">
        <v>86.991459688682994</v>
      </c>
      <c r="EZ49">
        <v>93.824445418869459</v>
      </c>
      <c r="FA49">
        <v>80.538441888336479</v>
      </c>
      <c r="FB49">
        <v>81.964011709021975</v>
      </c>
      <c r="FC49">
        <v>63.367307209787839</v>
      </c>
      <c r="FD49">
        <v>54.877697813089242</v>
      </c>
      <c r="FE49">
        <v>48.926531325747931</v>
      </c>
      <c r="FF49">
        <v>32.879681217536699</v>
      </c>
      <c r="FG49">
        <v>19.649367828497248</v>
      </c>
      <c r="FH49">
        <v>24.854702768195125</v>
      </c>
      <c r="FI49">
        <v>17.574928871767099</v>
      </c>
      <c r="FJ49">
        <v>17.574928871767099</v>
      </c>
      <c r="FK49">
        <v>8.7874644358830096</v>
      </c>
      <c r="FL49">
        <v>0</v>
      </c>
      <c r="FM49">
        <v>0</v>
      </c>
      <c r="FN49">
        <v>19.649367828497248</v>
      </c>
      <c r="FO49">
        <v>40.269220944168183</v>
      </c>
      <c r="FP49">
        <v>57.623257822795722</v>
      </c>
      <c r="FQ49">
        <v>61.512251051183966</v>
      </c>
      <c r="FR49">
        <v>51.98734069383687</v>
      </c>
      <c r="FS49">
        <v>52.724786615300559</v>
      </c>
      <c r="FT49">
        <v>40.269220944168183</v>
      </c>
      <c r="FU49">
        <v>43.04960800153674</v>
      </c>
      <c r="FV49">
        <v>23.249445552171778</v>
      </c>
      <c r="FW49">
        <v>31.683653604893891</v>
      </c>
      <c r="FX49">
        <v>17.574928871767099</v>
      </c>
      <c r="FY49">
        <v>8.7874644358830096</v>
      </c>
      <c r="FZ49">
        <v>8.7874644358830096</v>
      </c>
      <c r="GA49">
        <v>17.574928871767099</v>
      </c>
      <c r="GB49">
        <v>12.427351384097733</v>
      </c>
      <c r="GC49">
        <v>0</v>
      </c>
      <c r="GD49">
        <v>0</v>
      </c>
      <c r="GE49">
        <v>8.7874644358830096</v>
      </c>
      <c r="GF49">
        <v>12.427351384097733</v>
      </c>
      <c r="GG49">
        <v>12.427351384097733</v>
      </c>
      <c r="GH49">
        <v>21.524804000768313</v>
      </c>
      <c r="GI49">
        <v>29.144722392417293</v>
      </c>
      <c r="GJ49">
        <v>19.649367828497248</v>
      </c>
      <c r="GK49">
        <v>19.649367828497248</v>
      </c>
      <c r="GL49">
        <v>15.220334872654576</v>
      </c>
      <c r="GM49">
        <v>12.427351384097733</v>
      </c>
      <c r="GN49">
        <v>8.7874644358830096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24.854702768195125</v>
      </c>
      <c r="HO49">
        <v>27.788402475118289</v>
      </c>
      <c r="HP49">
        <v>32.879681217536699</v>
      </c>
      <c r="HQ49">
        <v>39.298735656994381</v>
      </c>
      <c r="HR49">
        <v>47.321944224065419</v>
      </c>
      <c r="HS49">
        <v>55.576804950236635</v>
      </c>
      <c r="HT49">
        <v>36.231644050506191</v>
      </c>
      <c r="HU49">
        <v>41.216861678955638</v>
      </c>
      <c r="HV49">
        <v>26.362393307650109</v>
      </c>
      <c r="HW49">
        <v>0</v>
      </c>
      <c r="HX49">
        <v>17.574928871767099</v>
      </c>
      <c r="HY49">
        <v>12.427351384097733</v>
      </c>
      <c r="HZ49">
        <v>17.574928871767099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29.144722392417293</v>
      </c>
      <c r="IG49">
        <v>44.807452633572211</v>
      </c>
      <c r="IH49">
        <v>55.576804950236635</v>
      </c>
      <c r="II49">
        <v>79.573874854609869</v>
      </c>
      <c r="IJ49">
        <v>90.472483708932771</v>
      </c>
      <c r="IK49">
        <v>89.183023691885126</v>
      </c>
      <c r="IL49">
        <v>86.099216003073707</v>
      </c>
      <c r="IM49">
        <v>76.607338891946938</v>
      </c>
      <c r="IN49">
        <v>65.759362435073058</v>
      </c>
      <c r="IO49">
        <v>53.45205940692</v>
      </c>
      <c r="IP49">
        <v>41.216861678955638</v>
      </c>
      <c r="IQ49">
        <v>26.362393307650109</v>
      </c>
      <c r="IR49">
        <v>12.427351384097733</v>
      </c>
      <c r="IS49">
        <v>12.427351384097733</v>
      </c>
      <c r="IT49">
        <v>15.220334872654576</v>
      </c>
      <c r="IU49">
        <v>0</v>
      </c>
      <c r="IV49">
        <v>0</v>
      </c>
      <c r="IW49">
        <v>0</v>
      </c>
      <c r="IX49">
        <v>40.269220944168183</v>
      </c>
      <c r="IY49">
        <v>43.04960800153674</v>
      </c>
      <c r="IZ49">
        <v>65.759362435073058</v>
      </c>
      <c r="JA49">
        <v>79.087179922950895</v>
      </c>
      <c r="JB49">
        <v>85.19762868718891</v>
      </c>
      <c r="JC49">
        <v>90.898238925047451</v>
      </c>
      <c r="JD49">
        <v>83.827068064464527</v>
      </c>
      <c r="JE49">
        <v>69.192564160744951</v>
      </c>
      <c r="JF49">
        <v>56.267226514984372</v>
      </c>
      <c r="JG49">
        <v>51.98734069383687</v>
      </c>
      <c r="JH49">
        <v>39.298735656994381</v>
      </c>
      <c r="JI49">
        <v>29.144722392417293</v>
      </c>
      <c r="JJ49">
        <v>15.220334872654576</v>
      </c>
      <c r="JK49">
        <v>23.249445552171778</v>
      </c>
      <c r="JL49">
        <v>8.7874644358830096</v>
      </c>
      <c r="JM49">
        <v>8.7874644358830096</v>
      </c>
      <c r="JN49">
        <v>8.7874644358830096</v>
      </c>
      <c r="JO49">
        <v>0</v>
      </c>
      <c r="JP49">
        <v>21.524804000768313</v>
      </c>
      <c r="JQ49">
        <v>24.854702768195125</v>
      </c>
      <c r="JR49">
        <v>34.033703415566492</v>
      </c>
      <c r="JS49">
        <v>51.239282403300138</v>
      </c>
      <c r="JT49">
        <v>52.724786615300559</v>
      </c>
      <c r="JU49">
        <v>54.877697813089242</v>
      </c>
      <c r="JV49">
        <v>57.623257822795722</v>
      </c>
      <c r="JW49">
        <v>54.877697813089242</v>
      </c>
      <c r="JX49">
        <v>37.282054152292687</v>
      </c>
      <c r="JY49">
        <v>32.879681217536699</v>
      </c>
      <c r="JZ49">
        <v>19.649367828497248</v>
      </c>
      <c r="KA49">
        <v>19.649367828497248</v>
      </c>
      <c r="KB49">
        <v>15.220334872654576</v>
      </c>
      <c r="KC49">
        <v>12.427351384097733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15.220334872654576</v>
      </c>
      <c r="KJ49">
        <v>12.427351384097733</v>
      </c>
      <c r="KK49">
        <v>23.249445552171778</v>
      </c>
      <c r="KL49">
        <v>21.524804000768313</v>
      </c>
      <c r="KM49">
        <v>17.574928871767099</v>
      </c>
      <c r="KN49">
        <v>15.220334872654576</v>
      </c>
      <c r="KO49">
        <v>15.220334872654576</v>
      </c>
      <c r="KP49">
        <v>15.220334872654576</v>
      </c>
      <c r="KQ49">
        <v>8.7874644358830096</v>
      </c>
      <c r="KR49">
        <v>15.220334872654576</v>
      </c>
      <c r="KS49">
        <v>8.7874644358830096</v>
      </c>
      <c r="KT49">
        <v>8.7874644358830096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8.7874644358830096</v>
      </c>
      <c r="LV49">
        <v>29.144722392417293</v>
      </c>
      <c r="LW49">
        <v>53.45205940692</v>
      </c>
      <c r="LX49">
        <v>55.576804950236635</v>
      </c>
      <c r="LY49">
        <v>54.877697813089242</v>
      </c>
      <c r="LZ49">
        <v>51.98734069383687</v>
      </c>
      <c r="MA49">
        <v>26.362393307650109</v>
      </c>
      <c r="MB49">
        <v>19.649367828497248</v>
      </c>
      <c r="MC49">
        <v>17.574928871767099</v>
      </c>
      <c r="MD49">
        <v>12.427351384097733</v>
      </c>
      <c r="ME49">
        <v>19.649367828497248</v>
      </c>
      <c r="MF49">
        <v>12.427351384097733</v>
      </c>
      <c r="MG49">
        <v>0</v>
      </c>
      <c r="MH49">
        <v>0</v>
      </c>
      <c r="MI49">
        <v>0</v>
      </c>
      <c r="MJ49">
        <v>0</v>
      </c>
      <c r="MK49">
        <v>8.7874644358830096</v>
      </c>
      <c r="ML49">
        <v>0</v>
      </c>
      <c r="MM49">
        <v>17.574928871767099</v>
      </c>
      <c r="MN49">
        <v>34.033703415566492</v>
      </c>
      <c r="MO49">
        <v>73.521202280934801</v>
      </c>
      <c r="MP49">
        <v>95.859919748652089</v>
      </c>
      <c r="MQ49">
        <v>102.10111024669936</v>
      </c>
      <c r="MR49">
        <v>107.62402000384213</v>
      </c>
      <c r="MS49">
        <v>84.286397903198292</v>
      </c>
      <c r="MT49">
        <v>54.877697813089242</v>
      </c>
      <c r="MU49">
        <v>34.033703415566492</v>
      </c>
      <c r="MV49">
        <v>35.149857743533914</v>
      </c>
      <c r="MW49">
        <v>31.683653604893891</v>
      </c>
      <c r="MX49">
        <v>26.362393307650109</v>
      </c>
      <c r="MY49">
        <v>8.7874644358830096</v>
      </c>
      <c r="MZ49">
        <v>0</v>
      </c>
      <c r="NA49">
        <v>0</v>
      </c>
      <c r="NB49">
        <v>0</v>
      </c>
      <c r="NC49">
        <v>0</v>
      </c>
      <c r="ND49">
        <v>8.7874644358830096</v>
      </c>
      <c r="NE49">
        <v>12.427351384097733</v>
      </c>
      <c r="NF49">
        <v>23.249445552171778</v>
      </c>
      <c r="NG49">
        <v>40.269220944168183</v>
      </c>
      <c r="NH49">
        <v>64.57441200230528</v>
      </c>
      <c r="NI49">
        <v>90.472483708932771</v>
      </c>
      <c r="NJ49">
        <v>82.433723357911049</v>
      </c>
      <c r="NK49">
        <v>82.900773686742639</v>
      </c>
      <c r="NL49">
        <v>86.099216003073707</v>
      </c>
      <c r="NM49">
        <v>71.928496377988949</v>
      </c>
      <c r="NN49">
        <v>72.463288101012154</v>
      </c>
      <c r="NO49">
        <v>58.948103485491629</v>
      </c>
      <c r="NP49">
        <v>38.303669445973412</v>
      </c>
      <c r="NQ49">
        <v>19.649367828497248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12.427351384097733</v>
      </c>
      <c r="NZ49">
        <v>0</v>
      </c>
      <c r="OA49">
        <v>19.649367828497248</v>
      </c>
      <c r="OB49">
        <v>43.04960800153674</v>
      </c>
      <c r="OC49">
        <v>41.216861678955638</v>
      </c>
      <c r="OD49">
        <v>44.807452633572211</v>
      </c>
      <c r="OE49">
        <v>50.480139956157359</v>
      </c>
      <c r="OF49">
        <v>70.299715487067431</v>
      </c>
      <c r="OG49">
        <v>68.632291262399804</v>
      </c>
      <c r="OH49">
        <v>42.143198951599175</v>
      </c>
      <c r="OI49">
        <v>19.649367828497248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8.7874644358830096</v>
      </c>
      <c r="OV49">
        <v>8.7874644358830096</v>
      </c>
      <c r="OW49">
        <v>17.574928871767099</v>
      </c>
      <c r="OX49">
        <v>24.854702768195125</v>
      </c>
      <c r="OY49">
        <v>29.144722392417293</v>
      </c>
      <c r="OZ49">
        <v>24.854702768195125</v>
      </c>
      <c r="PA49">
        <v>19.649367828497248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</row>
    <row r="50" spans="1:437" x14ac:dyDescent="0.25">
      <c r="A50">
        <v>2</v>
      </c>
      <c r="B50">
        <v>4</v>
      </c>
      <c r="C50">
        <v>11</v>
      </c>
      <c r="D50" t="s">
        <v>4</v>
      </c>
      <c r="E50" t="s">
        <v>12</v>
      </c>
      <c r="F50">
        <v>0</v>
      </c>
      <c r="G50">
        <v>0</v>
      </c>
      <c r="H50">
        <v>11.126634869725819</v>
      </c>
      <c r="I50">
        <v>7.8677189681710047</v>
      </c>
      <c r="J50">
        <v>7.8677189681710047</v>
      </c>
      <c r="K50">
        <v>15.735437936339736</v>
      </c>
      <c r="L50">
        <v>22.253269739452548</v>
      </c>
      <c r="M50">
        <v>22.253269739452548</v>
      </c>
      <c r="N50">
        <v>29.438308794315049</v>
      </c>
      <c r="O50">
        <v>7.8677189681710047</v>
      </c>
      <c r="P50">
        <v>0</v>
      </c>
      <c r="Q50">
        <v>0</v>
      </c>
      <c r="R50">
        <v>0</v>
      </c>
      <c r="S50">
        <v>0</v>
      </c>
      <c r="T50">
        <v>11.126634869725819</v>
      </c>
      <c r="U50">
        <v>0</v>
      </c>
      <c r="V50">
        <v>7.8677189681710047</v>
      </c>
      <c r="W50">
        <v>0</v>
      </c>
      <c r="X50">
        <v>0</v>
      </c>
      <c r="Y50">
        <v>0</v>
      </c>
      <c r="Z50">
        <v>11.126634869725819</v>
      </c>
      <c r="AA50">
        <v>7.8677189681710047</v>
      </c>
      <c r="AB50">
        <v>13.627288992544209</v>
      </c>
      <c r="AC50">
        <v>37.732254644115358</v>
      </c>
      <c r="AD50">
        <v>70.809470713530573</v>
      </c>
      <c r="AE50">
        <v>99.208161358702455</v>
      </c>
      <c r="AF50">
        <v>86.186543099560083</v>
      </c>
      <c r="AG50">
        <v>56.186751907075404</v>
      </c>
      <c r="AH50">
        <v>43.805605287739127</v>
      </c>
      <c r="AI50">
        <v>31.470875872680267</v>
      </c>
      <c r="AJ50">
        <v>11.126634869725819</v>
      </c>
      <c r="AK50">
        <v>0</v>
      </c>
      <c r="AL50">
        <v>11.126634869725819</v>
      </c>
      <c r="AM50">
        <v>7.8677189681710047</v>
      </c>
      <c r="AN50">
        <v>0</v>
      </c>
      <c r="AO50">
        <v>0</v>
      </c>
      <c r="AP50">
        <v>0</v>
      </c>
      <c r="AQ50">
        <v>0</v>
      </c>
      <c r="AR50">
        <v>11.126634869725819</v>
      </c>
      <c r="AS50">
        <v>15.735437936339736</v>
      </c>
      <c r="AT50">
        <v>29.438308794315049</v>
      </c>
      <c r="AU50">
        <v>42.368963299813913</v>
      </c>
      <c r="AV50">
        <v>72.536784804530271</v>
      </c>
      <c r="AW50">
        <v>92.424770722843448</v>
      </c>
      <c r="AX50">
        <v>85.465304117683502</v>
      </c>
      <c r="AY50">
        <v>77.48804534200076</v>
      </c>
      <c r="AZ50">
        <v>62.941751745360364</v>
      </c>
      <c r="BA50">
        <v>49.759823859054279</v>
      </c>
      <c r="BB50">
        <v>36.902873042166561</v>
      </c>
      <c r="BC50">
        <v>33.379904609178368</v>
      </c>
      <c r="BD50">
        <v>22.253269739452548</v>
      </c>
      <c r="BE50">
        <v>0</v>
      </c>
      <c r="BF50">
        <v>13.627288992544209</v>
      </c>
      <c r="BG50">
        <v>0</v>
      </c>
      <c r="BH50">
        <v>0</v>
      </c>
      <c r="BI50">
        <v>0</v>
      </c>
      <c r="BJ50">
        <v>23.603156904510342</v>
      </c>
      <c r="BK50">
        <v>7.8677189681710047</v>
      </c>
      <c r="BL50">
        <v>38.543793823266583</v>
      </c>
      <c r="BM50">
        <v>32.439436338440657</v>
      </c>
      <c r="BN50">
        <v>70.371017762770919</v>
      </c>
      <c r="BO50">
        <v>57.81569073489959</v>
      </c>
      <c r="BP50">
        <v>47.857466138501422</v>
      </c>
      <c r="BQ50">
        <v>49.759823859054279</v>
      </c>
      <c r="BR50">
        <v>37.732254644115358</v>
      </c>
      <c r="BS50">
        <v>34.294591898431577</v>
      </c>
      <c r="BT50">
        <v>31.470875872680267</v>
      </c>
      <c r="BU50">
        <v>19.271896911633178</v>
      </c>
      <c r="BV50">
        <v>7.8677189681710047</v>
      </c>
      <c r="BW50">
        <v>7.8677189681710047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17.592754440692772</v>
      </c>
      <c r="CF50">
        <v>13.627288992544209</v>
      </c>
      <c r="CG50">
        <v>15.735437936339736</v>
      </c>
      <c r="CH50">
        <v>17.592754440692772</v>
      </c>
      <c r="CI50">
        <v>19.271896911633178</v>
      </c>
      <c r="CJ50">
        <v>13.627288992544209</v>
      </c>
      <c r="CK50">
        <v>11.126634869725819</v>
      </c>
      <c r="CL50">
        <v>0</v>
      </c>
      <c r="CM50">
        <v>7.8677189681710047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7.8677189681710047</v>
      </c>
      <c r="CU50">
        <v>0</v>
      </c>
      <c r="CV50">
        <v>0</v>
      </c>
      <c r="CW50">
        <v>0</v>
      </c>
      <c r="CX50">
        <v>7.8677189681710047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7.8677189681710047</v>
      </c>
      <c r="DN50">
        <v>26.094271773382161</v>
      </c>
      <c r="DO50">
        <v>20.816027775123587</v>
      </c>
      <c r="DP50">
        <v>17.592754440692772</v>
      </c>
      <c r="DQ50">
        <v>17.592754440692772</v>
      </c>
      <c r="DR50">
        <v>7.8677189681710047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15.735437936339736</v>
      </c>
      <c r="EE50">
        <v>42.368963299813913</v>
      </c>
      <c r="EF50">
        <v>85.102392482033281</v>
      </c>
      <c r="EG50">
        <v>80.235305092326428</v>
      </c>
      <c r="EH50">
        <v>76.685038745506063</v>
      </c>
      <c r="EI50">
        <v>57.277858666254645</v>
      </c>
      <c r="EJ50">
        <v>47.857466138501422</v>
      </c>
      <c r="EK50">
        <v>35.185508881385317</v>
      </c>
      <c r="EL50">
        <v>23.603156904510342</v>
      </c>
      <c r="EM50">
        <v>17.592754440692772</v>
      </c>
      <c r="EN50">
        <v>15.735437936339736</v>
      </c>
      <c r="EO50">
        <v>11.126634869725819</v>
      </c>
      <c r="EP50">
        <v>7.8677189681710047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28.367464160677628</v>
      </c>
      <c r="EW50">
        <v>55.074032777190382</v>
      </c>
      <c r="EX50">
        <v>83.634999845265838</v>
      </c>
      <c r="EY50">
        <v>86.544908649870536</v>
      </c>
      <c r="EZ50">
        <v>70.809470713530573</v>
      </c>
      <c r="FA50">
        <v>67.221820331150695</v>
      </c>
      <c r="FB50">
        <v>57.81569073489959</v>
      </c>
      <c r="FC50">
        <v>45.876290825561455</v>
      </c>
      <c r="FD50">
        <v>46.546053126700144</v>
      </c>
      <c r="FE50">
        <v>32.439436338440657</v>
      </c>
      <c r="FF50">
        <v>28.367464160677628</v>
      </c>
      <c r="FG50">
        <v>22.253269739452548</v>
      </c>
      <c r="FH50">
        <v>17.592754440692772</v>
      </c>
      <c r="FI50">
        <v>17.592754440692772</v>
      </c>
      <c r="FJ50">
        <v>11.126634869725819</v>
      </c>
      <c r="FK50">
        <v>7.8677189681710047</v>
      </c>
      <c r="FL50">
        <v>7.8677189681710047</v>
      </c>
      <c r="FM50">
        <v>0</v>
      </c>
      <c r="FN50">
        <v>20.816027775123587</v>
      </c>
      <c r="FO50">
        <v>31.470875872680267</v>
      </c>
      <c r="FP50">
        <v>41.632055550247287</v>
      </c>
      <c r="FQ50">
        <v>59.918762522284794</v>
      </c>
      <c r="FR50">
        <v>65.826059606718161</v>
      </c>
      <c r="FS50">
        <v>43.805605287739127</v>
      </c>
      <c r="FT50">
        <v>42.368963299813913</v>
      </c>
      <c r="FU50">
        <v>40.117652546163299</v>
      </c>
      <c r="FV50">
        <v>36.902873042166561</v>
      </c>
      <c r="FW50">
        <v>32.439436338440657</v>
      </c>
      <c r="FX50">
        <v>22.253269739452548</v>
      </c>
      <c r="FY50">
        <v>20.816027775123587</v>
      </c>
      <c r="FZ50">
        <v>7.8677189681710047</v>
      </c>
      <c r="GA50">
        <v>7.8677189681710047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13.627288992544209</v>
      </c>
      <c r="GH50">
        <v>20.816027775123587</v>
      </c>
      <c r="GI50">
        <v>17.592754440692772</v>
      </c>
      <c r="GJ50">
        <v>15.735437936339736</v>
      </c>
      <c r="GK50">
        <v>17.592754440692772</v>
      </c>
      <c r="GL50">
        <v>11.126634869725819</v>
      </c>
      <c r="GM50">
        <v>7.8677189681710047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7.8677189681710047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7.8677189681710047</v>
      </c>
      <c r="HQ50">
        <v>13.627288992544209</v>
      </c>
      <c r="HR50">
        <v>20.816027775123587</v>
      </c>
      <c r="HS50">
        <v>17.592754440692772</v>
      </c>
      <c r="HT50">
        <v>22.253269739452548</v>
      </c>
      <c r="HU50">
        <v>22.253269739452548</v>
      </c>
      <c r="HV50">
        <v>11.126634869725819</v>
      </c>
      <c r="HW50">
        <v>7.8677189681710047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11.126634869725819</v>
      </c>
      <c r="IG50">
        <v>27.254577985087792</v>
      </c>
      <c r="IH50">
        <v>34.294591898431577</v>
      </c>
      <c r="II50">
        <v>53.938363738797648</v>
      </c>
      <c r="IJ50">
        <v>61.950481105883114</v>
      </c>
      <c r="IK50">
        <v>72.108835436558252</v>
      </c>
      <c r="IL50">
        <v>75.053255494690973</v>
      </c>
      <c r="IM50">
        <v>63.431578212564489</v>
      </c>
      <c r="IN50">
        <v>56.734928321355426</v>
      </c>
      <c r="IO50">
        <v>44.506539478904585</v>
      </c>
      <c r="IP50">
        <v>29.438308794315049</v>
      </c>
      <c r="IQ50">
        <v>13.627288992544209</v>
      </c>
      <c r="IR50">
        <v>0</v>
      </c>
      <c r="IS50">
        <v>0</v>
      </c>
      <c r="IT50">
        <v>7.8677189681710047</v>
      </c>
      <c r="IU50">
        <v>0</v>
      </c>
      <c r="IV50">
        <v>0</v>
      </c>
      <c r="IW50">
        <v>0</v>
      </c>
      <c r="IX50">
        <v>24.879911929527282</v>
      </c>
      <c r="IY50">
        <v>40.881866977631773</v>
      </c>
      <c r="IZ50">
        <v>58.876617588629813</v>
      </c>
      <c r="JA50">
        <v>54.509155970175584</v>
      </c>
      <c r="JB50">
        <v>75.873534014671861</v>
      </c>
      <c r="JC50">
        <v>79.848626672577097</v>
      </c>
      <c r="JD50">
        <v>70.371017762770919</v>
      </c>
      <c r="JE50">
        <v>63.917651054296186</v>
      </c>
      <c r="JF50">
        <v>59.918762522284794</v>
      </c>
      <c r="JG50">
        <v>45.196604498008469</v>
      </c>
      <c r="JH50">
        <v>40.117652546163299</v>
      </c>
      <c r="JI50">
        <v>32.439436338440657</v>
      </c>
      <c r="JJ50">
        <v>20.816027775123587</v>
      </c>
      <c r="JK50">
        <v>11.126634869725819</v>
      </c>
      <c r="JL50">
        <v>13.627288992544209</v>
      </c>
      <c r="JM50">
        <v>7.8677189681710047</v>
      </c>
      <c r="JN50">
        <v>0</v>
      </c>
      <c r="JO50">
        <v>0</v>
      </c>
      <c r="JP50">
        <v>19.271896911633178</v>
      </c>
      <c r="JQ50">
        <v>43.093271549779956</v>
      </c>
      <c r="JR50">
        <v>46.546053126700144</v>
      </c>
      <c r="JS50">
        <v>49.133889208183064</v>
      </c>
      <c r="JT50">
        <v>67.680677673879757</v>
      </c>
      <c r="JU50">
        <v>39.338594840850192</v>
      </c>
      <c r="JV50">
        <v>47.857466138501422</v>
      </c>
      <c r="JW50">
        <v>36.05441771827924</v>
      </c>
      <c r="JX50">
        <v>32.439436338440657</v>
      </c>
      <c r="JY50">
        <v>35.185508881385317</v>
      </c>
      <c r="JZ50">
        <v>15.735437936339736</v>
      </c>
      <c r="KA50">
        <v>13.627288992544209</v>
      </c>
      <c r="KB50">
        <v>7.8677189681710047</v>
      </c>
      <c r="KC50">
        <v>13.627288992544209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7.8677189681710047</v>
      </c>
      <c r="KK50">
        <v>11.126634869725819</v>
      </c>
      <c r="KL50">
        <v>20.816027775123587</v>
      </c>
      <c r="KM50">
        <v>13.627288992544209</v>
      </c>
      <c r="KN50">
        <v>20.816027775123587</v>
      </c>
      <c r="KO50">
        <v>15.735437936339736</v>
      </c>
      <c r="KP50">
        <v>13.627288992544209</v>
      </c>
      <c r="KQ50">
        <v>7.8677189681710047</v>
      </c>
      <c r="KR50">
        <v>0</v>
      </c>
      <c r="KS50">
        <v>7.8677189681710047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7.8677189681710047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7.8677189681710047</v>
      </c>
      <c r="LW50">
        <v>22.253269739452548</v>
      </c>
      <c r="LX50">
        <v>28.367464160677628</v>
      </c>
      <c r="LY50">
        <v>17.592754440692772</v>
      </c>
      <c r="LZ50">
        <v>13.627288992544209</v>
      </c>
      <c r="MA50">
        <v>7.8677189681710047</v>
      </c>
      <c r="MB50">
        <v>17.592754440692772</v>
      </c>
      <c r="MC50">
        <v>7.8677189681710047</v>
      </c>
      <c r="MD50">
        <v>13.627288992544209</v>
      </c>
      <c r="ME50">
        <v>15.735437936339736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7.8677189681710047</v>
      </c>
      <c r="MM50">
        <v>15.735437936339736</v>
      </c>
      <c r="MN50">
        <v>31.470875872680267</v>
      </c>
      <c r="MO50">
        <v>65.354182127734532</v>
      </c>
      <c r="MP50">
        <v>94.084234874822073</v>
      </c>
      <c r="MQ50">
        <v>79.848626672577097</v>
      </c>
      <c r="MR50">
        <v>66.75980921835685</v>
      </c>
      <c r="MS50">
        <v>50.377982018399734</v>
      </c>
      <c r="MT50">
        <v>36.05441771827924</v>
      </c>
      <c r="MU50">
        <v>28.367464160677628</v>
      </c>
      <c r="MV50">
        <v>17.592754440692772</v>
      </c>
      <c r="MW50">
        <v>15.735437936339736</v>
      </c>
      <c r="MX50">
        <v>11.126634869725819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11.126634869725819</v>
      </c>
      <c r="NG50">
        <v>20.816027775123587</v>
      </c>
      <c r="NH50">
        <v>36.05441771827924</v>
      </c>
      <c r="NI50">
        <v>67.680677673879757</v>
      </c>
      <c r="NJ50">
        <v>87.963772203463691</v>
      </c>
      <c r="NK50">
        <v>80.235305092326428</v>
      </c>
      <c r="NL50">
        <v>85.102392482033281</v>
      </c>
      <c r="NM50">
        <v>75.053255494690973</v>
      </c>
      <c r="NN50">
        <v>57.277858666254645</v>
      </c>
      <c r="NO50">
        <v>42.368963299813913</v>
      </c>
      <c r="NP50">
        <v>30.471544536362615</v>
      </c>
      <c r="NQ50">
        <v>7.8677189681710047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13.627288992544209</v>
      </c>
      <c r="NZ50">
        <v>27.254577985087792</v>
      </c>
      <c r="OA50">
        <v>39.338594840850192</v>
      </c>
      <c r="OB50">
        <v>51.592083460259744</v>
      </c>
      <c r="OC50">
        <v>58.348565508636625</v>
      </c>
      <c r="OD50">
        <v>46.546053126700144</v>
      </c>
      <c r="OE50">
        <v>47.857466138501422</v>
      </c>
      <c r="OF50">
        <v>57.277858666254645</v>
      </c>
      <c r="OG50">
        <v>53.938363738797648</v>
      </c>
      <c r="OH50">
        <v>32.439436338440657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17.592754440692772</v>
      </c>
      <c r="OW50">
        <v>15.735437936339736</v>
      </c>
      <c r="OX50">
        <v>22.253269739452548</v>
      </c>
      <c r="OY50">
        <v>17.592754440692772</v>
      </c>
      <c r="OZ50">
        <v>19.271896911633178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7.8677189681710047</v>
      </c>
      <c r="PN50">
        <v>0</v>
      </c>
      <c r="PO50">
        <v>0</v>
      </c>
      <c r="PP50">
        <v>7.8677189681710047</v>
      </c>
      <c r="PQ50">
        <v>0</v>
      </c>
      <c r="PR50">
        <v>0</v>
      </c>
      <c r="PS50">
        <v>0</v>
      </c>
      <c r="PT50">
        <v>0</v>
      </c>
      <c r="PU50">
        <v>0</v>
      </c>
    </row>
    <row r="51" spans="1:437" x14ac:dyDescent="0.25">
      <c r="A51">
        <v>2</v>
      </c>
      <c r="B51">
        <v>4</v>
      </c>
      <c r="C51">
        <v>12</v>
      </c>
      <c r="D51" t="s">
        <v>4</v>
      </c>
      <c r="E51" t="s">
        <v>12</v>
      </c>
      <c r="F51">
        <v>0</v>
      </c>
      <c r="G51">
        <v>0</v>
      </c>
      <c r="H51">
        <v>39.398167620859908</v>
      </c>
      <c r="I51">
        <v>15.655244346870404</v>
      </c>
      <c r="J51">
        <v>56.445786222558638</v>
      </c>
      <c r="K51">
        <v>54.979411284977061</v>
      </c>
      <c r="L51">
        <v>73.983798367242571</v>
      </c>
      <c r="M51">
        <v>81.847637709624166</v>
      </c>
      <c r="N51">
        <v>61.30249335812789</v>
      </c>
      <c r="O51">
        <v>47.827561495041834</v>
      </c>
      <c r="P51">
        <v>23.913780747520889</v>
      </c>
      <c r="Q51">
        <v>9.0385595378956509</v>
      </c>
      <c r="R51">
        <v>0</v>
      </c>
      <c r="S51">
        <v>0</v>
      </c>
      <c r="T51">
        <v>15.655244346870404</v>
      </c>
      <c r="U51">
        <v>0</v>
      </c>
      <c r="V51">
        <v>0</v>
      </c>
      <c r="W51">
        <v>9.0385595378956509</v>
      </c>
      <c r="X51">
        <v>0</v>
      </c>
      <c r="Y51">
        <v>0</v>
      </c>
      <c r="Z51">
        <v>36.154238151579932</v>
      </c>
      <c r="AA51">
        <v>9.0385595378956509</v>
      </c>
      <c r="AB51">
        <v>41.419883255768639</v>
      </c>
      <c r="AC51">
        <v>113.25282640027694</v>
      </c>
      <c r="AD51">
        <v>171.97032355690305</v>
      </c>
      <c r="AE51">
        <v>172.91782562346259</v>
      </c>
      <c r="AF51">
        <v>136.17963057688286</v>
      </c>
      <c r="AG51">
        <v>95.227133715805792</v>
      </c>
      <c r="AH51">
        <v>64.548226037000006</v>
      </c>
      <c r="AI51">
        <v>42.39460210264474</v>
      </c>
      <c r="AJ51">
        <v>31.310488693740808</v>
      </c>
      <c r="AK51">
        <v>9.0385595378956509</v>
      </c>
      <c r="AL51">
        <v>9.0385595378956509</v>
      </c>
      <c r="AM51">
        <v>9.0385595378956509</v>
      </c>
      <c r="AN51">
        <v>9.0385595378956509</v>
      </c>
      <c r="AO51">
        <v>0</v>
      </c>
      <c r="AP51">
        <v>0</v>
      </c>
      <c r="AQ51">
        <v>0</v>
      </c>
      <c r="AR51">
        <v>29.977510632485576</v>
      </c>
      <c r="AS51">
        <v>23.913780747520889</v>
      </c>
      <c r="AT51">
        <v>47.827561495041834</v>
      </c>
      <c r="AU51">
        <v>66.419576632826079</v>
      </c>
      <c r="AV51">
        <v>90.385595378949461</v>
      </c>
      <c r="AW51">
        <v>104.23775363643216</v>
      </c>
      <c r="AX51">
        <v>73.983798367242571</v>
      </c>
      <c r="AY51">
        <v>61.965242276968127</v>
      </c>
      <c r="AZ51">
        <v>43.347408757175515</v>
      </c>
      <c r="BA51">
        <v>44.279717755217462</v>
      </c>
      <c r="BB51">
        <v>12.782453482807341</v>
      </c>
      <c r="BC51">
        <v>20.210833545412413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12.782453482807341</v>
      </c>
      <c r="BK51">
        <v>0</v>
      </c>
      <c r="BL51">
        <v>33.819193060760654</v>
      </c>
      <c r="BM51">
        <v>36.154238151579932</v>
      </c>
      <c r="BN51">
        <v>32.588989870214107</v>
      </c>
      <c r="BO51">
        <v>41.419883255768639</v>
      </c>
      <c r="BP51">
        <v>41.419883255768639</v>
      </c>
      <c r="BQ51">
        <v>23.913780747520889</v>
      </c>
      <c r="BR51">
        <v>33.819193060760654</v>
      </c>
      <c r="BS51">
        <v>23.913780747520889</v>
      </c>
      <c r="BT51">
        <v>9.0385595378956509</v>
      </c>
      <c r="BU51">
        <v>9.0385595378956509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9.0385595378956509</v>
      </c>
      <c r="CD51">
        <v>12.782453482807341</v>
      </c>
      <c r="CE51">
        <v>15.655244346870404</v>
      </c>
      <c r="CF51">
        <v>0</v>
      </c>
      <c r="CG51">
        <v>15.655244346870404</v>
      </c>
      <c r="CH51">
        <v>22.139858877608447</v>
      </c>
      <c r="CI51">
        <v>18.077119075789824</v>
      </c>
      <c r="CJ51">
        <v>0</v>
      </c>
      <c r="CK51">
        <v>9.0385595378956509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9.0385595378956509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9.0385595378956509</v>
      </c>
      <c r="DL51">
        <v>9.0385595378956509</v>
      </c>
      <c r="DM51">
        <v>25.564906965615307</v>
      </c>
      <c r="DN51">
        <v>41.419883255768639</v>
      </c>
      <c r="DO51">
        <v>58.576560652218291</v>
      </c>
      <c r="DP51">
        <v>65.801706676679828</v>
      </c>
      <c r="DQ51">
        <v>56.445786222558638</v>
      </c>
      <c r="DR51">
        <v>59.269798517989557</v>
      </c>
      <c r="DS51">
        <v>49.506229462585338</v>
      </c>
      <c r="DT51">
        <v>33.819193060760654</v>
      </c>
      <c r="DU51">
        <v>31.310488693740808</v>
      </c>
      <c r="DV51">
        <v>28.582434906787057</v>
      </c>
      <c r="DW51">
        <v>22.139858877608447</v>
      </c>
      <c r="DX51">
        <v>20.210833545412413</v>
      </c>
      <c r="DY51">
        <v>15.655244346870404</v>
      </c>
      <c r="DZ51">
        <v>25.564906965615307</v>
      </c>
      <c r="EA51">
        <v>9.0385595378956509</v>
      </c>
      <c r="EB51">
        <v>0</v>
      </c>
      <c r="EC51">
        <v>0</v>
      </c>
      <c r="ED51">
        <v>23.913780747520889</v>
      </c>
      <c r="EE51">
        <v>68.239628044444203</v>
      </c>
      <c r="EF51">
        <v>111.06767908140881</v>
      </c>
      <c r="EG51">
        <v>144.05093496433199</v>
      </c>
      <c r="EH51">
        <v>142.62606378743635</v>
      </c>
      <c r="EI51">
        <v>122.93770099612755</v>
      </c>
      <c r="EJ51">
        <v>107.32694792702392</v>
      </c>
      <c r="EK51">
        <v>93.495586856533862</v>
      </c>
      <c r="EL51">
        <v>69.426493161359019</v>
      </c>
      <c r="EM51">
        <v>57.875019648575005</v>
      </c>
      <c r="EN51">
        <v>46.965733040610985</v>
      </c>
      <c r="EO51">
        <v>36.154238151579932</v>
      </c>
      <c r="EP51">
        <v>28.582434906787057</v>
      </c>
      <c r="EQ51">
        <v>31.310488693740808</v>
      </c>
      <c r="ER51">
        <v>22.139858877608447</v>
      </c>
      <c r="ES51">
        <v>12.782453482807341</v>
      </c>
      <c r="ET51">
        <v>0</v>
      </c>
      <c r="EU51">
        <v>9.0385595378956509</v>
      </c>
      <c r="EV51">
        <v>22.139858877608447</v>
      </c>
      <c r="EW51">
        <v>49.506229462585338</v>
      </c>
      <c r="EX51">
        <v>63.269916765264554</v>
      </c>
      <c r="EY51">
        <v>82.839766511537277</v>
      </c>
      <c r="EZ51">
        <v>82.839766511537277</v>
      </c>
      <c r="FA51">
        <v>79.313038058351481</v>
      </c>
      <c r="FB51">
        <v>61.965242276968127</v>
      </c>
      <c r="FC51">
        <v>47.827561495041834</v>
      </c>
      <c r="FD51">
        <v>51.129813931230899</v>
      </c>
      <c r="FE51">
        <v>33.819193060760654</v>
      </c>
      <c r="FF51">
        <v>29.977510632485576</v>
      </c>
      <c r="FG51">
        <v>20.210833545412413</v>
      </c>
      <c r="FH51">
        <v>22.139858877608447</v>
      </c>
      <c r="FI51">
        <v>20.210833545412413</v>
      </c>
      <c r="FJ51">
        <v>12.782453482807341</v>
      </c>
      <c r="FK51">
        <v>9.0385595378956509</v>
      </c>
      <c r="FL51">
        <v>0</v>
      </c>
      <c r="FM51">
        <v>0</v>
      </c>
      <c r="FN51">
        <v>18.077119075789824</v>
      </c>
      <c r="FO51">
        <v>25.564906965615307</v>
      </c>
      <c r="FP51">
        <v>43.347408757175515</v>
      </c>
      <c r="FQ51">
        <v>39.398167620859908</v>
      </c>
      <c r="FR51">
        <v>29.977510632485576</v>
      </c>
      <c r="FS51">
        <v>33.819193060760654</v>
      </c>
      <c r="FT51">
        <v>31.310488693740808</v>
      </c>
      <c r="FU51">
        <v>23.913780747520889</v>
      </c>
      <c r="FV51">
        <v>20.210833545412413</v>
      </c>
      <c r="FW51">
        <v>9.0385595378956509</v>
      </c>
      <c r="FX51">
        <v>20.210833545412413</v>
      </c>
      <c r="FY51">
        <v>12.782453482807341</v>
      </c>
      <c r="FZ51">
        <v>0</v>
      </c>
      <c r="GA51">
        <v>0</v>
      </c>
      <c r="GB51">
        <v>12.782453482807341</v>
      </c>
      <c r="GC51">
        <v>0</v>
      </c>
      <c r="GD51">
        <v>0</v>
      </c>
      <c r="GE51">
        <v>0</v>
      </c>
      <c r="GF51">
        <v>12.782453482807341</v>
      </c>
      <c r="GG51">
        <v>12.782453482807341</v>
      </c>
      <c r="GH51">
        <v>22.139858877608447</v>
      </c>
      <c r="GI51">
        <v>9.0385595378956509</v>
      </c>
      <c r="GJ51">
        <v>9.0385595378956509</v>
      </c>
      <c r="GK51">
        <v>15.655244346870404</v>
      </c>
      <c r="GL51">
        <v>9.0385595378956509</v>
      </c>
      <c r="GM51">
        <v>0</v>
      </c>
      <c r="GN51">
        <v>9.0385595378956509</v>
      </c>
      <c r="GO51">
        <v>9.0385595378956509</v>
      </c>
      <c r="GP51">
        <v>9.0385595378956509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20.210833545412413</v>
      </c>
      <c r="HO51">
        <v>25.564906965615307</v>
      </c>
      <c r="HP51">
        <v>28.582434906787057</v>
      </c>
      <c r="HQ51">
        <v>56.445786222558638</v>
      </c>
      <c r="HR51">
        <v>62.620977387481332</v>
      </c>
      <c r="HS51">
        <v>67.031751570460585</v>
      </c>
      <c r="HT51">
        <v>77.225486544049886</v>
      </c>
      <c r="HU51">
        <v>61.965242276968127</v>
      </c>
      <c r="HV51">
        <v>29.977510632485576</v>
      </c>
      <c r="HW51">
        <v>27.11567861368502</v>
      </c>
      <c r="HX51">
        <v>9.0385595378956509</v>
      </c>
      <c r="HY51">
        <v>9.0385595378956509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41.419883255768639</v>
      </c>
      <c r="IG51">
        <v>63.912267414038752</v>
      </c>
      <c r="IH51">
        <v>80.336474425292408</v>
      </c>
      <c r="II51">
        <v>109.21333043145626</v>
      </c>
      <c r="IJ51">
        <v>131.91343360240182</v>
      </c>
      <c r="IK51">
        <v>135.87934436674396</v>
      </c>
      <c r="IL51">
        <v>138.26337437548955</v>
      </c>
      <c r="IM51">
        <v>111.4348459641368</v>
      </c>
      <c r="IN51">
        <v>87.632086023823149</v>
      </c>
      <c r="IO51">
        <v>66.419576632826079</v>
      </c>
      <c r="IP51">
        <v>49.506229462585338</v>
      </c>
      <c r="IQ51">
        <v>33.819193060760654</v>
      </c>
      <c r="IR51">
        <v>23.913780747520889</v>
      </c>
      <c r="IS51">
        <v>9.0385595378956509</v>
      </c>
      <c r="IT51">
        <v>12.782453482807341</v>
      </c>
      <c r="IU51">
        <v>0</v>
      </c>
      <c r="IV51">
        <v>0</v>
      </c>
      <c r="IW51">
        <v>0</v>
      </c>
      <c r="IX51">
        <v>36.154238151579932</v>
      </c>
      <c r="IY51">
        <v>49.506229462585338</v>
      </c>
      <c r="IZ51">
        <v>51.92257149990121</v>
      </c>
      <c r="JA51">
        <v>75.622014628050067</v>
      </c>
      <c r="JB51">
        <v>85.269600141471187</v>
      </c>
      <c r="JC51">
        <v>79.313038058351481</v>
      </c>
      <c r="JD51">
        <v>68.239628044444203</v>
      </c>
      <c r="JE51">
        <v>65.801706676679828</v>
      </c>
      <c r="JF51">
        <v>45.192797689474673</v>
      </c>
      <c r="JG51">
        <v>37.266935678174832</v>
      </c>
      <c r="JH51">
        <v>28.582434906787057</v>
      </c>
      <c r="JI51">
        <v>12.782453482807341</v>
      </c>
      <c r="JJ51">
        <v>15.655244346870404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23.913780747520889</v>
      </c>
      <c r="JQ51">
        <v>18.077119075789824</v>
      </c>
      <c r="JR51">
        <v>25.564906965615307</v>
      </c>
      <c r="JS51">
        <v>41.419883255768639</v>
      </c>
      <c r="JT51">
        <v>32.588989870214107</v>
      </c>
      <c r="JU51">
        <v>37.266935678174832</v>
      </c>
      <c r="JV51">
        <v>32.588989870214107</v>
      </c>
      <c r="JW51">
        <v>29.977510632485576</v>
      </c>
      <c r="JX51">
        <v>23.913780747520889</v>
      </c>
      <c r="JY51">
        <v>25.564906965615307</v>
      </c>
      <c r="JZ51">
        <v>18.077119075789824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15.655244346870404</v>
      </c>
      <c r="KI51">
        <v>12.782453482807341</v>
      </c>
      <c r="KJ51">
        <v>9.0385595378956509</v>
      </c>
      <c r="KK51">
        <v>12.782453482807341</v>
      </c>
      <c r="KL51">
        <v>12.782453482807341</v>
      </c>
      <c r="KM51">
        <v>0</v>
      </c>
      <c r="KN51">
        <v>15.655244346870404</v>
      </c>
      <c r="KO51">
        <v>20.210833545412413</v>
      </c>
      <c r="KP51">
        <v>12.782453482807341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9.0385595378956509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12.782453482807341</v>
      </c>
      <c r="LV51">
        <v>38.347360448423103</v>
      </c>
      <c r="LW51">
        <v>57.164869813573944</v>
      </c>
      <c r="LX51">
        <v>79.313038058351481</v>
      </c>
      <c r="LY51">
        <v>85.269600141471187</v>
      </c>
      <c r="LZ51">
        <v>70.593406701507035</v>
      </c>
      <c r="MA51">
        <v>35.006190563971245</v>
      </c>
      <c r="MB51">
        <v>23.913780747520889</v>
      </c>
      <c r="MC51">
        <v>29.977510632485576</v>
      </c>
      <c r="MD51">
        <v>25.564906965615307</v>
      </c>
      <c r="ME51">
        <v>0</v>
      </c>
      <c r="MF51">
        <v>15.655244346870404</v>
      </c>
      <c r="MG51">
        <v>12.782453482807341</v>
      </c>
      <c r="MH51">
        <v>0</v>
      </c>
      <c r="MI51">
        <v>0</v>
      </c>
      <c r="MJ51">
        <v>0</v>
      </c>
      <c r="MK51">
        <v>0</v>
      </c>
      <c r="ML51">
        <v>9.0385595378956509</v>
      </c>
      <c r="MM51">
        <v>20.210833545412413</v>
      </c>
      <c r="MN51">
        <v>49.506229462585338</v>
      </c>
      <c r="MO51">
        <v>91.731360654725734</v>
      </c>
      <c r="MP51">
        <v>144.33422124575401</v>
      </c>
      <c r="MQ51">
        <v>181.22255523269945</v>
      </c>
      <c r="MR51">
        <v>160.41851805144745</v>
      </c>
      <c r="MS51">
        <v>96.927752629513918</v>
      </c>
      <c r="MT51">
        <v>56.445786222558638</v>
      </c>
      <c r="MU51">
        <v>60.632500636236557</v>
      </c>
      <c r="MV51">
        <v>45.192797689474673</v>
      </c>
      <c r="MW51">
        <v>27.11567861368502</v>
      </c>
      <c r="MX51">
        <v>15.655244346870404</v>
      </c>
      <c r="MY51">
        <v>15.655244346870404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9.0385595378956509</v>
      </c>
      <c r="NF51">
        <v>9.0385595378956509</v>
      </c>
      <c r="NG51">
        <v>22.139858877608447</v>
      </c>
      <c r="NH51">
        <v>60.632500636236557</v>
      </c>
      <c r="NI51">
        <v>93.057666009456682</v>
      </c>
      <c r="NJ51">
        <v>93.057666009456682</v>
      </c>
      <c r="NK51">
        <v>58.576560652218291</v>
      </c>
      <c r="NL51">
        <v>66.419576632826079</v>
      </c>
      <c r="NM51">
        <v>66.419576632826079</v>
      </c>
      <c r="NN51">
        <v>60.632500636236557</v>
      </c>
      <c r="NO51">
        <v>45.192797689474673</v>
      </c>
      <c r="NP51">
        <v>31.310488693740808</v>
      </c>
      <c r="NQ51">
        <v>18.077119075789824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9.0385595378956509</v>
      </c>
      <c r="OA51">
        <v>22.139858877608447</v>
      </c>
      <c r="OB51">
        <v>37.266935678174832</v>
      </c>
      <c r="OC51">
        <v>36.154238151579932</v>
      </c>
      <c r="OD51">
        <v>15.655244346870404</v>
      </c>
      <c r="OE51">
        <v>25.564906965615307</v>
      </c>
      <c r="OF51">
        <v>31.310488693740808</v>
      </c>
      <c r="OG51">
        <v>36.154238151579932</v>
      </c>
      <c r="OH51">
        <v>49.506229462585338</v>
      </c>
      <c r="OI51">
        <v>25.564906965615307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15.655244346870404</v>
      </c>
      <c r="OV51">
        <v>0</v>
      </c>
      <c r="OW51">
        <v>12.782453482807341</v>
      </c>
      <c r="OX51">
        <v>15.655244346870404</v>
      </c>
      <c r="OY51">
        <v>0</v>
      </c>
      <c r="OZ51">
        <v>23.913780747520889</v>
      </c>
      <c r="PA51">
        <v>20.210833545412413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9.0385595378956509</v>
      </c>
      <c r="PS51">
        <v>0</v>
      </c>
      <c r="PT51">
        <v>0</v>
      </c>
      <c r="PU51">
        <v>0</v>
      </c>
    </row>
    <row r="52" spans="1:437" x14ac:dyDescent="0.25">
      <c r="A52">
        <v>2</v>
      </c>
      <c r="B52">
        <v>6</v>
      </c>
      <c r="C52">
        <v>19</v>
      </c>
      <c r="D52" t="s">
        <v>4</v>
      </c>
      <c r="E52" t="s">
        <v>13</v>
      </c>
      <c r="F52">
        <v>6.8826363304584675</v>
      </c>
      <c r="G52">
        <v>0</v>
      </c>
      <c r="H52">
        <v>0</v>
      </c>
      <c r="I52">
        <v>6.8826363304584675</v>
      </c>
      <c r="J52">
        <v>6.8826363304584675</v>
      </c>
      <c r="K52">
        <v>11.921075814374319</v>
      </c>
      <c r="L52">
        <v>11.921075814374319</v>
      </c>
      <c r="M52">
        <v>0</v>
      </c>
      <c r="N52">
        <v>9.7335176434171444</v>
      </c>
      <c r="O52">
        <v>9.7335176434171444</v>
      </c>
      <c r="P52">
        <v>0</v>
      </c>
      <c r="Q52">
        <v>6.8826363304584675</v>
      </c>
      <c r="R52">
        <v>0</v>
      </c>
      <c r="S52">
        <v>0</v>
      </c>
      <c r="T52">
        <v>6.8826363304584675</v>
      </c>
      <c r="U52">
        <v>0</v>
      </c>
      <c r="V52">
        <v>0</v>
      </c>
      <c r="W52">
        <v>0</v>
      </c>
      <c r="X52">
        <v>9.7335176434171444</v>
      </c>
      <c r="Y52">
        <v>0</v>
      </c>
      <c r="Z52">
        <v>0</v>
      </c>
      <c r="AA52">
        <v>6.8826363304584675</v>
      </c>
      <c r="AB52">
        <v>18.209744094892869</v>
      </c>
      <c r="AC52">
        <v>37.697751732969948</v>
      </c>
      <c r="AD52">
        <v>51.04299714117991</v>
      </c>
      <c r="AE52">
        <v>32.282425913518068</v>
      </c>
      <c r="AF52">
        <v>15.390042699316098</v>
      </c>
      <c r="AG52">
        <v>11.921075814374319</v>
      </c>
      <c r="AH52">
        <v>0</v>
      </c>
      <c r="AI52">
        <v>6.8826363304584675</v>
      </c>
      <c r="AJ52">
        <v>0</v>
      </c>
      <c r="AK52">
        <v>0</v>
      </c>
      <c r="AL52">
        <v>6.8826363304584675</v>
      </c>
      <c r="AM52">
        <v>0</v>
      </c>
      <c r="AN52">
        <v>0</v>
      </c>
      <c r="AO52">
        <v>0</v>
      </c>
      <c r="AP52">
        <v>6.8826363304584675</v>
      </c>
      <c r="AQ52">
        <v>0</v>
      </c>
      <c r="AR52">
        <v>6.8826363304584675</v>
      </c>
      <c r="AS52">
        <v>22.827122276601358</v>
      </c>
      <c r="AT52">
        <v>51.962764773145182</v>
      </c>
      <c r="AU52">
        <v>82.591635965508146</v>
      </c>
      <c r="AV52">
        <v>121.18131739579269</v>
      </c>
      <c r="AW52">
        <v>116.39594192755754</v>
      </c>
      <c r="AX52">
        <v>90.264929244225129</v>
      </c>
      <c r="AY52">
        <v>81.436451298110967</v>
      </c>
      <c r="AZ52">
        <v>65.656166047213389</v>
      </c>
      <c r="BA52">
        <v>50.576841284298609</v>
      </c>
      <c r="BB52">
        <v>32.282425913518068</v>
      </c>
      <c r="BC52">
        <v>20.647908991377221</v>
      </c>
      <c r="BD52">
        <v>19.467035286833834</v>
      </c>
      <c r="BE52">
        <v>18.209744094892869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9.7335176434171444</v>
      </c>
      <c r="BL52">
        <v>18.209744094892869</v>
      </c>
      <c r="BM52">
        <v>33.717894189532331</v>
      </c>
      <c r="BN52">
        <v>60.785798200514307</v>
      </c>
      <c r="BO52">
        <v>67.786106520166584</v>
      </c>
      <c r="BP52">
        <v>60.001432459224986</v>
      </c>
      <c r="BQ52">
        <v>60.001432459224986</v>
      </c>
      <c r="BR52">
        <v>45.654244553202147</v>
      </c>
      <c r="BS52">
        <v>47.184977421798862</v>
      </c>
      <c r="BT52">
        <v>44.604581379146452</v>
      </c>
      <c r="BU52">
        <v>35.094696953973141</v>
      </c>
      <c r="BV52">
        <v>36.419488189785454</v>
      </c>
      <c r="BW52">
        <v>6.8826363304584675</v>
      </c>
      <c r="BX52">
        <v>11.921075814374319</v>
      </c>
      <c r="BY52">
        <v>6.8826363304584675</v>
      </c>
      <c r="BZ52">
        <v>0</v>
      </c>
      <c r="CA52">
        <v>0</v>
      </c>
      <c r="CB52">
        <v>0</v>
      </c>
      <c r="CC52">
        <v>0</v>
      </c>
      <c r="CD52">
        <v>6.8826363304584675</v>
      </c>
      <c r="CE52">
        <v>16.858947094765995</v>
      </c>
      <c r="CF52">
        <v>31.540201965181438</v>
      </c>
      <c r="CG52">
        <v>42.427419772824635</v>
      </c>
      <c r="CH52">
        <v>42.427419772824635</v>
      </c>
      <c r="CI52">
        <v>36.419488189785454</v>
      </c>
      <c r="CJ52">
        <v>36.419488189785454</v>
      </c>
      <c r="CK52">
        <v>38.320897283048907</v>
      </c>
      <c r="CL52">
        <v>35.094696953973141</v>
      </c>
      <c r="CM52">
        <v>30.000716229612635</v>
      </c>
      <c r="CN52">
        <v>21.764807110873846</v>
      </c>
      <c r="CO52">
        <v>15.390042699316098</v>
      </c>
      <c r="CP52">
        <v>15.390042699316098</v>
      </c>
      <c r="CQ52">
        <v>9.7335176434171444</v>
      </c>
      <c r="CR52">
        <v>0</v>
      </c>
      <c r="CS52">
        <v>0</v>
      </c>
      <c r="CT52">
        <v>0</v>
      </c>
      <c r="CU52">
        <v>0</v>
      </c>
      <c r="CV52">
        <v>6.8826363304584675</v>
      </c>
      <c r="CW52">
        <v>6.8826363304584675</v>
      </c>
      <c r="CX52">
        <v>11.921075814374319</v>
      </c>
      <c r="CY52">
        <v>16.858947094765995</v>
      </c>
      <c r="CZ52">
        <v>0</v>
      </c>
      <c r="DA52">
        <v>9.7335176434171444</v>
      </c>
      <c r="DB52">
        <v>19.467035286833834</v>
      </c>
      <c r="DC52">
        <v>6.8826363304584675</v>
      </c>
      <c r="DD52">
        <v>11.921075814374319</v>
      </c>
      <c r="DE52">
        <v>9.7335176434171444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6.8826363304584675</v>
      </c>
      <c r="ED52">
        <v>9.7335176434171444</v>
      </c>
      <c r="EE52">
        <v>33.007964277112706</v>
      </c>
      <c r="EF52">
        <v>41.295817982754102</v>
      </c>
      <c r="EG52">
        <v>30.780085398631911</v>
      </c>
      <c r="EH52">
        <v>30.000716229612635</v>
      </c>
      <c r="EI52">
        <v>16.858947094765995</v>
      </c>
      <c r="EJ52">
        <v>11.921075814374319</v>
      </c>
      <c r="EK52">
        <v>0</v>
      </c>
      <c r="EL52">
        <v>0</v>
      </c>
      <c r="EM52">
        <v>0</v>
      </c>
      <c r="EN52">
        <v>0</v>
      </c>
      <c r="EO52">
        <v>9.7335176434171444</v>
      </c>
      <c r="EP52">
        <v>0</v>
      </c>
      <c r="EQ52">
        <v>0</v>
      </c>
      <c r="ER52">
        <v>0</v>
      </c>
      <c r="ES52">
        <v>0</v>
      </c>
      <c r="ET52">
        <v>6.8826363304584675</v>
      </c>
      <c r="EU52">
        <v>23.842151628748979</v>
      </c>
      <c r="EV52">
        <v>51.504934132681399</v>
      </c>
      <c r="EW52">
        <v>99.501119175550343</v>
      </c>
      <c r="EX52">
        <v>126.53572936442009</v>
      </c>
      <c r="EY52">
        <v>108.6061693988018</v>
      </c>
      <c r="EZ52">
        <v>93.613975071089385</v>
      </c>
      <c r="FA52">
        <v>69.169639066520972</v>
      </c>
      <c r="FB52">
        <v>54.629232284678096</v>
      </c>
      <c r="FC52">
        <v>41.86544238058525</v>
      </c>
      <c r="FD52">
        <v>32.282425913518068</v>
      </c>
      <c r="FE52">
        <v>23.842151628748979</v>
      </c>
      <c r="FF52">
        <v>23.842151628748979</v>
      </c>
      <c r="FG52">
        <v>11.921075814374319</v>
      </c>
      <c r="FH52">
        <v>9.7335176434171444</v>
      </c>
      <c r="FI52">
        <v>0</v>
      </c>
      <c r="FJ52">
        <v>0</v>
      </c>
      <c r="FK52">
        <v>0</v>
      </c>
      <c r="FL52">
        <v>6.8826363304584675</v>
      </c>
      <c r="FM52">
        <v>22.827122276601358</v>
      </c>
      <c r="FN52">
        <v>40.132321352621091</v>
      </c>
      <c r="FO52">
        <v>59.206676409373188</v>
      </c>
      <c r="FP52">
        <v>71.526454886246597</v>
      </c>
      <c r="FQ52">
        <v>67.435788379064888</v>
      </c>
      <c r="FR52">
        <v>67.083640863094729</v>
      </c>
      <c r="FS52">
        <v>60.394888691149049</v>
      </c>
      <c r="FT52">
        <v>38.320897283048907</v>
      </c>
      <c r="FU52">
        <v>26.656335885869964</v>
      </c>
      <c r="FV52">
        <v>16.858947094765995</v>
      </c>
      <c r="FW52">
        <v>6.8826363304584675</v>
      </c>
      <c r="FX52">
        <v>0</v>
      </c>
      <c r="FY52">
        <v>9.7335176434171444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19.467035286833834</v>
      </c>
      <c r="GF52">
        <v>38.934070573667611</v>
      </c>
      <c r="GG52">
        <v>44.070375504997969</v>
      </c>
      <c r="GH52">
        <v>57.171471182377786</v>
      </c>
      <c r="GI52">
        <v>54.629232284678096</v>
      </c>
      <c r="GJ52">
        <v>35.763227443123185</v>
      </c>
      <c r="GK52">
        <v>23.842151628748979</v>
      </c>
      <c r="GL52">
        <v>13.765272660918299</v>
      </c>
      <c r="GM52">
        <v>9.7335176434171444</v>
      </c>
      <c r="GN52">
        <v>6.8826363304584675</v>
      </c>
      <c r="GO52">
        <v>0</v>
      </c>
      <c r="GP52">
        <v>6.8826363304584675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9.7335176434171444</v>
      </c>
      <c r="GX52">
        <v>16.858947094765995</v>
      </c>
      <c r="GY52">
        <v>21.764807110873846</v>
      </c>
      <c r="GZ52">
        <v>15.390042699316098</v>
      </c>
      <c r="HA52">
        <v>9.7335176434171444</v>
      </c>
      <c r="HB52">
        <v>0</v>
      </c>
      <c r="HC52">
        <v>9.7335176434171444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6.8826363304584675</v>
      </c>
      <c r="HS52">
        <v>0</v>
      </c>
      <c r="HT52">
        <v>0</v>
      </c>
      <c r="HU52">
        <v>0</v>
      </c>
      <c r="HV52">
        <v>6.8826363304584675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9.7335176434171444</v>
      </c>
      <c r="IG52">
        <v>18.209744094892869</v>
      </c>
      <c r="IH52">
        <v>23.842151628748979</v>
      </c>
      <c r="II52">
        <v>31.540201965181438</v>
      </c>
      <c r="IJ52">
        <v>29.200552930250751</v>
      </c>
      <c r="IK52">
        <v>32.282425913518068</v>
      </c>
      <c r="IL52">
        <v>31.540201965181438</v>
      </c>
      <c r="IM52">
        <v>16.858947094765995</v>
      </c>
      <c r="IN52">
        <v>6.8826363304584675</v>
      </c>
      <c r="IO52">
        <v>9.7335176434171444</v>
      </c>
      <c r="IP52">
        <v>0</v>
      </c>
      <c r="IQ52">
        <v>0</v>
      </c>
      <c r="IR52">
        <v>6.8826363304584675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28.377836573196191</v>
      </c>
      <c r="IY52">
        <v>62.324922738043199</v>
      </c>
      <c r="IZ52">
        <v>76.332129483295432</v>
      </c>
      <c r="JA52">
        <v>92.596401642726505</v>
      </c>
      <c r="JB52">
        <v>99.501119175550343</v>
      </c>
      <c r="JC52">
        <v>93.106578515676517</v>
      </c>
      <c r="JD52">
        <v>88.676565981779106</v>
      </c>
      <c r="JE52">
        <v>77.56337230216343</v>
      </c>
      <c r="JF52">
        <v>57.994124554752659</v>
      </c>
      <c r="JG52">
        <v>51.04299714117991</v>
      </c>
      <c r="JH52">
        <v>38.320897283048907</v>
      </c>
      <c r="JI52">
        <v>27.530545321836314</v>
      </c>
      <c r="JJ52">
        <v>18.209744094892869</v>
      </c>
      <c r="JK52">
        <v>11.921075814374319</v>
      </c>
      <c r="JL52">
        <v>6.8826363304584675</v>
      </c>
      <c r="JM52">
        <v>0</v>
      </c>
      <c r="JN52">
        <v>6.8826363304584675</v>
      </c>
      <c r="JO52">
        <v>0</v>
      </c>
      <c r="JP52">
        <v>21.764807110873846</v>
      </c>
      <c r="JQ52">
        <v>37.064130947093133</v>
      </c>
      <c r="JR52">
        <v>45.654244553202147</v>
      </c>
      <c r="JS52">
        <v>52.41659666295152</v>
      </c>
      <c r="JT52">
        <v>58.401105860501559</v>
      </c>
      <c r="JU52">
        <v>47.184977421798862</v>
      </c>
      <c r="JV52">
        <v>57.171471182377786</v>
      </c>
      <c r="JW52">
        <v>54.629232284678096</v>
      </c>
      <c r="JX52">
        <v>42.427419772824635</v>
      </c>
      <c r="JY52">
        <v>35.763227443123185</v>
      </c>
      <c r="JZ52">
        <v>38.320897283048907</v>
      </c>
      <c r="KA52">
        <v>30.780085398631911</v>
      </c>
      <c r="KB52">
        <v>23.842151628748979</v>
      </c>
      <c r="KC52">
        <v>9.7335176434171444</v>
      </c>
      <c r="KD52">
        <v>9.7335176434171444</v>
      </c>
      <c r="KE52">
        <v>11.921075814374319</v>
      </c>
      <c r="KF52">
        <v>0</v>
      </c>
      <c r="KG52">
        <v>0</v>
      </c>
      <c r="KH52">
        <v>11.921075814374319</v>
      </c>
      <c r="KI52">
        <v>23.842151628748979</v>
      </c>
      <c r="KJ52">
        <v>28.377836573196191</v>
      </c>
      <c r="KK52">
        <v>36.419488189785454</v>
      </c>
      <c r="KL52">
        <v>37.697751732969948</v>
      </c>
      <c r="KM52">
        <v>30.000716229612635</v>
      </c>
      <c r="KN52">
        <v>32.282425913518068</v>
      </c>
      <c r="KO52">
        <v>27.530545321836314</v>
      </c>
      <c r="KP52">
        <v>33.007964277112706</v>
      </c>
      <c r="KQ52">
        <v>33.717894189532331</v>
      </c>
      <c r="KR52">
        <v>35.094696953973141</v>
      </c>
      <c r="KS52">
        <v>25.752467066340898</v>
      </c>
      <c r="KT52">
        <v>21.764807110873846</v>
      </c>
      <c r="KU52">
        <v>9.7335176434171444</v>
      </c>
      <c r="KV52">
        <v>9.7335176434171444</v>
      </c>
      <c r="KW52">
        <v>11.921075814374319</v>
      </c>
      <c r="KX52">
        <v>9.7335176434171444</v>
      </c>
      <c r="KY52">
        <v>6.8826363304584675</v>
      </c>
      <c r="KZ52">
        <v>6.8826363304584675</v>
      </c>
      <c r="LA52">
        <v>0</v>
      </c>
      <c r="LB52">
        <v>9.7335176434171444</v>
      </c>
      <c r="LC52">
        <v>11.921075814374319</v>
      </c>
      <c r="LD52">
        <v>15.390042699316098</v>
      </c>
      <c r="LE52">
        <v>13.765272660918299</v>
      </c>
      <c r="LF52">
        <v>11.921075814374319</v>
      </c>
      <c r="LG52">
        <v>11.921075814374319</v>
      </c>
      <c r="LH52">
        <v>0</v>
      </c>
      <c r="LI52">
        <v>9.7335176434171444</v>
      </c>
      <c r="LJ52">
        <v>6.8826363304584675</v>
      </c>
      <c r="LK52">
        <v>6.8826363304584675</v>
      </c>
      <c r="LL52">
        <v>0</v>
      </c>
      <c r="LM52">
        <v>0</v>
      </c>
      <c r="LN52">
        <v>6.8826363304584675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6.8826363304584675</v>
      </c>
      <c r="MA52">
        <v>6.8826363304584675</v>
      </c>
      <c r="MB52">
        <v>13.765272660918299</v>
      </c>
      <c r="MC52">
        <v>6.8826363304584675</v>
      </c>
      <c r="MD52">
        <v>0</v>
      </c>
      <c r="ME52">
        <v>9.7335176434171444</v>
      </c>
      <c r="MF52">
        <v>11.921075814374319</v>
      </c>
      <c r="MG52">
        <v>13.765272660918299</v>
      </c>
      <c r="MH52">
        <v>0</v>
      </c>
      <c r="MI52">
        <v>0</v>
      </c>
      <c r="MJ52">
        <v>0</v>
      </c>
      <c r="MK52">
        <v>0</v>
      </c>
      <c r="ML52">
        <v>9.7335176434171444</v>
      </c>
      <c r="MM52">
        <v>9.7335176434171444</v>
      </c>
      <c r="MN52">
        <v>28.377836573196191</v>
      </c>
      <c r="MO52">
        <v>45.654244553202147</v>
      </c>
      <c r="MP52">
        <v>41.86544238058525</v>
      </c>
      <c r="MQ52">
        <v>16.858947094765995</v>
      </c>
      <c r="MR52">
        <v>13.765272660918299</v>
      </c>
      <c r="MS52">
        <v>6.8826363304584675</v>
      </c>
      <c r="MT52">
        <v>15.390042699316098</v>
      </c>
      <c r="MU52">
        <v>6.8826363304584675</v>
      </c>
      <c r="MV52">
        <v>0</v>
      </c>
      <c r="MW52">
        <v>9.7335176434171444</v>
      </c>
      <c r="MX52">
        <v>11.921075814374319</v>
      </c>
      <c r="MY52">
        <v>13.765272660918299</v>
      </c>
      <c r="MZ52">
        <v>0</v>
      </c>
      <c r="NA52">
        <v>0</v>
      </c>
      <c r="NB52">
        <v>6.8826363304584675</v>
      </c>
      <c r="NC52">
        <v>0</v>
      </c>
      <c r="ND52">
        <v>0</v>
      </c>
      <c r="NE52">
        <v>0</v>
      </c>
      <c r="NF52">
        <v>15.390042699316098</v>
      </c>
      <c r="NG52">
        <v>36.419488189785454</v>
      </c>
      <c r="NH52">
        <v>79.075471147320911</v>
      </c>
      <c r="NI52">
        <v>113.92790309189007</v>
      </c>
      <c r="NJ52">
        <v>96.110785852494701</v>
      </c>
      <c r="NK52">
        <v>90.78820858007748</v>
      </c>
      <c r="NL52">
        <v>95.864031181286919</v>
      </c>
      <c r="NM52">
        <v>90.78820858007748</v>
      </c>
      <c r="NN52">
        <v>53.312671771739701</v>
      </c>
      <c r="NO52">
        <v>40.132321352621091</v>
      </c>
      <c r="NP52">
        <v>35.763227443123185</v>
      </c>
      <c r="NQ52">
        <v>24.815698199841222</v>
      </c>
      <c r="NR52">
        <v>11.921075814374319</v>
      </c>
      <c r="NS52">
        <v>0</v>
      </c>
      <c r="NT52">
        <v>0</v>
      </c>
      <c r="NU52">
        <v>0</v>
      </c>
      <c r="NV52">
        <v>0</v>
      </c>
      <c r="NW52">
        <v>6.8826363304584675</v>
      </c>
      <c r="NX52">
        <v>0</v>
      </c>
      <c r="NY52">
        <v>0</v>
      </c>
      <c r="NZ52">
        <v>0</v>
      </c>
      <c r="OA52">
        <v>6.8826363304584675</v>
      </c>
      <c r="OB52">
        <v>16.858947094765995</v>
      </c>
      <c r="OC52">
        <v>21.764807110873846</v>
      </c>
      <c r="OD52">
        <v>35.763227443123185</v>
      </c>
      <c r="OE52">
        <v>55.061090643672117</v>
      </c>
      <c r="OF52">
        <v>72.513073284521113</v>
      </c>
      <c r="OG52">
        <v>88.676565981779106</v>
      </c>
      <c r="OH52">
        <v>71.526454886246597</v>
      </c>
      <c r="OI52">
        <v>48.667588217084756</v>
      </c>
      <c r="OJ52">
        <v>16.858947094765995</v>
      </c>
      <c r="OK52">
        <v>0</v>
      </c>
      <c r="OL52">
        <v>0</v>
      </c>
      <c r="OM52">
        <v>0</v>
      </c>
      <c r="ON52">
        <v>6.8826363304584675</v>
      </c>
      <c r="OO52">
        <v>6.8826363304584675</v>
      </c>
      <c r="OP52">
        <v>0</v>
      </c>
      <c r="OQ52">
        <v>6.8826363304584675</v>
      </c>
      <c r="OR52">
        <v>0</v>
      </c>
      <c r="OS52">
        <v>6.8826363304584675</v>
      </c>
      <c r="OT52">
        <v>9.7335176434171444</v>
      </c>
      <c r="OU52">
        <v>6.8826363304584675</v>
      </c>
      <c r="OV52">
        <v>6.8826363304584675</v>
      </c>
      <c r="OW52">
        <v>21.764807110873846</v>
      </c>
      <c r="OX52">
        <v>38.320897283048907</v>
      </c>
      <c r="OY52">
        <v>51.962764773145182</v>
      </c>
      <c r="OZ52">
        <v>64.564851827036648</v>
      </c>
      <c r="PA52">
        <v>51.04299714117991</v>
      </c>
      <c r="PB52">
        <v>16.858947094765995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6.8826363304584675</v>
      </c>
      <c r="PN52">
        <v>0</v>
      </c>
      <c r="PO52">
        <v>0</v>
      </c>
      <c r="PP52">
        <v>9.7335176434171444</v>
      </c>
      <c r="PQ52">
        <v>9.7335176434171444</v>
      </c>
      <c r="PR52">
        <v>16.858947094765995</v>
      </c>
      <c r="PS52">
        <v>25.752467066340898</v>
      </c>
      <c r="PT52">
        <v>9.7335176434171444</v>
      </c>
      <c r="PU52">
        <v>0</v>
      </c>
    </row>
    <row r="53" spans="1:437" x14ac:dyDescent="0.25">
      <c r="A53">
        <v>2</v>
      </c>
      <c r="B53">
        <v>6</v>
      </c>
      <c r="C53">
        <v>20</v>
      </c>
      <c r="D53" t="s">
        <v>4</v>
      </c>
      <c r="E53" t="s">
        <v>13</v>
      </c>
      <c r="F53">
        <v>8.5706614593566428</v>
      </c>
      <c r="G53">
        <v>0</v>
      </c>
      <c r="H53">
        <v>0</v>
      </c>
      <c r="I53">
        <v>0</v>
      </c>
      <c r="J53">
        <v>0</v>
      </c>
      <c r="K53">
        <v>14.844821102078186</v>
      </c>
      <c r="L53">
        <v>12.120745674330578</v>
      </c>
      <c r="M53">
        <v>0</v>
      </c>
      <c r="N53">
        <v>0</v>
      </c>
      <c r="O53">
        <v>0</v>
      </c>
      <c r="P53">
        <v>8.5706614593566428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8.5706614593566428</v>
      </c>
      <c r="Y53">
        <v>0</v>
      </c>
      <c r="Z53">
        <v>0</v>
      </c>
      <c r="AA53">
        <v>0</v>
      </c>
      <c r="AB53">
        <v>14.844821102078186</v>
      </c>
      <c r="AC53">
        <v>60.603728371651471</v>
      </c>
      <c r="AD53">
        <v>75.207249082247301</v>
      </c>
      <c r="AE53">
        <v>54.205622531578172</v>
      </c>
      <c r="AF53">
        <v>29.689642204155689</v>
      </c>
      <c r="AG53">
        <v>24.241491348660759</v>
      </c>
      <c r="AH53">
        <v>8.5706614593566428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12.120745674330578</v>
      </c>
      <c r="AQ53">
        <v>8.5706614593566428</v>
      </c>
      <c r="AR53">
        <v>8.5706614593566428</v>
      </c>
      <c r="AS53">
        <v>0</v>
      </c>
      <c r="AT53">
        <v>43.70197002565618</v>
      </c>
      <c r="AU53">
        <v>89.068926612466953</v>
      </c>
      <c r="AV53">
        <v>115.94175920139571</v>
      </c>
      <c r="AW53">
        <v>105.66621102952712</v>
      </c>
      <c r="AX53">
        <v>88.240360449146124</v>
      </c>
      <c r="AY53">
        <v>64.136957517879694</v>
      </c>
      <c r="AZ53">
        <v>54.879010121237059</v>
      </c>
      <c r="BA53">
        <v>35.337742478337134</v>
      </c>
      <c r="BB53">
        <v>20.993747333560805</v>
      </c>
      <c r="BC53">
        <v>17.141322918712774</v>
      </c>
      <c r="BD53">
        <v>17.141322918712774</v>
      </c>
      <c r="BE53">
        <v>17.141322918712774</v>
      </c>
      <c r="BF53">
        <v>0</v>
      </c>
      <c r="BG53">
        <v>0</v>
      </c>
      <c r="BH53">
        <v>8.5706614593566428</v>
      </c>
      <c r="BI53">
        <v>0</v>
      </c>
      <c r="BJ53">
        <v>0</v>
      </c>
      <c r="BK53">
        <v>0</v>
      </c>
      <c r="BL53">
        <v>25.711984378069644</v>
      </c>
      <c r="BM53">
        <v>52.833105514763531</v>
      </c>
      <c r="BN53">
        <v>70.675484956674325</v>
      </c>
      <c r="BO53">
        <v>69.62838284894525</v>
      </c>
      <c r="BP53">
        <v>61.20676539726486</v>
      </c>
      <c r="BQ53">
        <v>59.99463021549542</v>
      </c>
      <c r="BR53">
        <v>46.943446140296885</v>
      </c>
      <c r="BS53">
        <v>46.154424464790566</v>
      </c>
      <c r="BT53">
        <v>43.70197002565618</v>
      </c>
      <c r="BU53">
        <v>41.987494667121609</v>
      </c>
      <c r="BV53">
        <v>40.19996558107681</v>
      </c>
      <c r="BW53">
        <v>46.154424464790566</v>
      </c>
      <c r="BX53">
        <v>27.102811265789057</v>
      </c>
      <c r="BY53">
        <v>14.844821102078186</v>
      </c>
      <c r="BZ53">
        <v>12.120745674330578</v>
      </c>
      <c r="CA53">
        <v>0</v>
      </c>
      <c r="CB53">
        <v>0</v>
      </c>
      <c r="CC53">
        <v>8.5706614593566428</v>
      </c>
      <c r="CD53">
        <v>19.164581635259026</v>
      </c>
      <c r="CE53">
        <v>39.275704893341867</v>
      </c>
      <c r="CF53">
        <v>46.943446140296885</v>
      </c>
      <c r="CG53">
        <v>51.423968756138947</v>
      </c>
      <c r="CH53">
        <v>41.103448402423169</v>
      </c>
      <c r="CI53">
        <v>40.19996558107681</v>
      </c>
      <c r="CJ53">
        <v>37.358647180633795</v>
      </c>
      <c r="CK53">
        <v>48.48298269732112</v>
      </c>
      <c r="CL53">
        <v>46.943446140296885</v>
      </c>
      <c r="CM53">
        <v>43.70197002565618</v>
      </c>
      <c r="CN53">
        <v>49.234701675542453</v>
      </c>
      <c r="CO53">
        <v>40.19996558107681</v>
      </c>
      <c r="CP53">
        <v>38.329163270517142</v>
      </c>
      <c r="CQ53">
        <v>14.844821102078186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35.337742478337134</v>
      </c>
      <c r="CY53">
        <v>43.70197002565618</v>
      </c>
      <c r="CZ53">
        <v>42.853307296782475</v>
      </c>
      <c r="DA53">
        <v>39.275704893341867</v>
      </c>
      <c r="DB53">
        <v>33.194029098069507</v>
      </c>
      <c r="DC53">
        <v>19.164581635259026</v>
      </c>
      <c r="DD53">
        <v>24.241491348660759</v>
      </c>
      <c r="DE53">
        <v>37.358647180633795</v>
      </c>
      <c r="DF53">
        <v>36.362237022990996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8.5706614593566428</v>
      </c>
      <c r="DZ53">
        <v>0</v>
      </c>
      <c r="EA53">
        <v>0</v>
      </c>
      <c r="EB53">
        <v>0</v>
      </c>
      <c r="EC53">
        <v>8.5706614593566428</v>
      </c>
      <c r="ED53">
        <v>22.675838792783225</v>
      </c>
      <c r="EE53">
        <v>46.154424464790566</v>
      </c>
      <c r="EF53">
        <v>58.757494662317185</v>
      </c>
      <c r="EG53">
        <v>59.379284408311264</v>
      </c>
      <c r="EH53">
        <v>49.975114676512248</v>
      </c>
      <c r="EI53">
        <v>28.425668265845275</v>
      </c>
      <c r="EJ53">
        <v>19.164581635259026</v>
      </c>
      <c r="EK53">
        <v>0</v>
      </c>
      <c r="EL53">
        <v>12.120745674330578</v>
      </c>
      <c r="EM53">
        <v>8.5706614593566428</v>
      </c>
      <c r="EN53">
        <v>0</v>
      </c>
      <c r="EO53">
        <v>0</v>
      </c>
      <c r="EP53">
        <v>8.5706614593566428</v>
      </c>
      <c r="EQ53">
        <v>8.5706614593566428</v>
      </c>
      <c r="ER53">
        <v>0</v>
      </c>
      <c r="ES53">
        <v>0</v>
      </c>
      <c r="ET53">
        <v>0</v>
      </c>
      <c r="EU53">
        <v>14.844821102078186</v>
      </c>
      <c r="EV53">
        <v>46.154424464790566</v>
      </c>
      <c r="EW53">
        <v>86.982713792123945</v>
      </c>
      <c r="EX53">
        <v>117.8271146800252</v>
      </c>
      <c r="EY53">
        <v>102.13121841448668</v>
      </c>
      <c r="EZ53">
        <v>85.706614593564723</v>
      </c>
      <c r="FA53">
        <v>64.707075018897342</v>
      </c>
      <c r="FB53">
        <v>56.851336531690549</v>
      </c>
      <c r="FC53">
        <v>43.70197002565618</v>
      </c>
      <c r="FD53">
        <v>28.425668265845275</v>
      </c>
      <c r="FE53">
        <v>8.5706614593566428</v>
      </c>
      <c r="FF53">
        <v>0</v>
      </c>
      <c r="FG53">
        <v>8.5706614593566428</v>
      </c>
      <c r="FH53">
        <v>8.5706614593566428</v>
      </c>
      <c r="FI53">
        <v>8.5706614593566428</v>
      </c>
      <c r="FJ53">
        <v>0</v>
      </c>
      <c r="FK53">
        <v>0</v>
      </c>
      <c r="FL53">
        <v>0</v>
      </c>
      <c r="FM53">
        <v>8.5706614593566428</v>
      </c>
      <c r="FN53">
        <v>44.53446330623359</v>
      </c>
      <c r="FO53">
        <v>56.201585632334627</v>
      </c>
      <c r="FP53">
        <v>79.941808167117188</v>
      </c>
      <c r="FQ53">
        <v>78.082441954799151</v>
      </c>
      <c r="FR53">
        <v>66.939005885244626</v>
      </c>
      <c r="FS53">
        <v>69.62838284894525</v>
      </c>
      <c r="FT53">
        <v>57.493744905775884</v>
      </c>
      <c r="FU53">
        <v>45.351677585566279</v>
      </c>
      <c r="FV53">
        <v>29.689642204155689</v>
      </c>
      <c r="FW53">
        <v>12.120745674330578</v>
      </c>
      <c r="FX53">
        <v>8.5706614593566428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8.5706614593566428</v>
      </c>
      <c r="GE53">
        <v>8.5706614593566428</v>
      </c>
      <c r="GF53">
        <v>28.425668265845275</v>
      </c>
      <c r="GG53">
        <v>51.423968756138947</v>
      </c>
      <c r="GH53">
        <v>59.379284408311264</v>
      </c>
      <c r="GI53">
        <v>74.224105510389165</v>
      </c>
      <c r="GJ53">
        <v>71.193260999282757</v>
      </c>
      <c r="GK53">
        <v>62.9812420006823</v>
      </c>
      <c r="GL53">
        <v>35.337742478337134</v>
      </c>
      <c r="GM53">
        <v>24.241491348660759</v>
      </c>
      <c r="GN53">
        <v>12.120745674330578</v>
      </c>
      <c r="GO53">
        <v>0</v>
      </c>
      <c r="GP53">
        <v>8.5706614593566428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14.844821102078186</v>
      </c>
      <c r="GX53">
        <v>41.987494667121609</v>
      </c>
      <c r="GY53">
        <v>56.851336531690549</v>
      </c>
      <c r="GZ53">
        <v>59.99463021549542</v>
      </c>
      <c r="HA53">
        <v>46.154424464790566</v>
      </c>
      <c r="HB53">
        <v>17.141322918712774</v>
      </c>
      <c r="HC53">
        <v>0</v>
      </c>
      <c r="HD53">
        <v>0</v>
      </c>
      <c r="HE53">
        <v>8.5706614593566428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8.5706614593566428</v>
      </c>
      <c r="HO53">
        <v>0</v>
      </c>
      <c r="HP53">
        <v>14.844821102078186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17.141322918712774</v>
      </c>
      <c r="IG53">
        <v>24.241491348660759</v>
      </c>
      <c r="IH53">
        <v>40.19996558107681</v>
      </c>
      <c r="II53">
        <v>47.719423439285777</v>
      </c>
      <c r="IJ53">
        <v>54.205622531578172</v>
      </c>
      <c r="IK53">
        <v>45.351677585566279</v>
      </c>
      <c r="IL53">
        <v>41.103448402423169</v>
      </c>
      <c r="IM53">
        <v>38.329163270517142</v>
      </c>
      <c r="IN53">
        <v>20.993747333560805</v>
      </c>
      <c r="IO53">
        <v>14.844821102078186</v>
      </c>
      <c r="IP53">
        <v>12.120745674330578</v>
      </c>
      <c r="IQ53">
        <v>8.5706614593566428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32.068478758939989</v>
      </c>
      <c r="IY53">
        <v>59.379284408311264</v>
      </c>
      <c r="IZ53">
        <v>74.224105510389165</v>
      </c>
      <c r="JA53">
        <v>91.910104737473375</v>
      </c>
      <c r="JB53">
        <v>93.101214097379057</v>
      </c>
      <c r="JC53">
        <v>83.974989334243162</v>
      </c>
      <c r="JD53">
        <v>78.082441954799151</v>
      </c>
      <c r="JE53">
        <v>65.272213041631346</v>
      </c>
      <c r="JF53">
        <v>52.133298384844693</v>
      </c>
      <c r="JG53">
        <v>36.362237022990996</v>
      </c>
      <c r="JH53">
        <v>28.425668265845275</v>
      </c>
      <c r="JI53">
        <v>17.141322918712774</v>
      </c>
      <c r="JJ53">
        <v>17.141322918712774</v>
      </c>
      <c r="JK53">
        <v>8.5706614593566428</v>
      </c>
      <c r="JL53">
        <v>12.120745674330578</v>
      </c>
      <c r="JM53">
        <v>0</v>
      </c>
      <c r="JN53">
        <v>12.120745674330578</v>
      </c>
      <c r="JO53">
        <v>0</v>
      </c>
      <c r="JP53">
        <v>25.711984378069644</v>
      </c>
      <c r="JQ53">
        <v>50.704716987489917</v>
      </c>
      <c r="JR53">
        <v>51.423968756138947</v>
      </c>
      <c r="JS53">
        <v>52.133298384844693</v>
      </c>
      <c r="JT53">
        <v>60.603728371651471</v>
      </c>
      <c r="JU53">
        <v>57.493744905775884</v>
      </c>
      <c r="JV53">
        <v>53.523763658631594</v>
      </c>
      <c r="JW53">
        <v>54.879010121237059</v>
      </c>
      <c r="JX53">
        <v>33.194029098069507</v>
      </c>
      <c r="JY53">
        <v>36.362237022990996</v>
      </c>
      <c r="JZ53">
        <v>33.194029098069507</v>
      </c>
      <c r="KA53">
        <v>39.275704893341867</v>
      </c>
      <c r="KB53">
        <v>42.853307296782475</v>
      </c>
      <c r="KC53">
        <v>37.358647180633795</v>
      </c>
      <c r="KD53">
        <v>33.194029098069507</v>
      </c>
      <c r="KE53">
        <v>25.711984378069644</v>
      </c>
      <c r="KF53">
        <v>22.675838792783225</v>
      </c>
      <c r="KG53">
        <v>8.5706614593566428</v>
      </c>
      <c r="KH53">
        <v>20.993747333560805</v>
      </c>
      <c r="KI53">
        <v>30.901959356352847</v>
      </c>
      <c r="KJ53">
        <v>41.103448402423169</v>
      </c>
      <c r="KK53">
        <v>35.337742478337134</v>
      </c>
      <c r="KL53">
        <v>36.362237022990996</v>
      </c>
      <c r="KM53">
        <v>41.987494667121609</v>
      </c>
      <c r="KN53">
        <v>40.19996558107681</v>
      </c>
      <c r="KO53">
        <v>42.853307296782475</v>
      </c>
      <c r="KP53">
        <v>37.358647180633795</v>
      </c>
      <c r="KQ53">
        <v>37.358647180633795</v>
      </c>
      <c r="KR53">
        <v>36.362237022990996</v>
      </c>
      <c r="KS53">
        <v>38.329163270517142</v>
      </c>
      <c r="KT53">
        <v>45.351677585566279</v>
      </c>
      <c r="KU53">
        <v>46.154424464790566</v>
      </c>
      <c r="KV53">
        <v>35.337742478337134</v>
      </c>
      <c r="KW53">
        <v>30.901959356352847</v>
      </c>
      <c r="KX53">
        <v>17.141322918712774</v>
      </c>
      <c r="KY53">
        <v>0</v>
      </c>
      <c r="KZ53">
        <v>0</v>
      </c>
      <c r="LA53">
        <v>24.241491348660759</v>
      </c>
      <c r="LB53">
        <v>30.901959356352847</v>
      </c>
      <c r="LC53">
        <v>30.901959356352847</v>
      </c>
      <c r="LD53">
        <v>20.993747333560805</v>
      </c>
      <c r="LE53">
        <v>33.194029098069507</v>
      </c>
      <c r="LF53">
        <v>35.337742478337134</v>
      </c>
      <c r="LG53">
        <v>33.194029098069507</v>
      </c>
      <c r="LH53">
        <v>19.164581635259026</v>
      </c>
      <c r="LI53">
        <v>30.901959356352847</v>
      </c>
      <c r="LJ53">
        <v>25.711984378069644</v>
      </c>
      <c r="LK53">
        <v>32.068478758939989</v>
      </c>
      <c r="LL53">
        <v>33.194029098069507</v>
      </c>
      <c r="LM53">
        <v>22.675838792783225</v>
      </c>
      <c r="LN53">
        <v>14.844821102078186</v>
      </c>
      <c r="LO53">
        <v>8.5706614593566428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17.141322918712774</v>
      </c>
      <c r="MB53">
        <v>12.120745674330578</v>
      </c>
      <c r="MC53">
        <v>8.5706614593566428</v>
      </c>
      <c r="MD53">
        <v>0</v>
      </c>
      <c r="ME53">
        <v>0</v>
      </c>
      <c r="MF53">
        <v>0</v>
      </c>
      <c r="MG53">
        <v>8.5706614593566428</v>
      </c>
      <c r="MH53">
        <v>0</v>
      </c>
      <c r="MI53">
        <v>0</v>
      </c>
      <c r="MJ53">
        <v>0</v>
      </c>
      <c r="MK53">
        <v>0</v>
      </c>
      <c r="ML53">
        <v>8.5706614593566428</v>
      </c>
      <c r="MM53">
        <v>12.120745674330578</v>
      </c>
      <c r="MN53">
        <v>35.337742478337134</v>
      </c>
      <c r="MO53">
        <v>46.943446140296885</v>
      </c>
      <c r="MP53">
        <v>56.851336531690549</v>
      </c>
      <c r="MQ53">
        <v>58.129054191009573</v>
      </c>
      <c r="MR53">
        <v>55.544234531927259</v>
      </c>
      <c r="MS53">
        <v>22.675838792783225</v>
      </c>
      <c r="MT53">
        <v>12.120745674330578</v>
      </c>
      <c r="MU53">
        <v>8.5706614593566428</v>
      </c>
      <c r="MV53">
        <v>0</v>
      </c>
      <c r="MW53">
        <v>0</v>
      </c>
      <c r="MX53">
        <v>0</v>
      </c>
      <c r="MY53">
        <v>8.5706614593566428</v>
      </c>
      <c r="MZ53">
        <v>0</v>
      </c>
      <c r="NA53">
        <v>0</v>
      </c>
      <c r="NB53">
        <v>0</v>
      </c>
      <c r="NC53">
        <v>8.5706614593566428</v>
      </c>
      <c r="ND53">
        <v>0</v>
      </c>
      <c r="NE53">
        <v>14.844821102078186</v>
      </c>
      <c r="NF53">
        <v>17.141322918712774</v>
      </c>
      <c r="NG53">
        <v>42.853307296782475</v>
      </c>
      <c r="NH53">
        <v>58.129054191009573</v>
      </c>
      <c r="NI53">
        <v>95.822908176293083</v>
      </c>
      <c r="NJ53">
        <v>98.09570407753688</v>
      </c>
      <c r="NK53">
        <v>84.845219720312173</v>
      </c>
      <c r="NL53">
        <v>87.823146005733292</v>
      </c>
      <c r="NM53">
        <v>65.272213041631346</v>
      </c>
      <c r="NN53">
        <v>61.803918712705581</v>
      </c>
      <c r="NO53">
        <v>41.987494667121609</v>
      </c>
      <c r="NP53">
        <v>38.329163270517142</v>
      </c>
      <c r="NQ53">
        <v>35.337742478337134</v>
      </c>
      <c r="NR53">
        <v>8.5706614593566428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8.5706614593566428</v>
      </c>
      <c r="NY53">
        <v>0</v>
      </c>
      <c r="NZ53">
        <v>8.5706614593566428</v>
      </c>
      <c r="OA53">
        <v>0</v>
      </c>
      <c r="OB53">
        <v>17.141322918712774</v>
      </c>
      <c r="OC53">
        <v>30.901959356352847</v>
      </c>
      <c r="OD53">
        <v>44.53446330623359</v>
      </c>
      <c r="OE53">
        <v>71.193260999282757</v>
      </c>
      <c r="OF53">
        <v>73.227763608590294</v>
      </c>
      <c r="OG53">
        <v>77.610640403063712</v>
      </c>
      <c r="OH53">
        <v>71.193260999282757</v>
      </c>
      <c r="OI53">
        <v>83.095645842513591</v>
      </c>
      <c r="OJ53">
        <v>44.53446330623359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8.5706614593566428</v>
      </c>
      <c r="OS53">
        <v>0</v>
      </c>
      <c r="OT53">
        <v>17.141322918712774</v>
      </c>
      <c r="OU53">
        <v>17.141322918712774</v>
      </c>
      <c r="OV53">
        <v>24.241491348660759</v>
      </c>
      <c r="OW53">
        <v>12.120745674330578</v>
      </c>
      <c r="OX53">
        <v>38.329163270517142</v>
      </c>
      <c r="OY53">
        <v>46.154424464790566</v>
      </c>
      <c r="OZ53">
        <v>73.227763608590294</v>
      </c>
      <c r="PA53">
        <v>103.91374771454485</v>
      </c>
      <c r="PB53">
        <v>53.523763658631594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8.5706614593566428</v>
      </c>
      <c r="PM53">
        <v>0</v>
      </c>
      <c r="PN53">
        <v>0</v>
      </c>
      <c r="PO53">
        <v>0</v>
      </c>
      <c r="PP53">
        <v>8.5706614593566428</v>
      </c>
      <c r="PQ53">
        <v>28.425668265845275</v>
      </c>
      <c r="PR53">
        <v>48.48298269732112</v>
      </c>
      <c r="PS53">
        <v>86.134081657267075</v>
      </c>
      <c r="PT53">
        <v>24.241491348660759</v>
      </c>
      <c r="PU53">
        <v>0</v>
      </c>
    </row>
    <row r="54" spans="1:437" x14ac:dyDescent="0.25">
      <c r="A54">
        <v>2</v>
      </c>
      <c r="B54">
        <v>6</v>
      </c>
      <c r="C54">
        <v>21</v>
      </c>
      <c r="D54" t="s">
        <v>4</v>
      </c>
      <c r="E54" t="s">
        <v>13</v>
      </c>
      <c r="F54">
        <v>10.688033045031034</v>
      </c>
      <c r="G54">
        <v>7.5575806436873449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7.5575806436873449</v>
      </c>
      <c r="R54">
        <v>7.5575806436873449</v>
      </c>
      <c r="S54">
        <v>7.5575806436873449</v>
      </c>
      <c r="T54">
        <v>7.5575806436873449</v>
      </c>
      <c r="U54">
        <v>7.5575806436873449</v>
      </c>
      <c r="V54">
        <v>0</v>
      </c>
      <c r="W54">
        <v>0</v>
      </c>
      <c r="X54">
        <v>26.180227314331205</v>
      </c>
      <c r="Y54">
        <v>32.064099135093102</v>
      </c>
      <c r="Z54">
        <v>0</v>
      </c>
      <c r="AA54">
        <v>0</v>
      </c>
      <c r="AB54">
        <v>7.5575806436873449</v>
      </c>
      <c r="AC54">
        <v>30.23032257474938</v>
      </c>
      <c r="AD54">
        <v>51.812162507796927</v>
      </c>
      <c r="AE54">
        <v>41.39457398711977</v>
      </c>
      <c r="AF54">
        <v>19.995478896512225</v>
      </c>
      <c r="AG54">
        <v>10.688033045031034</v>
      </c>
      <c r="AH54">
        <v>0</v>
      </c>
      <c r="AI54">
        <v>7.5575806436873449</v>
      </c>
      <c r="AJ54">
        <v>7.5575806436873449</v>
      </c>
      <c r="AK54">
        <v>7.5575806436873449</v>
      </c>
      <c r="AL54">
        <v>7.5575806436873449</v>
      </c>
      <c r="AM54">
        <v>7.5575806436873449</v>
      </c>
      <c r="AN54">
        <v>0</v>
      </c>
      <c r="AO54">
        <v>0</v>
      </c>
      <c r="AP54">
        <v>13.090113657165602</v>
      </c>
      <c r="AQ54">
        <v>23.899168434453486</v>
      </c>
      <c r="AR54">
        <v>0</v>
      </c>
      <c r="AS54">
        <v>16.899264064721535</v>
      </c>
      <c r="AT54">
        <v>42.078828177136415</v>
      </c>
      <c r="AU54">
        <v>86.169677231372305</v>
      </c>
      <c r="AV54">
        <v>104.72090925732459</v>
      </c>
      <c r="AW54">
        <v>82.44347152512853</v>
      </c>
      <c r="AX54">
        <v>72.489766981947582</v>
      </c>
      <c r="AY54">
        <v>56.048518135817631</v>
      </c>
      <c r="AZ54">
        <v>40.698817309466108</v>
      </c>
      <c r="BA54">
        <v>25.065659317963593</v>
      </c>
      <c r="BB54">
        <v>15.115161287374747</v>
      </c>
      <c r="BC54">
        <v>7.5575806436873449</v>
      </c>
      <c r="BD54">
        <v>7.5575806436873449</v>
      </c>
      <c r="BE54">
        <v>31.160703268046518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13.090113657165602</v>
      </c>
      <c r="BL54">
        <v>30.23032257474938</v>
      </c>
      <c r="BM54">
        <v>41.39457398711977</v>
      </c>
      <c r="BN54">
        <v>64.571997325203938</v>
      </c>
      <c r="BO54">
        <v>55.536648800906619</v>
      </c>
      <c r="BP54">
        <v>47.798336868906802</v>
      </c>
      <c r="BQ54">
        <v>45.970968359128506</v>
      </c>
      <c r="BR54">
        <v>52.36045462866241</v>
      </c>
      <c r="BS54">
        <v>42.752132180124136</v>
      </c>
      <c r="BT54">
        <v>35.448195357287432</v>
      </c>
      <c r="BU54">
        <v>44.067889174754725</v>
      </c>
      <c r="BV54">
        <v>28.27787744159258</v>
      </c>
      <c r="BW54">
        <v>40.698817309466108</v>
      </c>
      <c r="BX54">
        <v>46.588055948513443</v>
      </c>
      <c r="BY54">
        <v>22.672741931062092</v>
      </c>
      <c r="BZ54">
        <v>0</v>
      </c>
      <c r="CA54">
        <v>0</v>
      </c>
      <c r="CB54">
        <v>0</v>
      </c>
      <c r="CC54">
        <v>10.688033045031034</v>
      </c>
      <c r="CD54">
        <v>18.512216266968892</v>
      </c>
      <c r="CE54">
        <v>15.115161287374747</v>
      </c>
      <c r="CF54">
        <v>39.27034097149658</v>
      </c>
      <c r="CG54">
        <v>38.536251177712927</v>
      </c>
      <c r="CH54">
        <v>41.39457398711977</v>
      </c>
      <c r="CI54">
        <v>44.711250055263747</v>
      </c>
      <c r="CJ54">
        <v>21.376066090062068</v>
      </c>
      <c r="CK54">
        <v>39.990957793024165</v>
      </c>
      <c r="CL54">
        <v>47.798336868906802</v>
      </c>
      <c r="CM54">
        <v>45.970968359128506</v>
      </c>
      <c r="CN54">
        <v>36.244883490973848</v>
      </c>
      <c r="CO54">
        <v>59.508449496873368</v>
      </c>
      <c r="CP54">
        <v>47.197075992561849</v>
      </c>
      <c r="CQ54">
        <v>19.995478896512225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22.672741931062092</v>
      </c>
      <c r="CX54">
        <v>37.787903218436782</v>
      </c>
      <c r="CY54">
        <v>48.978720459044155</v>
      </c>
      <c r="CZ54">
        <v>52.903064505811471</v>
      </c>
      <c r="DA54">
        <v>43.414995463924981</v>
      </c>
      <c r="DB54">
        <v>32.942730283492267</v>
      </c>
      <c r="DC54">
        <v>39.990957793024165</v>
      </c>
      <c r="DD54">
        <v>36.244883490973848</v>
      </c>
      <c r="DE54">
        <v>39.990957793024165</v>
      </c>
      <c r="DF54">
        <v>26.180227314331205</v>
      </c>
      <c r="DG54">
        <v>18.512216266968892</v>
      </c>
      <c r="DH54">
        <v>7.5575806436873449</v>
      </c>
      <c r="DI54">
        <v>7.5575806436873449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22.672741931062092</v>
      </c>
      <c r="EE54">
        <v>30.23032257474938</v>
      </c>
      <c r="EF54">
        <v>51.258005799567741</v>
      </c>
      <c r="EG54">
        <v>32.064099135093102</v>
      </c>
      <c r="EH54">
        <v>23.899168434453486</v>
      </c>
      <c r="EI54">
        <v>15.115161287374747</v>
      </c>
      <c r="EJ54">
        <v>0</v>
      </c>
      <c r="EK54">
        <v>15.115161287374747</v>
      </c>
      <c r="EL54">
        <v>27.249244529268879</v>
      </c>
      <c r="EM54">
        <v>25.065659317963593</v>
      </c>
      <c r="EN54">
        <v>0</v>
      </c>
      <c r="EO54">
        <v>7.5575806436873449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29.270383970620344</v>
      </c>
      <c r="EW54">
        <v>69.26637074086068</v>
      </c>
      <c r="EX54">
        <v>94.394151985123813</v>
      </c>
      <c r="EY54">
        <v>93.78710934141742</v>
      </c>
      <c r="EZ54">
        <v>84.49632032360762</v>
      </c>
      <c r="FA54">
        <v>64.571997325203938</v>
      </c>
      <c r="FB54">
        <v>51.812162507796927</v>
      </c>
      <c r="FC54">
        <v>28.27787744159258</v>
      </c>
      <c r="FD54">
        <v>32.942730283492267</v>
      </c>
      <c r="FE54">
        <v>18.512216266968892</v>
      </c>
      <c r="FF54">
        <v>7.5575806436873449</v>
      </c>
      <c r="FG54">
        <v>10.688033045031034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7.5575806436873449</v>
      </c>
      <c r="FN54">
        <v>15.115161287374747</v>
      </c>
      <c r="FO54">
        <v>38.536251177712927</v>
      </c>
      <c r="FP54">
        <v>62.777979720780991</v>
      </c>
      <c r="FQ54">
        <v>67.597056258886028</v>
      </c>
      <c r="FR54">
        <v>75.196977953890723</v>
      </c>
      <c r="FS54">
        <v>65.88546056698442</v>
      </c>
      <c r="FT54">
        <v>67.173246085634219</v>
      </c>
      <c r="FU54">
        <v>42.078828177136415</v>
      </c>
      <c r="FV54">
        <v>27.249244529268879</v>
      </c>
      <c r="FW54">
        <v>16.899264064721535</v>
      </c>
      <c r="FX54">
        <v>13.090113657165602</v>
      </c>
      <c r="FY54">
        <v>13.090113657165602</v>
      </c>
      <c r="FZ54">
        <v>10.688033045031034</v>
      </c>
      <c r="GA54">
        <v>7.5575806436873449</v>
      </c>
      <c r="GB54">
        <v>0</v>
      </c>
      <c r="GC54">
        <v>0</v>
      </c>
      <c r="GD54">
        <v>0</v>
      </c>
      <c r="GE54">
        <v>0</v>
      </c>
      <c r="GF54">
        <v>28.27787744159258</v>
      </c>
      <c r="GG54">
        <v>42.752132180124136</v>
      </c>
      <c r="GH54">
        <v>47.798336868906802</v>
      </c>
      <c r="GI54">
        <v>61.398075395449268</v>
      </c>
      <c r="GJ54">
        <v>72.489766981947582</v>
      </c>
      <c r="GK54">
        <v>65.450568285827899</v>
      </c>
      <c r="GL54">
        <v>53.440165225155056</v>
      </c>
      <c r="GM54">
        <v>25.065659317963593</v>
      </c>
      <c r="GN54">
        <v>13.090113657165602</v>
      </c>
      <c r="GO54">
        <v>10.688033045031034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16.899264064721535</v>
      </c>
      <c r="GX54">
        <v>46.588055948513443</v>
      </c>
      <c r="GY54">
        <v>70.08611963849927</v>
      </c>
      <c r="GZ54">
        <v>64.12819827018609</v>
      </c>
      <c r="HA54">
        <v>51.812162507796927</v>
      </c>
      <c r="HB54">
        <v>34.633185370430169</v>
      </c>
      <c r="HC54">
        <v>18.512216266968892</v>
      </c>
      <c r="HD54">
        <v>7.5575806436873449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7.5575806436873449</v>
      </c>
      <c r="HO54">
        <v>0</v>
      </c>
      <c r="HP54">
        <v>0</v>
      </c>
      <c r="HQ54">
        <v>7.5575806436873449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10.688033045031034</v>
      </c>
      <c r="IG54">
        <v>25.065659317963593</v>
      </c>
      <c r="IH54">
        <v>31.160703268046518</v>
      </c>
      <c r="II54">
        <v>31.160703268046518</v>
      </c>
      <c r="IJ54">
        <v>29.270383970620344</v>
      </c>
      <c r="IK54">
        <v>33.798528129443071</v>
      </c>
      <c r="IL54">
        <v>28.27787744159258</v>
      </c>
      <c r="IM54">
        <v>18.512216266968892</v>
      </c>
      <c r="IN54">
        <v>15.115161287374747</v>
      </c>
      <c r="IO54">
        <v>7.5575806436873449</v>
      </c>
      <c r="IP54">
        <v>0</v>
      </c>
      <c r="IQ54">
        <v>7.5575806436873449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25.065659317963593</v>
      </c>
      <c r="IY54">
        <v>50.131318635927016</v>
      </c>
      <c r="IZ54">
        <v>71.298073196542646</v>
      </c>
      <c r="JA54">
        <v>71.697505303360344</v>
      </c>
      <c r="JB54">
        <v>80.338184233897493</v>
      </c>
      <c r="JC54">
        <v>80.338184233897493</v>
      </c>
      <c r="JD54">
        <v>66.317501003200448</v>
      </c>
      <c r="JE54">
        <v>57.556819411591675</v>
      </c>
      <c r="JF54">
        <v>40.698817309466108</v>
      </c>
      <c r="JG54">
        <v>34.633185370430169</v>
      </c>
      <c r="JH54">
        <v>7.5575806436873449</v>
      </c>
      <c r="JI54">
        <v>13.090113657165602</v>
      </c>
      <c r="JJ54">
        <v>15.115161287374747</v>
      </c>
      <c r="JK54">
        <v>10.688033045031034</v>
      </c>
      <c r="JL54">
        <v>19.995478896512225</v>
      </c>
      <c r="JM54">
        <v>16.899264064721535</v>
      </c>
      <c r="JN54">
        <v>10.688033045031034</v>
      </c>
      <c r="JO54">
        <v>0</v>
      </c>
      <c r="JP54">
        <v>25.065659317963593</v>
      </c>
      <c r="JQ54">
        <v>32.064099135093102</v>
      </c>
      <c r="JR54">
        <v>40.698817309466108</v>
      </c>
      <c r="JS54">
        <v>52.36045462866241</v>
      </c>
      <c r="JT54">
        <v>50.697792194164492</v>
      </c>
      <c r="JU54">
        <v>47.798336868906802</v>
      </c>
      <c r="JV54">
        <v>49.558370463434585</v>
      </c>
      <c r="JW54">
        <v>45.345483862124127</v>
      </c>
      <c r="JX54">
        <v>42.752132180124136</v>
      </c>
      <c r="JY54">
        <v>47.798336868906802</v>
      </c>
      <c r="JZ54">
        <v>30.23032257474938</v>
      </c>
      <c r="KA54">
        <v>30.23032257474938</v>
      </c>
      <c r="KB54">
        <v>36.244883490973848</v>
      </c>
      <c r="KC54">
        <v>36.244883490973848</v>
      </c>
      <c r="KD54">
        <v>38.536251177712927</v>
      </c>
      <c r="KE54">
        <v>36.244883490973848</v>
      </c>
      <c r="KF54">
        <v>19.995478896512225</v>
      </c>
      <c r="KG54">
        <v>15.115161287374747</v>
      </c>
      <c r="KH54">
        <v>7.5575806436873449</v>
      </c>
      <c r="KI54">
        <v>22.672741931062092</v>
      </c>
      <c r="KJ54">
        <v>29.270383970620344</v>
      </c>
      <c r="KK54">
        <v>31.160703268046518</v>
      </c>
      <c r="KL54">
        <v>31.160703268046518</v>
      </c>
      <c r="KM54">
        <v>43.414995463924981</v>
      </c>
      <c r="KN54">
        <v>29.270383970620344</v>
      </c>
      <c r="KO54">
        <v>31.160703268046518</v>
      </c>
      <c r="KP54">
        <v>34.633185370430169</v>
      </c>
      <c r="KQ54">
        <v>39.27034097149658</v>
      </c>
      <c r="KR54">
        <v>30.23032257474938</v>
      </c>
      <c r="KS54">
        <v>48.392127795947715</v>
      </c>
      <c r="KT54">
        <v>47.197075992561849</v>
      </c>
      <c r="KU54">
        <v>37.024432533937727</v>
      </c>
      <c r="KV54">
        <v>47.798336868906802</v>
      </c>
      <c r="KW54">
        <v>45.345483862124127</v>
      </c>
      <c r="KX54">
        <v>19.995478896512225</v>
      </c>
      <c r="KY54">
        <v>13.090113657165602</v>
      </c>
      <c r="KZ54">
        <v>10.688033045031034</v>
      </c>
      <c r="LA54">
        <v>21.376066090062068</v>
      </c>
      <c r="LB54">
        <v>28.27787744159258</v>
      </c>
      <c r="LC54">
        <v>30.23032257474938</v>
      </c>
      <c r="LD54">
        <v>40.698817309466108</v>
      </c>
      <c r="LE54">
        <v>39.990957793024165</v>
      </c>
      <c r="LF54">
        <v>36.244883490973848</v>
      </c>
      <c r="LG54">
        <v>46.588055948513443</v>
      </c>
      <c r="LH54">
        <v>39.990957793024165</v>
      </c>
      <c r="LI54">
        <v>34.633185370430169</v>
      </c>
      <c r="LJ54">
        <v>25.065659317963593</v>
      </c>
      <c r="LK54">
        <v>31.160703268046518</v>
      </c>
      <c r="LL54">
        <v>29.270383970620344</v>
      </c>
      <c r="LM54">
        <v>25.065659317963593</v>
      </c>
      <c r="LN54">
        <v>22.672741931062092</v>
      </c>
      <c r="LO54">
        <v>13.090113657165602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7.5575806436873449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18.512216266968892</v>
      </c>
      <c r="MH54">
        <v>13.090113657165602</v>
      </c>
      <c r="MI54">
        <v>0</v>
      </c>
      <c r="MJ54">
        <v>0</v>
      </c>
      <c r="MK54">
        <v>10.688033045031034</v>
      </c>
      <c r="ML54">
        <v>0</v>
      </c>
      <c r="MM54">
        <v>21.376066090062068</v>
      </c>
      <c r="MN54">
        <v>30.23032257474938</v>
      </c>
      <c r="MO54">
        <v>47.798336868906802</v>
      </c>
      <c r="MP54">
        <v>40.698817309466108</v>
      </c>
      <c r="MQ54">
        <v>16.899264064721535</v>
      </c>
      <c r="MR54">
        <v>13.090113657165602</v>
      </c>
      <c r="MS54">
        <v>7.5575806436873449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42.078828177136415</v>
      </c>
      <c r="MZ54">
        <v>13.090113657165602</v>
      </c>
      <c r="NA54">
        <v>0</v>
      </c>
      <c r="NB54">
        <v>0</v>
      </c>
      <c r="NC54">
        <v>0</v>
      </c>
      <c r="ND54">
        <v>0</v>
      </c>
      <c r="NE54">
        <v>7.5575806436873449</v>
      </c>
      <c r="NF54">
        <v>23.899168434453486</v>
      </c>
      <c r="NG54">
        <v>31.160703268046518</v>
      </c>
      <c r="NH54">
        <v>60.931163102959374</v>
      </c>
      <c r="NI54">
        <v>86.829990927850247</v>
      </c>
      <c r="NJ54">
        <v>85.837615582989258</v>
      </c>
      <c r="NK54">
        <v>69.26637074086068</v>
      </c>
      <c r="NL54">
        <v>61.861463670455748</v>
      </c>
      <c r="NM54">
        <v>62.321406536092809</v>
      </c>
      <c r="NN54">
        <v>48.978720459044155</v>
      </c>
      <c r="NO54">
        <v>39.990957793024165</v>
      </c>
      <c r="NP54">
        <v>36.244883490973848</v>
      </c>
      <c r="NQ54">
        <v>29.270383970620344</v>
      </c>
      <c r="NR54">
        <v>32.064099135093102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10.688033045031034</v>
      </c>
      <c r="OA54">
        <v>13.090113657165602</v>
      </c>
      <c r="OB54">
        <v>19.995478896512225</v>
      </c>
      <c r="OC54">
        <v>22.672741931062092</v>
      </c>
      <c r="OD54">
        <v>25.065659317963593</v>
      </c>
      <c r="OE54">
        <v>35.448195357287432</v>
      </c>
      <c r="OF54">
        <v>56.048518135817631</v>
      </c>
      <c r="OG54">
        <v>69.677450734051661</v>
      </c>
      <c r="OH54">
        <v>72.489766981947582</v>
      </c>
      <c r="OI54">
        <v>94.696214043521763</v>
      </c>
      <c r="OJ54">
        <v>48.978720459044155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7.5575806436873449</v>
      </c>
      <c r="OV54">
        <v>7.5575806436873449</v>
      </c>
      <c r="OW54">
        <v>13.090113657165602</v>
      </c>
      <c r="OX54">
        <v>23.899168434453486</v>
      </c>
      <c r="OY54">
        <v>38.536251177712927</v>
      </c>
      <c r="OZ54">
        <v>64.12819827018609</v>
      </c>
      <c r="PA54">
        <v>111.58634096748847</v>
      </c>
      <c r="PB54">
        <v>52.903064505811471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7.5575806436873449</v>
      </c>
      <c r="PN54">
        <v>7.5575806436873449</v>
      </c>
      <c r="PO54">
        <v>16.899264064721535</v>
      </c>
      <c r="PP54">
        <v>16.899264064721535</v>
      </c>
      <c r="PQ54">
        <v>39.27034097149658</v>
      </c>
      <c r="PR54">
        <v>70.08611963849927</v>
      </c>
      <c r="PS54">
        <v>86.169677231372305</v>
      </c>
      <c r="PT54">
        <v>30.23032257474938</v>
      </c>
      <c r="PU54">
        <v>0</v>
      </c>
    </row>
    <row r="55" spans="1:437" x14ac:dyDescent="0.25">
      <c r="A55">
        <v>2</v>
      </c>
      <c r="B55">
        <v>6</v>
      </c>
      <c r="C55">
        <v>22</v>
      </c>
      <c r="D55" t="s">
        <v>4</v>
      </c>
      <c r="E55" t="s">
        <v>13</v>
      </c>
      <c r="F55">
        <v>23.63795601183773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23.63795601183773</v>
      </c>
      <c r="O55">
        <v>23.63795601183773</v>
      </c>
      <c r="P55">
        <v>23.63795601183773</v>
      </c>
      <c r="Q55">
        <v>23.63795601183773</v>
      </c>
      <c r="R55">
        <v>0</v>
      </c>
      <c r="S55">
        <v>0</v>
      </c>
      <c r="T55">
        <v>0</v>
      </c>
      <c r="U55">
        <v>0</v>
      </c>
      <c r="V55">
        <v>23.63795601183773</v>
      </c>
      <c r="W55">
        <v>0</v>
      </c>
      <c r="X55">
        <v>23.63795601183773</v>
      </c>
      <c r="Y55">
        <v>0</v>
      </c>
      <c r="Z55">
        <v>0</v>
      </c>
      <c r="AA55">
        <v>23.63795601183773</v>
      </c>
      <c r="AB55">
        <v>40.942140799581352</v>
      </c>
      <c r="AC55">
        <v>108.3227226982832</v>
      </c>
      <c r="AD55">
        <v>129.47041720998425</v>
      </c>
      <c r="AE55">
        <v>85.227862447843563</v>
      </c>
      <c r="AF55">
        <v>91.549409972231331</v>
      </c>
      <c r="AG55">
        <v>47.275912023675687</v>
      </c>
      <c r="AH55">
        <v>33.429117978719546</v>
      </c>
      <c r="AI55">
        <v>40.942140799581352</v>
      </c>
      <c r="AJ55">
        <v>0</v>
      </c>
      <c r="AK55">
        <v>0</v>
      </c>
      <c r="AL55">
        <v>0</v>
      </c>
      <c r="AM55">
        <v>0</v>
      </c>
      <c r="AN55">
        <v>23.63795601183773</v>
      </c>
      <c r="AO55">
        <v>0</v>
      </c>
      <c r="AP55">
        <v>33.429117978719546</v>
      </c>
      <c r="AQ55">
        <v>0</v>
      </c>
      <c r="AR55">
        <v>23.63795601183773</v>
      </c>
      <c r="AS55">
        <v>70.913868035513474</v>
      </c>
      <c r="AT55">
        <v>113.36365458825128</v>
      </c>
      <c r="AU55">
        <v>147.61898798015659</v>
      </c>
      <c r="AV55">
        <v>156.79646180438351</v>
      </c>
      <c r="AW55">
        <v>113.36365458825128</v>
      </c>
      <c r="AX55">
        <v>115.8018615827134</v>
      </c>
      <c r="AY55">
        <v>91.549409972231331</v>
      </c>
      <c r="AZ55">
        <v>74.749780228277587</v>
      </c>
      <c r="BA55">
        <v>74.749780228277587</v>
      </c>
      <c r="BB55">
        <v>23.63795601183773</v>
      </c>
      <c r="BC55">
        <v>23.63795601183773</v>
      </c>
      <c r="BD55">
        <v>23.63795601183773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23.63795601183773</v>
      </c>
      <c r="BL55">
        <v>70.913868035513474</v>
      </c>
      <c r="BM55">
        <v>125.08030621841408</v>
      </c>
      <c r="BN55">
        <v>91.549409972231331</v>
      </c>
      <c r="BO55">
        <v>105.71215298323835</v>
      </c>
      <c r="BP55">
        <v>165.46569208286468</v>
      </c>
      <c r="BQ55">
        <v>97.461789410511358</v>
      </c>
      <c r="BR55">
        <v>62.540153109206983</v>
      </c>
      <c r="BS55">
        <v>52.856076491619206</v>
      </c>
      <c r="BT55">
        <v>85.227862447843563</v>
      </c>
      <c r="BU55">
        <v>57.900930791356643</v>
      </c>
      <c r="BV55">
        <v>66.858235957439433</v>
      </c>
      <c r="BW55">
        <v>40.942140799581352</v>
      </c>
      <c r="BX55">
        <v>40.942140799581352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47.275912023675687</v>
      </c>
      <c r="CF55">
        <v>70.913868035513474</v>
      </c>
      <c r="CG55">
        <v>57.900930791356643</v>
      </c>
      <c r="CH55">
        <v>81.884281599162591</v>
      </c>
      <c r="CI55">
        <v>74.749780228277587</v>
      </c>
      <c r="CJ55">
        <v>74.749780228277587</v>
      </c>
      <c r="CK55">
        <v>85.227862447843563</v>
      </c>
      <c r="CL55">
        <v>127.29428882754252</v>
      </c>
      <c r="CM55">
        <v>81.884281599162591</v>
      </c>
      <c r="CN55">
        <v>40.942140799581352</v>
      </c>
      <c r="CO55">
        <v>23.63795601183773</v>
      </c>
      <c r="CP55">
        <v>23.63795601183773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40.942140799581352</v>
      </c>
      <c r="CY55">
        <v>52.856076491619206</v>
      </c>
      <c r="CZ55">
        <v>62.540153109206983</v>
      </c>
      <c r="DA55">
        <v>33.429117978719546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40.942140799581352</v>
      </c>
      <c r="EE55">
        <v>85.227862447843563</v>
      </c>
      <c r="EF55">
        <v>115.8018615827134</v>
      </c>
      <c r="EG55">
        <v>118.18978005918905</v>
      </c>
      <c r="EH55">
        <v>70.913868035513474</v>
      </c>
      <c r="EI55">
        <v>33.429117978719546</v>
      </c>
      <c r="EJ55">
        <v>47.275912023675687</v>
      </c>
      <c r="EK55">
        <v>47.275912023675687</v>
      </c>
      <c r="EL55">
        <v>33.429117978719546</v>
      </c>
      <c r="EM55">
        <v>0</v>
      </c>
      <c r="EN55">
        <v>33.429117978719546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23.63795601183773</v>
      </c>
      <c r="EW55">
        <v>74.749780228277587</v>
      </c>
      <c r="EX55">
        <v>105.71215298323835</v>
      </c>
      <c r="EY55">
        <v>137.8317843974956</v>
      </c>
      <c r="EZ55">
        <v>145.71414704093775</v>
      </c>
      <c r="FA55">
        <v>133.7164719148787</v>
      </c>
      <c r="FB55">
        <v>108.3227226982832</v>
      </c>
      <c r="FC55">
        <v>85.227862447843563</v>
      </c>
      <c r="FD55">
        <v>66.858235957439433</v>
      </c>
      <c r="FE55">
        <v>66.858235957439433</v>
      </c>
      <c r="FF55">
        <v>52.856076491619206</v>
      </c>
      <c r="FG55">
        <v>47.275912023675687</v>
      </c>
      <c r="FH55">
        <v>33.429117978719546</v>
      </c>
      <c r="FI55">
        <v>47.275912023675687</v>
      </c>
      <c r="FJ55">
        <v>0</v>
      </c>
      <c r="FK55">
        <v>0</v>
      </c>
      <c r="FL55">
        <v>0</v>
      </c>
      <c r="FM55">
        <v>0</v>
      </c>
      <c r="FN55">
        <v>23.63795601183773</v>
      </c>
      <c r="FO55">
        <v>81.884281599162591</v>
      </c>
      <c r="FP55">
        <v>127.29428882754252</v>
      </c>
      <c r="FQ55">
        <v>178.46265427758846</v>
      </c>
      <c r="FR55">
        <v>135.78971914611259</v>
      </c>
      <c r="FS55">
        <v>94.551824047351261</v>
      </c>
      <c r="FT55">
        <v>85.227862447843563</v>
      </c>
      <c r="FU55">
        <v>57.900930791356643</v>
      </c>
      <c r="FV55">
        <v>70.913868035513474</v>
      </c>
      <c r="FW55">
        <v>52.856076491619206</v>
      </c>
      <c r="FX55">
        <v>23.63795601183773</v>
      </c>
      <c r="FY55">
        <v>0</v>
      </c>
      <c r="FZ55">
        <v>0</v>
      </c>
      <c r="GA55">
        <v>23.63795601183773</v>
      </c>
      <c r="GB55">
        <v>0</v>
      </c>
      <c r="GC55">
        <v>0</v>
      </c>
      <c r="GD55">
        <v>0</v>
      </c>
      <c r="GE55">
        <v>23.63795601183773</v>
      </c>
      <c r="GF55">
        <v>66.858235957439433</v>
      </c>
      <c r="GG55">
        <v>81.884281599162591</v>
      </c>
      <c r="GH55">
        <v>120.53039896580896</v>
      </c>
      <c r="GI55">
        <v>115.8018615827134</v>
      </c>
      <c r="GJ55">
        <v>122.82642239874394</v>
      </c>
      <c r="GK55">
        <v>62.540153109206983</v>
      </c>
      <c r="GL55">
        <v>40.942140799581352</v>
      </c>
      <c r="GM55">
        <v>23.63795601183773</v>
      </c>
      <c r="GN55">
        <v>0</v>
      </c>
      <c r="GO55">
        <v>0</v>
      </c>
      <c r="GP55">
        <v>23.63795601183773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23.63795601183773</v>
      </c>
      <c r="GX55">
        <v>40.942140799581352</v>
      </c>
      <c r="GY55">
        <v>52.856076491619206</v>
      </c>
      <c r="GZ55">
        <v>62.540153109206983</v>
      </c>
      <c r="HA55">
        <v>23.63795601183773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23.63795601183773</v>
      </c>
      <c r="HP55">
        <v>0</v>
      </c>
      <c r="HQ55">
        <v>33.429117978719546</v>
      </c>
      <c r="HR55">
        <v>23.63795601183773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23.63795601183773</v>
      </c>
      <c r="IG55">
        <v>47.275912023675687</v>
      </c>
      <c r="IH55">
        <v>85.227862447843563</v>
      </c>
      <c r="II55">
        <v>91.549409972231331</v>
      </c>
      <c r="IJ55">
        <v>74.749780228277587</v>
      </c>
      <c r="IK55">
        <v>78.398230902191756</v>
      </c>
      <c r="IL55">
        <v>108.3227226982832</v>
      </c>
      <c r="IM55">
        <v>66.858235957439433</v>
      </c>
      <c r="IN55">
        <v>33.429117978719546</v>
      </c>
      <c r="IO55">
        <v>47.275912023675687</v>
      </c>
      <c r="IP55">
        <v>23.63795601183773</v>
      </c>
      <c r="IQ55">
        <v>23.63795601183773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47.275912023675687</v>
      </c>
      <c r="IY55">
        <v>88.445132719930484</v>
      </c>
      <c r="IZ55">
        <v>97.461789410511358</v>
      </c>
      <c r="JA55">
        <v>137.8317843974956</v>
      </c>
      <c r="JB55">
        <v>122.82642239874394</v>
      </c>
      <c r="JC55">
        <v>141.82773607102695</v>
      </c>
      <c r="JD55">
        <v>113.36365458825128</v>
      </c>
      <c r="JE55">
        <v>94.551824047351261</v>
      </c>
      <c r="JF55">
        <v>70.913868035513474</v>
      </c>
      <c r="JG55">
        <v>57.900930791356643</v>
      </c>
      <c r="JH55">
        <v>62.540153109206983</v>
      </c>
      <c r="JI55">
        <v>23.63795601183773</v>
      </c>
      <c r="JJ55">
        <v>40.942140799581352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23.63795601183773</v>
      </c>
      <c r="JQ55">
        <v>81.884281599162591</v>
      </c>
      <c r="JR55">
        <v>74.749780228277587</v>
      </c>
      <c r="JS55">
        <v>78.398230902191756</v>
      </c>
      <c r="JT55">
        <v>120.53039896580896</v>
      </c>
      <c r="JU55">
        <v>120.53039896580896</v>
      </c>
      <c r="JV55">
        <v>105.71215298323835</v>
      </c>
      <c r="JW55">
        <v>105.71215298323835</v>
      </c>
      <c r="JX55">
        <v>88.445132719930484</v>
      </c>
      <c r="JY55">
        <v>52.856076491619206</v>
      </c>
      <c r="JZ55">
        <v>70.913868035513474</v>
      </c>
      <c r="KA55">
        <v>52.856076491619206</v>
      </c>
      <c r="KB55">
        <v>47.275912023675687</v>
      </c>
      <c r="KC55">
        <v>62.540153109206983</v>
      </c>
      <c r="KD55">
        <v>40.942140799581352</v>
      </c>
      <c r="KE55">
        <v>33.429117978719546</v>
      </c>
      <c r="KF55">
        <v>0</v>
      </c>
      <c r="KG55">
        <v>40.942140799581352</v>
      </c>
      <c r="KH55">
        <v>0</v>
      </c>
      <c r="KI55">
        <v>47.275912023675687</v>
      </c>
      <c r="KJ55">
        <v>40.942140799581352</v>
      </c>
      <c r="KK55">
        <v>62.540153109206983</v>
      </c>
      <c r="KL55">
        <v>52.856076491619206</v>
      </c>
      <c r="KM55">
        <v>70.913868035513474</v>
      </c>
      <c r="KN55">
        <v>74.749780228277587</v>
      </c>
      <c r="KO55">
        <v>62.540153109206983</v>
      </c>
      <c r="KP55">
        <v>100.28735393615904</v>
      </c>
      <c r="KQ55">
        <v>70.913868035513474</v>
      </c>
      <c r="KR55">
        <v>47.275912023675687</v>
      </c>
      <c r="KS55">
        <v>66.858235957439433</v>
      </c>
      <c r="KT55">
        <v>66.858235957439433</v>
      </c>
      <c r="KU55">
        <v>74.749780228277587</v>
      </c>
      <c r="KV55">
        <v>33.429117978719546</v>
      </c>
      <c r="KW55">
        <v>52.856076491619206</v>
      </c>
      <c r="KX55">
        <v>23.63795601183773</v>
      </c>
      <c r="KY55">
        <v>0</v>
      </c>
      <c r="KZ55">
        <v>0</v>
      </c>
      <c r="LA55">
        <v>33.429117978719546</v>
      </c>
      <c r="LB55">
        <v>40.942140799581352</v>
      </c>
      <c r="LC55">
        <v>23.63795601183773</v>
      </c>
      <c r="LD55">
        <v>0</v>
      </c>
      <c r="LE55">
        <v>33.429117978719546</v>
      </c>
      <c r="LF55">
        <v>47.275912023675687</v>
      </c>
      <c r="LG55">
        <v>47.275912023675687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23.63795601183773</v>
      </c>
      <c r="MA55">
        <v>0</v>
      </c>
      <c r="MB55">
        <v>0</v>
      </c>
      <c r="MC55">
        <v>0</v>
      </c>
      <c r="MD55">
        <v>47.275912023675687</v>
      </c>
      <c r="ME55">
        <v>23.63795601183773</v>
      </c>
      <c r="MF55">
        <v>23.63795601183773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23.63795601183773</v>
      </c>
      <c r="MN55">
        <v>40.942140799581352</v>
      </c>
      <c r="MO55">
        <v>105.71215298323835</v>
      </c>
      <c r="MP55">
        <v>103.03546148746079</v>
      </c>
      <c r="MQ55">
        <v>122.82642239874394</v>
      </c>
      <c r="MR55">
        <v>88.445132719930484</v>
      </c>
      <c r="MS55">
        <v>23.63795601183773</v>
      </c>
      <c r="MT55">
        <v>33.429117978719546</v>
      </c>
      <c r="MU55">
        <v>33.429117978719546</v>
      </c>
      <c r="MV55">
        <v>47.275912023675687</v>
      </c>
      <c r="MW55">
        <v>23.63795601183773</v>
      </c>
      <c r="MX55">
        <v>23.63795601183773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23.63795601183773</v>
      </c>
      <c r="NG55">
        <v>70.913868035513474</v>
      </c>
      <c r="NH55">
        <v>118.18978005918905</v>
      </c>
      <c r="NI55">
        <v>173.7027923740701</v>
      </c>
      <c r="NJ55">
        <v>139.84403367543172</v>
      </c>
      <c r="NK55">
        <v>122.82642239874394</v>
      </c>
      <c r="NL55">
        <v>100.28735393615904</v>
      </c>
      <c r="NM55">
        <v>88.445132719930484</v>
      </c>
      <c r="NN55">
        <v>74.749780228277587</v>
      </c>
      <c r="NO55">
        <v>62.540153109206983</v>
      </c>
      <c r="NP55">
        <v>40.942140799581352</v>
      </c>
      <c r="NQ55">
        <v>23.63795601183773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47.275912023675687</v>
      </c>
      <c r="OC55">
        <v>100.28735393615904</v>
      </c>
      <c r="OD55">
        <v>97.461789410511358</v>
      </c>
      <c r="OE55">
        <v>120.53039896580896</v>
      </c>
      <c r="OF55">
        <v>145.71414704093775</v>
      </c>
      <c r="OG55">
        <v>127.29428882754252</v>
      </c>
      <c r="OH55">
        <v>129.47041720998425</v>
      </c>
      <c r="OI55">
        <v>113.36365458825128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23.63795601183773</v>
      </c>
      <c r="OU55">
        <v>23.63795601183773</v>
      </c>
      <c r="OV55">
        <v>33.429117978719546</v>
      </c>
      <c r="OW55">
        <v>66.858235957439433</v>
      </c>
      <c r="OX55">
        <v>100.28735393615904</v>
      </c>
      <c r="OY55">
        <v>94.551824047351261</v>
      </c>
      <c r="OZ55">
        <v>139.84403367543172</v>
      </c>
      <c r="PA55">
        <v>127.29428882754252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23.63795601183773</v>
      </c>
      <c r="PQ55">
        <v>33.429117978719546</v>
      </c>
      <c r="PR55">
        <v>74.749780228277587</v>
      </c>
      <c r="PS55">
        <v>47.275912023675687</v>
      </c>
      <c r="PT55">
        <v>0</v>
      </c>
      <c r="PU55">
        <v>0</v>
      </c>
    </row>
    <row r="56" spans="1:437" x14ac:dyDescent="0.25">
      <c r="A56">
        <v>2</v>
      </c>
      <c r="B56">
        <v>6</v>
      </c>
      <c r="C56">
        <v>23</v>
      </c>
      <c r="D56" t="s">
        <v>4</v>
      </c>
      <c r="E56" t="s">
        <v>13</v>
      </c>
      <c r="F56">
        <v>69.057476153309381</v>
      </c>
      <c r="G56">
        <v>0</v>
      </c>
      <c r="H56">
        <v>0</v>
      </c>
      <c r="I56">
        <v>25.21622496902836</v>
      </c>
      <c r="J56">
        <v>105.48703725838283</v>
      </c>
      <c r="K56">
        <v>69.057476153309381</v>
      </c>
      <c r="L56">
        <v>83.63275685145868</v>
      </c>
      <c r="M56">
        <v>66.715860271906593</v>
      </c>
      <c r="N56">
        <v>59.137289498992061</v>
      </c>
      <c r="O56">
        <v>25.21622496902836</v>
      </c>
      <c r="P56">
        <v>17.83056367152551</v>
      </c>
      <c r="Q56">
        <v>0</v>
      </c>
      <c r="R56">
        <v>0</v>
      </c>
      <c r="S56">
        <v>0</v>
      </c>
      <c r="T56">
        <v>0</v>
      </c>
      <c r="U56">
        <v>0</v>
      </c>
      <c r="V56">
        <v>17.83056367152551</v>
      </c>
      <c r="W56">
        <v>0</v>
      </c>
      <c r="X56">
        <v>25.21622496902836</v>
      </c>
      <c r="Y56">
        <v>0</v>
      </c>
      <c r="Z56">
        <v>17.83056367152551</v>
      </c>
      <c r="AA56">
        <v>50.432449938056948</v>
      </c>
      <c r="AB56">
        <v>96.020523975270464</v>
      </c>
      <c r="AC56">
        <v>124.81394570067891</v>
      </c>
      <c r="AD56">
        <v>173.79083715838152</v>
      </c>
      <c r="AE56">
        <v>145.94945377276997</v>
      </c>
      <c r="AF56">
        <v>120.93276660541198</v>
      </c>
      <c r="AG56">
        <v>90.918392099467439</v>
      </c>
      <c r="AH56">
        <v>61.76688441334835</v>
      </c>
      <c r="AI56">
        <v>47.175237210959438</v>
      </c>
      <c r="AJ56">
        <v>0</v>
      </c>
      <c r="AK56">
        <v>0</v>
      </c>
      <c r="AL56">
        <v>0</v>
      </c>
      <c r="AM56">
        <v>0</v>
      </c>
      <c r="AN56">
        <v>17.83056367152551</v>
      </c>
      <c r="AO56">
        <v>0</v>
      </c>
      <c r="AP56">
        <v>17.83056367152551</v>
      </c>
      <c r="AQ56">
        <v>0</v>
      </c>
      <c r="AR56">
        <v>0</v>
      </c>
      <c r="AS56">
        <v>50.432449938056948</v>
      </c>
      <c r="AT56">
        <v>79.74070489333883</v>
      </c>
      <c r="AU56">
        <v>108.45908459525231</v>
      </c>
      <c r="AV56">
        <v>157.47527445874647</v>
      </c>
      <c r="AW56">
        <v>138.11495230661899</v>
      </c>
      <c r="AX56">
        <v>118.27457899798412</v>
      </c>
      <c r="AY56">
        <v>94.350474421918761</v>
      </c>
      <c r="AZ56">
        <v>87.351565642888431</v>
      </c>
      <c r="BA56">
        <v>56.385193166675151</v>
      </c>
      <c r="BB56">
        <v>50.432449938056948</v>
      </c>
      <c r="BC56">
        <v>43.675782821444045</v>
      </c>
      <c r="BD56">
        <v>25.21622496902836</v>
      </c>
      <c r="BE56">
        <v>0</v>
      </c>
      <c r="BF56">
        <v>25.21622496902836</v>
      </c>
      <c r="BG56">
        <v>0</v>
      </c>
      <c r="BH56">
        <v>17.83056367152551</v>
      </c>
      <c r="BI56">
        <v>0</v>
      </c>
      <c r="BJ56">
        <v>0</v>
      </c>
      <c r="BK56">
        <v>25.21622496902836</v>
      </c>
      <c r="BL56">
        <v>66.715860271906593</v>
      </c>
      <c r="BM56">
        <v>73.517297382000891</v>
      </c>
      <c r="BN56">
        <v>77.721625150547425</v>
      </c>
      <c r="BO56">
        <v>59.137289498992061</v>
      </c>
      <c r="BP56">
        <v>59.137289498992061</v>
      </c>
      <c r="BQ56">
        <v>64.289011588110895</v>
      </c>
      <c r="BR56">
        <v>47.175237210959438</v>
      </c>
      <c r="BS56">
        <v>50.432449938056948</v>
      </c>
      <c r="BT56">
        <v>47.175237210959438</v>
      </c>
      <c r="BU56">
        <v>43.675782821444045</v>
      </c>
      <c r="BV56">
        <v>30.883442206674317</v>
      </c>
      <c r="BW56">
        <v>35.661127343051248</v>
      </c>
      <c r="BX56">
        <v>25.21622496902836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47.175237210959438</v>
      </c>
      <c r="CE56">
        <v>25.21622496902836</v>
      </c>
      <c r="CF56">
        <v>39.870352446669244</v>
      </c>
      <c r="CG56">
        <v>17.83056367152551</v>
      </c>
      <c r="CH56">
        <v>17.83056367152551</v>
      </c>
      <c r="CI56">
        <v>50.432449938056948</v>
      </c>
      <c r="CJ56">
        <v>61.76688441334835</v>
      </c>
      <c r="CK56">
        <v>30.883442206674317</v>
      </c>
      <c r="CL56">
        <v>30.883442206674317</v>
      </c>
      <c r="CM56">
        <v>39.870352446669244</v>
      </c>
      <c r="CN56">
        <v>50.432449938056948</v>
      </c>
      <c r="CO56">
        <v>17.83056367152551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25.21622496902836</v>
      </c>
      <c r="DM56">
        <v>17.83056367152551</v>
      </c>
      <c r="DN56">
        <v>66.715860271906593</v>
      </c>
      <c r="DO56">
        <v>83.63275685145868</v>
      </c>
      <c r="DP56">
        <v>75.648674907085365</v>
      </c>
      <c r="DQ56">
        <v>43.675782821444045</v>
      </c>
      <c r="DR56">
        <v>47.175237210959438</v>
      </c>
      <c r="DS56">
        <v>39.870352446669244</v>
      </c>
      <c r="DT56">
        <v>47.175237210959438</v>
      </c>
      <c r="DU56">
        <v>39.870352446669244</v>
      </c>
      <c r="DV56">
        <v>50.432449938056948</v>
      </c>
      <c r="DW56">
        <v>25.21622496902836</v>
      </c>
      <c r="DX56">
        <v>43.675782821444045</v>
      </c>
      <c r="DY56">
        <v>25.21622496902836</v>
      </c>
      <c r="DZ56">
        <v>30.883442206674317</v>
      </c>
      <c r="EA56">
        <v>0</v>
      </c>
      <c r="EB56">
        <v>0</v>
      </c>
      <c r="EC56">
        <v>17.83056367152551</v>
      </c>
      <c r="ED56">
        <v>73.517297382000891</v>
      </c>
      <c r="EE56">
        <v>131.02734846433265</v>
      </c>
      <c r="EF56">
        <v>152.3444027906371</v>
      </c>
      <c r="EG56">
        <v>148.11178568317439</v>
      </c>
      <c r="EH56">
        <v>126.08112484514226</v>
      </c>
      <c r="EI56">
        <v>90.918392099467439</v>
      </c>
      <c r="EJ56">
        <v>85.512379334336913</v>
      </c>
      <c r="EK56">
        <v>47.175237210959438</v>
      </c>
      <c r="EL56">
        <v>47.175237210959438</v>
      </c>
      <c r="EM56">
        <v>30.883442206674317</v>
      </c>
      <c r="EN56">
        <v>17.83056367152551</v>
      </c>
      <c r="EO56">
        <v>17.83056367152551</v>
      </c>
      <c r="EP56">
        <v>17.83056367152551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77.721625150547425</v>
      </c>
      <c r="EW56">
        <v>112.77038633335036</v>
      </c>
      <c r="EX56">
        <v>148.11178568317439</v>
      </c>
      <c r="EY56">
        <v>148.11178568317439</v>
      </c>
      <c r="EZ56">
        <v>124.81394570067891</v>
      </c>
      <c r="FA56">
        <v>100.8648998761139</v>
      </c>
      <c r="FB56">
        <v>69.057476153309381</v>
      </c>
      <c r="FC56">
        <v>66.715860271906593</v>
      </c>
      <c r="FD56">
        <v>39.870352446669244</v>
      </c>
      <c r="FE56">
        <v>39.870352446669244</v>
      </c>
      <c r="FF56">
        <v>0</v>
      </c>
      <c r="FG56">
        <v>0</v>
      </c>
      <c r="FH56">
        <v>17.83056367152551</v>
      </c>
      <c r="FI56">
        <v>0</v>
      </c>
      <c r="FJ56">
        <v>0</v>
      </c>
      <c r="FK56">
        <v>0</v>
      </c>
      <c r="FL56">
        <v>0</v>
      </c>
      <c r="FM56">
        <v>17.83056367152551</v>
      </c>
      <c r="FN56">
        <v>35.661127343051248</v>
      </c>
      <c r="FO56">
        <v>61.76688441334835</v>
      </c>
      <c r="FP56">
        <v>79.74070489333883</v>
      </c>
      <c r="FQ56">
        <v>66.715860271906593</v>
      </c>
      <c r="FR56">
        <v>85.512379334336913</v>
      </c>
      <c r="FS56">
        <v>59.137289498992061</v>
      </c>
      <c r="FT56">
        <v>75.648674907085365</v>
      </c>
      <c r="FU56">
        <v>43.675782821444045</v>
      </c>
      <c r="FV56">
        <v>30.883442206674317</v>
      </c>
      <c r="FW56">
        <v>25.21622496902836</v>
      </c>
      <c r="FX56">
        <v>25.21622496902836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17.83056367152551</v>
      </c>
      <c r="GF56">
        <v>25.21622496902836</v>
      </c>
      <c r="GG56">
        <v>56.385193166675151</v>
      </c>
      <c r="GH56">
        <v>56.385193166675151</v>
      </c>
      <c r="GI56">
        <v>56.385193166675151</v>
      </c>
      <c r="GJ56">
        <v>61.76688441334835</v>
      </c>
      <c r="GK56">
        <v>35.661127343051248</v>
      </c>
      <c r="GL56">
        <v>30.883442206674317</v>
      </c>
      <c r="GM56">
        <v>39.870352446669244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25.21622496902836</v>
      </c>
      <c r="HO56">
        <v>17.83056367152551</v>
      </c>
      <c r="HP56">
        <v>50.432449938056948</v>
      </c>
      <c r="HQ56">
        <v>75.648674907085365</v>
      </c>
      <c r="HR56">
        <v>85.512379334336913</v>
      </c>
      <c r="HS56">
        <v>56.385193166675151</v>
      </c>
      <c r="HT56">
        <v>50.432449938056948</v>
      </c>
      <c r="HU56">
        <v>43.675782821444045</v>
      </c>
      <c r="HV56">
        <v>56.385193166675151</v>
      </c>
      <c r="HW56">
        <v>39.870352446669244</v>
      </c>
      <c r="HX56">
        <v>25.21622496902836</v>
      </c>
      <c r="HY56">
        <v>25.21622496902836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43.675782821444045</v>
      </c>
      <c r="IG56">
        <v>100.8648998761139</v>
      </c>
      <c r="IH56">
        <v>109.91497637758209</v>
      </c>
      <c r="II56">
        <v>132.23499932483082</v>
      </c>
      <c r="IJ56">
        <v>136.95915832763905</v>
      </c>
      <c r="IK56">
        <v>133.43172054381347</v>
      </c>
      <c r="IL56">
        <v>105.48703725838283</v>
      </c>
      <c r="IM56">
        <v>77.721625150547425</v>
      </c>
      <c r="IN56">
        <v>59.137289498992061</v>
      </c>
      <c r="IO56">
        <v>61.76688441334835</v>
      </c>
      <c r="IP56">
        <v>35.661127343051248</v>
      </c>
      <c r="IQ56">
        <v>25.21622496902836</v>
      </c>
      <c r="IR56">
        <v>17.83056367152551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47.175237210959438</v>
      </c>
      <c r="IY56">
        <v>85.512379334336913</v>
      </c>
      <c r="IZ56">
        <v>118.27457899798412</v>
      </c>
      <c r="JA56">
        <v>134.61780360757137</v>
      </c>
      <c r="JB56">
        <v>122.24018586243795</v>
      </c>
      <c r="JC56">
        <v>119.61105734000813</v>
      </c>
      <c r="JD56">
        <v>73.517297382000891</v>
      </c>
      <c r="JE56">
        <v>83.63275685145868</v>
      </c>
      <c r="JF56">
        <v>71.322254686102269</v>
      </c>
      <c r="JG56">
        <v>30.883442206674317</v>
      </c>
      <c r="JH56">
        <v>69.057476153309381</v>
      </c>
      <c r="JI56">
        <v>43.675782821444045</v>
      </c>
      <c r="JJ56">
        <v>17.83056367152551</v>
      </c>
      <c r="JK56">
        <v>0</v>
      </c>
      <c r="JL56">
        <v>0</v>
      </c>
      <c r="JM56">
        <v>0</v>
      </c>
      <c r="JN56">
        <v>25.21622496902836</v>
      </c>
      <c r="JO56">
        <v>0</v>
      </c>
      <c r="JP56">
        <v>25.21622496902836</v>
      </c>
      <c r="JQ56">
        <v>71.322254686102269</v>
      </c>
      <c r="JR56">
        <v>69.057476153309381</v>
      </c>
      <c r="JS56">
        <v>59.137289498992061</v>
      </c>
      <c r="JT56">
        <v>59.137289498992061</v>
      </c>
      <c r="JU56">
        <v>73.517297382000891</v>
      </c>
      <c r="JV56">
        <v>43.675782821444045</v>
      </c>
      <c r="JW56">
        <v>53.491691014576645</v>
      </c>
      <c r="JX56">
        <v>47.175237210959438</v>
      </c>
      <c r="JY56">
        <v>35.661127343051248</v>
      </c>
      <c r="JZ56">
        <v>43.675782821444045</v>
      </c>
      <c r="KA56">
        <v>25.21622496902836</v>
      </c>
      <c r="KB56">
        <v>35.661127343051248</v>
      </c>
      <c r="KC56">
        <v>17.83056367152551</v>
      </c>
      <c r="KD56">
        <v>30.883442206674317</v>
      </c>
      <c r="KE56">
        <v>17.83056367152551</v>
      </c>
      <c r="KF56">
        <v>0</v>
      </c>
      <c r="KG56">
        <v>0</v>
      </c>
      <c r="KH56">
        <v>0</v>
      </c>
      <c r="KI56">
        <v>30.883442206674317</v>
      </c>
      <c r="KJ56">
        <v>39.870352446669244</v>
      </c>
      <c r="KK56">
        <v>39.870352446669244</v>
      </c>
      <c r="KL56">
        <v>53.491691014576645</v>
      </c>
      <c r="KM56">
        <v>39.870352446669244</v>
      </c>
      <c r="KN56">
        <v>30.883442206674317</v>
      </c>
      <c r="KO56">
        <v>25.21622496902836</v>
      </c>
      <c r="KP56">
        <v>43.675782821444045</v>
      </c>
      <c r="KQ56">
        <v>0</v>
      </c>
      <c r="KR56">
        <v>35.661127343051248</v>
      </c>
      <c r="KS56">
        <v>35.661127343051248</v>
      </c>
      <c r="KT56">
        <v>47.175237210959438</v>
      </c>
      <c r="KU56">
        <v>0</v>
      </c>
      <c r="KV56">
        <v>30.883442206674317</v>
      </c>
      <c r="KW56">
        <v>17.83056367152551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25.21622496902836</v>
      </c>
      <c r="LU56">
        <v>35.661127343051248</v>
      </c>
      <c r="LV56">
        <v>71.322254686102269</v>
      </c>
      <c r="LW56">
        <v>43.675782821444045</v>
      </c>
      <c r="LX56">
        <v>64.289011588110895</v>
      </c>
      <c r="LY56">
        <v>81.709907708495678</v>
      </c>
      <c r="LZ56">
        <v>99.276376979491658</v>
      </c>
      <c r="MA56">
        <v>47.175237210959438</v>
      </c>
      <c r="MB56">
        <v>56.385193166675151</v>
      </c>
      <c r="MC56">
        <v>35.661127343051248</v>
      </c>
      <c r="MD56">
        <v>17.83056367152551</v>
      </c>
      <c r="ME56">
        <v>25.21622496902836</v>
      </c>
      <c r="MF56">
        <v>0</v>
      </c>
      <c r="MG56">
        <v>25.21622496902836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39.870352446669244</v>
      </c>
      <c r="MN56">
        <v>56.385193166675151</v>
      </c>
      <c r="MO56">
        <v>96.020523975270464</v>
      </c>
      <c r="MP56">
        <v>135.79352727199836</v>
      </c>
      <c r="MQ56">
        <v>144.85618404378044</v>
      </c>
      <c r="MR56">
        <v>155.44325030109496</v>
      </c>
      <c r="MS56">
        <v>123.53376882669653</v>
      </c>
      <c r="MT56">
        <v>108.45908459525231</v>
      </c>
      <c r="MU56">
        <v>53.491691014576645</v>
      </c>
      <c r="MV56">
        <v>25.21622496902836</v>
      </c>
      <c r="MW56">
        <v>17.83056367152551</v>
      </c>
      <c r="MX56">
        <v>0</v>
      </c>
      <c r="MY56">
        <v>25.21622496902836</v>
      </c>
      <c r="MZ56">
        <v>0</v>
      </c>
      <c r="NA56">
        <v>0</v>
      </c>
      <c r="NB56">
        <v>0</v>
      </c>
      <c r="NC56">
        <v>17.83056367152551</v>
      </c>
      <c r="ND56">
        <v>0</v>
      </c>
      <c r="NE56">
        <v>0</v>
      </c>
      <c r="NF56">
        <v>35.661127343051248</v>
      </c>
      <c r="NG56">
        <v>30.883442206674317</v>
      </c>
      <c r="NH56">
        <v>75.648674907085365</v>
      </c>
      <c r="NI56">
        <v>106.98338202915329</v>
      </c>
      <c r="NJ56">
        <v>119.61105734000813</v>
      </c>
      <c r="NK56">
        <v>126.08112484514226</v>
      </c>
      <c r="NL56">
        <v>155.44325030109496</v>
      </c>
      <c r="NM56">
        <v>132.23499932483082</v>
      </c>
      <c r="NN56">
        <v>90.918392099467439</v>
      </c>
      <c r="NO56">
        <v>50.432449938056948</v>
      </c>
      <c r="NP56">
        <v>30.883442206674317</v>
      </c>
      <c r="NQ56">
        <v>25.21622496902836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17.83056367152551</v>
      </c>
      <c r="NY56">
        <v>25.21622496902836</v>
      </c>
      <c r="NZ56">
        <v>17.83056367152551</v>
      </c>
      <c r="OA56">
        <v>50.432449938056948</v>
      </c>
      <c r="OB56">
        <v>53.491691014576645</v>
      </c>
      <c r="OC56">
        <v>53.491691014576645</v>
      </c>
      <c r="OD56">
        <v>75.648674907085365</v>
      </c>
      <c r="OE56">
        <v>66.715860271906593</v>
      </c>
      <c r="OF56">
        <v>89.152818357627837</v>
      </c>
      <c r="OG56">
        <v>81.709907708495678</v>
      </c>
      <c r="OH56">
        <v>61.76688441334835</v>
      </c>
      <c r="OI56">
        <v>43.675782821444045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17.83056367152551</v>
      </c>
      <c r="OT56">
        <v>35.661127343051248</v>
      </c>
      <c r="OU56">
        <v>30.883442206674317</v>
      </c>
      <c r="OV56">
        <v>17.83056367152551</v>
      </c>
      <c r="OW56">
        <v>30.883442206674317</v>
      </c>
      <c r="OX56">
        <v>39.870352446669244</v>
      </c>
      <c r="OY56">
        <v>64.289011588110895</v>
      </c>
      <c r="OZ56">
        <v>81.709907708495678</v>
      </c>
      <c r="PA56">
        <v>43.675782821444045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</row>
    <row r="57" spans="1:437" x14ac:dyDescent="0.25">
      <c r="A57">
        <v>2</v>
      </c>
      <c r="B57">
        <v>6</v>
      </c>
      <c r="C57">
        <v>24</v>
      </c>
      <c r="D57" t="s">
        <v>4</v>
      </c>
      <c r="E57" t="s">
        <v>13</v>
      </c>
      <c r="F57">
        <v>0</v>
      </c>
      <c r="G57">
        <v>0</v>
      </c>
      <c r="H57">
        <v>0</v>
      </c>
      <c r="I57">
        <v>0</v>
      </c>
      <c r="J57">
        <v>13.241419408318791</v>
      </c>
      <c r="K57">
        <v>9.363097456156936</v>
      </c>
      <c r="L57">
        <v>22.934811179536837</v>
      </c>
      <c r="M57">
        <v>13.241419408318791</v>
      </c>
      <c r="N57">
        <v>16.217360510283243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9.363097456156936</v>
      </c>
      <c r="AB57">
        <v>20.936522391923518</v>
      </c>
      <c r="AC57">
        <v>33.759127975342039</v>
      </c>
      <c r="AD57">
        <v>49.544854740508072</v>
      </c>
      <c r="AE57">
        <v>39.724258224956657</v>
      </c>
      <c r="AF57">
        <v>20.936522391923518</v>
      </c>
      <c r="AG57">
        <v>13.241419408318791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31.053881137605345</v>
      </c>
      <c r="AU57">
        <v>64.19016214930906</v>
      </c>
      <c r="AV57">
        <v>78.337293661098101</v>
      </c>
      <c r="AW57">
        <v>71.307225794186479</v>
      </c>
      <c r="AX57">
        <v>52.965677633275561</v>
      </c>
      <c r="AY57">
        <v>52.131520342097815</v>
      </c>
      <c r="AZ57">
        <v>32.434721020567338</v>
      </c>
      <c r="BA57">
        <v>26.482838816637582</v>
      </c>
      <c r="BB57">
        <v>13.241419408318791</v>
      </c>
      <c r="BC57">
        <v>9.363097456156936</v>
      </c>
      <c r="BD57">
        <v>20.936522391923518</v>
      </c>
      <c r="BE57">
        <v>13.241419408318791</v>
      </c>
      <c r="BF57">
        <v>18.726194912315293</v>
      </c>
      <c r="BG57">
        <v>0</v>
      </c>
      <c r="BH57">
        <v>0</v>
      </c>
      <c r="BI57">
        <v>0</v>
      </c>
      <c r="BJ57">
        <v>9.363097456156936</v>
      </c>
      <c r="BK57">
        <v>0</v>
      </c>
      <c r="BL57">
        <v>26.482838816637582</v>
      </c>
      <c r="BM57">
        <v>28.089292368472343</v>
      </c>
      <c r="BN57">
        <v>40.81279560991311</v>
      </c>
      <c r="BO57">
        <v>38.605039794689048</v>
      </c>
      <c r="BP57">
        <v>39.724258224956657</v>
      </c>
      <c r="BQ57">
        <v>36.26312051661472</v>
      </c>
      <c r="BR57">
        <v>47.742616636617697</v>
      </c>
      <c r="BS57">
        <v>20.936522391923518</v>
      </c>
      <c r="BT57">
        <v>50.421822906669661</v>
      </c>
      <c r="BU57">
        <v>39.724258224956657</v>
      </c>
      <c r="BV57">
        <v>42.907102832089834</v>
      </c>
      <c r="BW57">
        <v>48.652081530850808</v>
      </c>
      <c r="BX57">
        <v>28.089292368472343</v>
      </c>
      <c r="BY57">
        <v>18.726194912315293</v>
      </c>
      <c r="BZ57">
        <v>0</v>
      </c>
      <c r="CA57">
        <v>0</v>
      </c>
      <c r="CB57">
        <v>0</v>
      </c>
      <c r="CC57">
        <v>0</v>
      </c>
      <c r="CD57">
        <v>32.434721020567338</v>
      </c>
      <c r="CE57">
        <v>24.77242737025415</v>
      </c>
      <c r="CF57">
        <v>39.724258224956657</v>
      </c>
      <c r="CG57">
        <v>45.869622359073787</v>
      </c>
      <c r="CH57">
        <v>32.434721020567338</v>
      </c>
      <c r="CI57">
        <v>37.452389824629563</v>
      </c>
      <c r="CJ57">
        <v>28.089292368472343</v>
      </c>
      <c r="CK57">
        <v>42.907102832089834</v>
      </c>
      <c r="CL57">
        <v>46.815487280787295</v>
      </c>
      <c r="CM57">
        <v>54.595770853602517</v>
      </c>
      <c r="CN57">
        <v>59.217427831172074</v>
      </c>
      <c r="CO57">
        <v>32.434721020567338</v>
      </c>
      <c r="CP57">
        <v>40.81279560991311</v>
      </c>
      <c r="CQ57">
        <v>18.726194912315293</v>
      </c>
      <c r="CR57">
        <v>0</v>
      </c>
      <c r="CS57">
        <v>0</v>
      </c>
      <c r="CT57">
        <v>0</v>
      </c>
      <c r="CU57">
        <v>0</v>
      </c>
      <c r="CV57">
        <v>16.217360510283243</v>
      </c>
      <c r="CW57">
        <v>29.608713915585895</v>
      </c>
      <c r="CX57">
        <v>35.033502759915848</v>
      </c>
      <c r="CY57">
        <v>32.434721020567338</v>
      </c>
      <c r="CZ57">
        <v>40.81279560991311</v>
      </c>
      <c r="DA57">
        <v>28.089292368472343</v>
      </c>
      <c r="DB57">
        <v>32.434721020567338</v>
      </c>
      <c r="DC57">
        <v>13.241419408318791</v>
      </c>
      <c r="DD57">
        <v>24.77242737025415</v>
      </c>
      <c r="DE57">
        <v>48.652081530850808</v>
      </c>
      <c r="DF57">
        <v>31.053881137605345</v>
      </c>
      <c r="DG57">
        <v>24.77242737025415</v>
      </c>
      <c r="DH57">
        <v>0</v>
      </c>
      <c r="DI57">
        <v>0</v>
      </c>
      <c r="DJ57">
        <v>0</v>
      </c>
      <c r="DK57">
        <v>0</v>
      </c>
      <c r="DL57">
        <v>16.217360510283243</v>
      </c>
      <c r="DM57">
        <v>13.241419408318791</v>
      </c>
      <c r="DN57">
        <v>9.363097456156936</v>
      </c>
      <c r="DO57">
        <v>16.217360510283243</v>
      </c>
      <c r="DP57">
        <v>13.241419408318791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13.241419408318791</v>
      </c>
      <c r="EE57">
        <v>39.724258224956657</v>
      </c>
      <c r="EF57">
        <v>37.452389824629563</v>
      </c>
      <c r="EG57">
        <v>43.916819869123458</v>
      </c>
      <c r="EH57">
        <v>18.726194912315293</v>
      </c>
      <c r="EI57">
        <v>18.726194912315293</v>
      </c>
      <c r="EJ57">
        <v>13.241419408318791</v>
      </c>
      <c r="EK57">
        <v>9.363097456156936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13.241419408318791</v>
      </c>
      <c r="EV57">
        <v>29.608713915585895</v>
      </c>
      <c r="EW57">
        <v>61.397935965800741</v>
      </c>
      <c r="EX57">
        <v>77.210079589378211</v>
      </c>
      <c r="EY57">
        <v>71.307225794186479</v>
      </c>
      <c r="EZ57">
        <v>61.397935965800741</v>
      </c>
      <c r="FA57">
        <v>47.742616636617697</v>
      </c>
      <c r="FB57">
        <v>39.724258224956657</v>
      </c>
      <c r="FC57">
        <v>31.053881137605345</v>
      </c>
      <c r="FD57">
        <v>9.363097456156936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18.726194912315293</v>
      </c>
      <c r="FN57">
        <v>26.482838816637582</v>
      </c>
      <c r="FO57">
        <v>36.26312051661472</v>
      </c>
      <c r="FP57">
        <v>56.95349837384498</v>
      </c>
      <c r="FQ57">
        <v>49.544854740508072</v>
      </c>
      <c r="FR57">
        <v>52.965677633275561</v>
      </c>
      <c r="FS57">
        <v>66.865890352619999</v>
      </c>
      <c r="FT57">
        <v>46.815487280787295</v>
      </c>
      <c r="FU57">
        <v>41.873044783846808</v>
      </c>
      <c r="FV57">
        <v>16.217360510283243</v>
      </c>
      <c r="FW57">
        <v>16.217360510283243</v>
      </c>
      <c r="FX57">
        <v>9.363097456156936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24.77242737025415</v>
      </c>
      <c r="GG57">
        <v>40.81279560991311</v>
      </c>
      <c r="GH57">
        <v>48.652081530850808</v>
      </c>
      <c r="GI57">
        <v>66.865890352619999</v>
      </c>
      <c r="GJ57">
        <v>78.894861506429095</v>
      </c>
      <c r="GK57">
        <v>66.207097041594352</v>
      </c>
      <c r="GL57">
        <v>38.605039794689048</v>
      </c>
      <c r="GM57">
        <v>22.934811179536837</v>
      </c>
      <c r="GN57">
        <v>0</v>
      </c>
      <c r="GO57">
        <v>9.363097456156936</v>
      </c>
      <c r="GP57">
        <v>13.241419408318791</v>
      </c>
      <c r="GQ57">
        <v>9.363097456156936</v>
      </c>
      <c r="GR57">
        <v>0</v>
      </c>
      <c r="GS57">
        <v>0</v>
      </c>
      <c r="GT57">
        <v>13.241419408318791</v>
      </c>
      <c r="GU57">
        <v>0</v>
      </c>
      <c r="GV57">
        <v>0</v>
      </c>
      <c r="GW57">
        <v>9.363097456156936</v>
      </c>
      <c r="GX57">
        <v>35.033502759915848</v>
      </c>
      <c r="GY57">
        <v>53.786899902537186</v>
      </c>
      <c r="GZ57">
        <v>48.652081530850808</v>
      </c>
      <c r="HA57">
        <v>57.718009069900177</v>
      </c>
      <c r="HB57">
        <v>40.81279560991311</v>
      </c>
      <c r="HC57">
        <v>9.363097456156936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9.363097456156936</v>
      </c>
      <c r="HQ57">
        <v>16.217360510283243</v>
      </c>
      <c r="HR57">
        <v>9.363097456156936</v>
      </c>
      <c r="HS57">
        <v>13.241419408318791</v>
      </c>
      <c r="HT57">
        <v>16.217360510283243</v>
      </c>
      <c r="HU57">
        <v>9.363097456156936</v>
      </c>
      <c r="HV57">
        <v>9.363097456156936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13.241419408318791</v>
      </c>
      <c r="IG57">
        <v>32.434721020567338</v>
      </c>
      <c r="IH57">
        <v>31.053881137605345</v>
      </c>
      <c r="II57">
        <v>28.089292368472343</v>
      </c>
      <c r="IJ57">
        <v>35.033502759915848</v>
      </c>
      <c r="IK57">
        <v>28.089292368472343</v>
      </c>
      <c r="IL57">
        <v>26.482838816637582</v>
      </c>
      <c r="IM57">
        <v>13.241419408318791</v>
      </c>
      <c r="IN57">
        <v>9.363097456156936</v>
      </c>
      <c r="IO57">
        <v>9.363097456156936</v>
      </c>
      <c r="IP57">
        <v>0</v>
      </c>
      <c r="IQ57">
        <v>0</v>
      </c>
      <c r="IR57">
        <v>9.363097456156936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18.726194912315293</v>
      </c>
      <c r="IY57">
        <v>50.421822906669661</v>
      </c>
      <c r="IZ57">
        <v>56.178584736944515</v>
      </c>
      <c r="JA57">
        <v>62.107762275210632</v>
      </c>
      <c r="JB57">
        <v>64.19016214930906</v>
      </c>
      <c r="JC57">
        <v>43.916819869123458</v>
      </c>
      <c r="JD57">
        <v>50.421822906669661</v>
      </c>
      <c r="JE57">
        <v>42.907102832089834</v>
      </c>
      <c r="JF57">
        <v>33.759127975342039</v>
      </c>
      <c r="JG57">
        <v>26.482838816637582</v>
      </c>
      <c r="JH57">
        <v>22.934811179536837</v>
      </c>
      <c r="JI57">
        <v>16.217360510283243</v>
      </c>
      <c r="JJ57">
        <v>13.241419408318791</v>
      </c>
      <c r="JK57">
        <v>16.217360510283243</v>
      </c>
      <c r="JL57">
        <v>16.217360510283243</v>
      </c>
      <c r="JM57">
        <v>13.241419408318791</v>
      </c>
      <c r="JN57">
        <v>0</v>
      </c>
      <c r="JO57">
        <v>0</v>
      </c>
      <c r="JP57">
        <v>16.217360510283243</v>
      </c>
      <c r="JQ57">
        <v>37.452389824629563</v>
      </c>
      <c r="JR57">
        <v>36.26312051661472</v>
      </c>
      <c r="JS57">
        <v>36.26312051661472</v>
      </c>
      <c r="JT57">
        <v>39.724258224956657</v>
      </c>
      <c r="JU57">
        <v>35.033502759915848</v>
      </c>
      <c r="JV57">
        <v>32.434721020567338</v>
      </c>
      <c r="JW57">
        <v>36.26312051661472</v>
      </c>
      <c r="JX57">
        <v>35.033502759915848</v>
      </c>
      <c r="JY57">
        <v>26.482838816637582</v>
      </c>
      <c r="JZ57">
        <v>37.452389824629563</v>
      </c>
      <c r="KA57">
        <v>36.26312051661472</v>
      </c>
      <c r="KB57">
        <v>32.434721020567338</v>
      </c>
      <c r="KC57">
        <v>37.452389824629563</v>
      </c>
      <c r="KD57">
        <v>37.452389824629563</v>
      </c>
      <c r="KE57">
        <v>22.934811179536837</v>
      </c>
      <c r="KF57">
        <v>28.089292368472343</v>
      </c>
      <c r="KG57">
        <v>13.241419408318791</v>
      </c>
      <c r="KH57">
        <v>16.217360510283243</v>
      </c>
      <c r="KI57">
        <v>18.726194912315293</v>
      </c>
      <c r="KJ57">
        <v>26.482838816637582</v>
      </c>
      <c r="KK57">
        <v>40.81279560991311</v>
      </c>
      <c r="KL57">
        <v>36.26312051661472</v>
      </c>
      <c r="KM57">
        <v>44.903837936088792</v>
      </c>
      <c r="KN57">
        <v>36.26312051661472</v>
      </c>
      <c r="KO57">
        <v>41.873044783846808</v>
      </c>
      <c r="KP57">
        <v>37.452389824629563</v>
      </c>
      <c r="KQ57">
        <v>29.608713915585895</v>
      </c>
      <c r="KR57">
        <v>45.869622359073787</v>
      </c>
      <c r="KS57">
        <v>35.033502759915848</v>
      </c>
      <c r="KT57">
        <v>40.81279560991311</v>
      </c>
      <c r="KU57">
        <v>44.903837936088792</v>
      </c>
      <c r="KV57">
        <v>39.724258224956657</v>
      </c>
      <c r="KW57">
        <v>32.434721020567338</v>
      </c>
      <c r="KX57">
        <v>20.936522391923518</v>
      </c>
      <c r="KY57">
        <v>0</v>
      </c>
      <c r="KZ57">
        <v>0</v>
      </c>
      <c r="LA57">
        <v>16.217360510283243</v>
      </c>
      <c r="LB57">
        <v>24.77242737025415</v>
      </c>
      <c r="LC57">
        <v>33.759127975342039</v>
      </c>
      <c r="LD57">
        <v>35.033502759915848</v>
      </c>
      <c r="LE57">
        <v>36.26312051661472</v>
      </c>
      <c r="LF57">
        <v>24.77242737025415</v>
      </c>
      <c r="LG57">
        <v>9.363097456156936</v>
      </c>
      <c r="LH57">
        <v>24.77242737025415</v>
      </c>
      <c r="LI57">
        <v>24.77242737025415</v>
      </c>
      <c r="LJ57">
        <v>24.77242737025415</v>
      </c>
      <c r="LK57">
        <v>29.608713915585895</v>
      </c>
      <c r="LL57">
        <v>35.033502759915848</v>
      </c>
      <c r="LM57">
        <v>36.26312051661472</v>
      </c>
      <c r="LN57">
        <v>20.936522391923518</v>
      </c>
      <c r="LO57">
        <v>18.726194912315293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9.363097456156936</v>
      </c>
      <c r="LW57">
        <v>16.217360510283243</v>
      </c>
      <c r="LX57">
        <v>22.934811179536837</v>
      </c>
      <c r="LY57">
        <v>9.363097456156936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16.217360510283243</v>
      </c>
      <c r="MG57">
        <v>0</v>
      </c>
      <c r="MH57">
        <v>9.363097456156936</v>
      </c>
      <c r="MI57">
        <v>0</v>
      </c>
      <c r="MJ57">
        <v>0</v>
      </c>
      <c r="MK57">
        <v>9.363097456156936</v>
      </c>
      <c r="ML57">
        <v>0</v>
      </c>
      <c r="MM57">
        <v>13.241419408318791</v>
      </c>
      <c r="MN57">
        <v>26.482838816637582</v>
      </c>
      <c r="MO57">
        <v>38.605039794689048</v>
      </c>
      <c r="MP57">
        <v>42.907102832089834</v>
      </c>
      <c r="MQ57">
        <v>32.434721020567338</v>
      </c>
      <c r="MR57">
        <v>22.934811179536837</v>
      </c>
      <c r="MS57">
        <v>9.363097456156936</v>
      </c>
      <c r="MT57">
        <v>0</v>
      </c>
      <c r="MU57">
        <v>0</v>
      </c>
      <c r="MV57">
        <v>0</v>
      </c>
      <c r="MW57">
        <v>0</v>
      </c>
      <c r="MX57">
        <v>16.217360510283243</v>
      </c>
      <c r="MY57">
        <v>0</v>
      </c>
      <c r="MZ57">
        <v>9.363097456156936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16.217360510283243</v>
      </c>
      <c r="NH57">
        <v>40.81279560991311</v>
      </c>
      <c r="NI57">
        <v>58.472524872512452</v>
      </c>
      <c r="NJ57">
        <v>70.689835595293403</v>
      </c>
      <c r="NK57">
        <v>58.472524872512452</v>
      </c>
      <c r="NL57">
        <v>70.067005519831412</v>
      </c>
      <c r="NM57">
        <v>52.131520342097815</v>
      </c>
      <c r="NN57">
        <v>36.26312051661472</v>
      </c>
      <c r="NO57">
        <v>18.726194912315293</v>
      </c>
      <c r="NP57">
        <v>26.482838816637582</v>
      </c>
      <c r="NQ57">
        <v>32.434721020567338</v>
      </c>
      <c r="NR57">
        <v>9.363097456156936</v>
      </c>
      <c r="NS57">
        <v>0</v>
      </c>
      <c r="NT57">
        <v>9.363097456156936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13.241419408318791</v>
      </c>
      <c r="OA57">
        <v>16.217360510283243</v>
      </c>
      <c r="OB57">
        <v>22.934811179536837</v>
      </c>
      <c r="OC57">
        <v>18.726194912315293</v>
      </c>
      <c r="OD57">
        <v>18.726194912315293</v>
      </c>
      <c r="OE57">
        <v>32.434721020567338</v>
      </c>
      <c r="OF57">
        <v>39.724258224956657</v>
      </c>
      <c r="OG57">
        <v>49.544854740508072</v>
      </c>
      <c r="OH57">
        <v>64.19016214930906</v>
      </c>
      <c r="OI57">
        <v>84.786453551420379</v>
      </c>
      <c r="OJ57">
        <v>43.916819869123458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9.363097456156936</v>
      </c>
      <c r="OU57">
        <v>18.726194912315293</v>
      </c>
      <c r="OV57">
        <v>18.726194912315293</v>
      </c>
      <c r="OW57">
        <v>31.053881137605345</v>
      </c>
      <c r="OX57">
        <v>29.608713915585895</v>
      </c>
      <c r="OY57">
        <v>39.724258224956657</v>
      </c>
      <c r="OZ57">
        <v>62.809567175770212</v>
      </c>
      <c r="PA57">
        <v>105.93135526655101</v>
      </c>
      <c r="PB57">
        <v>55.392831567564428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9.363097456156936</v>
      </c>
      <c r="PO57">
        <v>9.363097456156936</v>
      </c>
      <c r="PP57">
        <v>13.241419408318791</v>
      </c>
      <c r="PQ57">
        <v>36.26312051661472</v>
      </c>
      <c r="PR57">
        <v>51.283796848566567</v>
      </c>
      <c r="PS57">
        <v>78.894861506429095</v>
      </c>
      <c r="PT57">
        <v>33.759127975342039</v>
      </c>
      <c r="PU57">
        <v>0</v>
      </c>
    </row>
    <row r="58" spans="1:437" x14ac:dyDescent="0.25">
      <c r="A58">
        <v>2</v>
      </c>
      <c r="B58">
        <v>6</v>
      </c>
      <c r="C58">
        <v>25</v>
      </c>
      <c r="D58" t="s">
        <v>4</v>
      </c>
      <c r="E58" t="s">
        <v>13</v>
      </c>
      <c r="F58">
        <v>8.0930342134506077</v>
      </c>
      <c r="G58">
        <v>11.445278745410519</v>
      </c>
      <c r="H58">
        <v>0</v>
      </c>
      <c r="I58">
        <v>25.592421296171437</v>
      </c>
      <c r="J58">
        <v>11.445278745410519</v>
      </c>
      <c r="K58">
        <v>14.01754644508901</v>
      </c>
      <c r="L58">
        <v>11.445278745410519</v>
      </c>
      <c r="M58">
        <v>16.186068426900079</v>
      </c>
      <c r="N58">
        <v>8.0930342134506077</v>
      </c>
      <c r="O58">
        <v>8.0930342134506077</v>
      </c>
      <c r="P58">
        <v>8.0930342134506077</v>
      </c>
      <c r="Q58">
        <v>8.0930342134506077</v>
      </c>
      <c r="R58">
        <v>0</v>
      </c>
      <c r="S58">
        <v>0</v>
      </c>
      <c r="T58">
        <v>11.445278745410519</v>
      </c>
      <c r="U58">
        <v>0</v>
      </c>
      <c r="V58">
        <v>0</v>
      </c>
      <c r="W58">
        <v>0</v>
      </c>
      <c r="X58">
        <v>8.0930342134506077</v>
      </c>
      <c r="Y58">
        <v>14.01754644508901</v>
      </c>
      <c r="Z58">
        <v>0</v>
      </c>
      <c r="AA58">
        <v>11.445278745410519</v>
      </c>
      <c r="AB58">
        <v>47.190093181964073</v>
      </c>
      <c r="AC58">
        <v>82.135326664885497</v>
      </c>
      <c r="AD58">
        <v>85.648623522903677</v>
      </c>
      <c r="AE58">
        <v>60.562722492338935</v>
      </c>
      <c r="AF58">
        <v>40.465171067250026</v>
      </c>
      <c r="AG58">
        <v>29.179849830678336</v>
      </c>
      <c r="AH58">
        <v>16.186068426900079</v>
      </c>
      <c r="AI58">
        <v>16.186068426900079</v>
      </c>
      <c r="AJ58">
        <v>0</v>
      </c>
      <c r="AK58">
        <v>0</v>
      </c>
      <c r="AL58">
        <v>11.445278745410519</v>
      </c>
      <c r="AM58">
        <v>0</v>
      </c>
      <c r="AN58">
        <v>0</v>
      </c>
      <c r="AO58">
        <v>0</v>
      </c>
      <c r="AP58">
        <v>16.186068426900079</v>
      </c>
      <c r="AQ58">
        <v>21.412155880726232</v>
      </c>
      <c r="AR58">
        <v>8.0930342134506077</v>
      </c>
      <c r="AS58">
        <v>36.193149291011366</v>
      </c>
      <c r="AT58">
        <v>83.714996849236741</v>
      </c>
      <c r="AU58">
        <v>106.1391486595424</v>
      </c>
      <c r="AV58">
        <v>132.24126868069317</v>
      </c>
      <c r="AW58">
        <v>115.02362784043362</v>
      </c>
      <c r="AX58">
        <v>96.77861332727565</v>
      </c>
      <c r="AY58">
        <v>60.562722492338935</v>
      </c>
      <c r="AZ58">
        <v>47.190093181964073</v>
      </c>
      <c r="BA58">
        <v>26.841557901522947</v>
      </c>
      <c r="BB58">
        <v>26.841557901522947</v>
      </c>
      <c r="BC58">
        <v>18.096574645506053</v>
      </c>
      <c r="BD58">
        <v>16.186068426900079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8.0930342134506077</v>
      </c>
      <c r="BK58">
        <v>37.086941885002034</v>
      </c>
      <c r="BL58">
        <v>52.448856200712612</v>
      </c>
      <c r="BM58">
        <v>65.24812779463241</v>
      </c>
      <c r="BN58">
        <v>86.78812314889808</v>
      </c>
      <c r="BO58">
        <v>65.24812779463241</v>
      </c>
      <c r="BP58">
        <v>70.55343656609142</v>
      </c>
      <c r="BQ58">
        <v>67.711182197662538</v>
      </c>
      <c r="BR58">
        <v>53.683115803045439</v>
      </c>
      <c r="BS58">
        <v>53.069574329771115</v>
      </c>
      <c r="BT58">
        <v>47.879036094124899</v>
      </c>
      <c r="BU58">
        <v>29.179849830678336</v>
      </c>
      <c r="BV58">
        <v>29.179849830678336</v>
      </c>
      <c r="BW58">
        <v>33.368434893791857</v>
      </c>
      <c r="BX58">
        <v>19.823804293839203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21.412155880726232</v>
      </c>
      <c r="CF58">
        <v>33.368434893791857</v>
      </c>
      <c r="CG58">
        <v>45.060107480811041</v>
      </c>
      <c r="CH58">
        <v>43.582323029206464</v>
      </c>
      <c r="CI58">
        <v>49.8888134318982</v>
      </c>
      <c r="CJ58">
        <v>54.889628600340586</v>
      </c>
      <c r="CK58">
        <v>34.335836236231273</v>
      </c>
      <c r="CL58">
        <v>28.035092890177054</v>
      </c>
      <c r="CM58">
        <v>39.647608587678121</v>
      </c>
      <c r="CN58">
        <v>35.276718283045739</v>
      </c>
      <c r="CO58">
        <v>19.823804293839203</v>
      </c>
      <c r="CP58">
        <v>14.01754644508901</v>
      </c>
      <c r="CQ58">
        <v>0</v>
      </c>
      <c r="CR58">
        <v>0</v>
      </c>
      <c r="CS58">
        <v>0</v>
      </c>
      <c r="CT58">
        <v>0</v>
      </c>
      <c r="CU58">
        <v>18.096574645506053</v>
      </c>
      <c r="CV58">
        <v>14.01754644508901</v>
      </c>
      <c r="CW58">
        <v>36.193149291011366</v>
      </c>
      <c r="CX58">
        <v>36.193149291011366</v>
      </c>
      <c r="CY58">
        <v>18.096574645506053</v>
      </c>
      <c r="CZ58">
        <v>0</v>
      </c>
      <c r="DA58">
        <v>8.0930342134506077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8.0930342134506077</v>
      </c>
      <c r="DO58">
        <v>0</v>
      </c>
      <c r="DP58">
        <v>0</v>
      </c>
      <c r="DQ58">
        <v>18.096574645506053</v>
      </c>
      <c r="DR58">
        <v>16.186068426900079</v>
      </c>
      <c r="DS58">
        <v>0</v>
      </c>
      <c r="DT58">
        <v>8.0930342134506077</v>
      </c>
      <c r="DU58">
        <v>0</v>
      </c>
      <c r="DV58">
        <v>8.0930342134506077</v>
      </c>
      <c r="DW58">
        <v>8.0930342134506077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18.096574645506053</v>
      </c>
      <c r="EE58">
        <v>40.465171067250026</v>
      </c>
      <c r="EF58">
        <v>67.225791120856229</v>
      </c>
      <c r="EG58">
        <v>71.016087008969805</v>
      </c>
      <c r="EH58">
        <v>55.483047236641482</v>
      </c>
      <c r="EI58">
        <v>53.069574329771115</v>
      </c>
      <c r="EJ58">
        <v>44.327373973676345</v>
      </c>
      <c r="EK58">
        <v>31.344186728978627</v>
      </c>
      <c r="EL58">
        <v>29.179849830678336</v>
      </c>
      <c r="EM58">
        <v>21.412155880726232</v>
      </c>
      <c r="EN58">
        <v>16.186068426900079</v>
      </c>
      <c r="EO58">
        <v>16.186068426900079</v>
      </c>
      <c r="EP58">
        <v>14.01754644508901</v>
      </c>
      <c r="EQ58">
        <v>14.01754644508901</v>
      </c>
      <c r="ER58">
        <v>11.445278745410519</v>
      </c>
      <c r="ES58">
        <v>0</v>
      </c>
      <c r="ET58">
        <v>0</v>
      </c>
      <c r="EU58">
        <v>8.0930342134506077</v>
      </c>
      <c r="EV58">
        <v>26.841557901522947</v>
      </c>
      <c r="EW58">
        <v>83.714996849236741</v>
      </c>
      <c r="EX58">
        <v>119.49221818200436</v>
      </c>
      <c r="EY58">
        <v>115.30798829376334</v>
      </c>
      <c r="EZ58">
        <v>113.59114819242836</v>
      </c>
      <c r="FA58">
        <v>83.714996849236741</v>
      </c>
      <c r="FB58">
        <v>69.618912701401371</v>
      </c>
      <c r="FC58">
        <v>61.101068390529122</v>
      </c>
      <c r="FD58">
        <v>39.647608587678121</v>
      </c>
      <c r="FE58">
        <v>33.368434893791857</v>
      </c>
      <c r="FF58">
        <v>19.823804293839203</v>
      </c>
      <c r="FG58">
        <v>24.279102640350288</v>
      </c>
      <c r="FH58">
        <v>14.01754644508901</v>
      </c>
      <c r="FI58">
        <v>0</v>
      </c>
      <c r="FJ58">
        <v>11.445278745410519</v>
      </c>
      <c r="FK58">
        <v>0</v>
      </c>
      <c r="FL58">
        <v>0</v>
      </c>
      <c r="FM58">
        <v>11.445278745410519</v>
      </c>
      <c r="FN58">
        <v>47.879036094124899</v>
      </c>
      <c r="FO58">
        <v>71.016087008969805</v>
      </c>
      <c r="FP58">
        <v>96.439632904580549</v>
      </c>
      <c r="FQ58">
        <v>91.919199075216625</v>
      </c>
      <c r="FR58">
        <v>78.88114010399994</v>
      </c>
      <c r="FS58">
        <v>58.918178411622932</v>
      </c>
      <c r="FT58">
        <v>51.820703526514933</v>
      </c>
      <c r="FU58">
        <v>36.193149291011366</v>
      </c>
      <c r="FV58">
        <v>32.372136853799873</v>
      </c>
      <c r="FW58">
        <v>19.823804293839203</v>
      </c>
      <c r="FX58">
        <v>18.096574645506053</v>
      </c>
      <c r="FY58">
        <v>11.445278745410519</v>
      </c>
      <c r="FZ58">
        <v>11.445278745410519</v>
      </c>
      <c r="GA58">
        <v>0</v>
      </c>
      <c r="GB58">
        <v>0</v>
      </c>
      <c r="GC58">
        <v>0</v>
      </c>
      <c r="GD58">
        <v>0</v>
      </c>
      <c r="GE58">
        <v>24.279102640350288</v>
      </c>
      <c r="GF58">
        <v>49.228005269995037</v>
      </c>
      <c r="GG58">
        <v>55.483047236641482</v>
      </c>
      <c r="GH58">
        <v>71.4757428562001</v>
      </c>
      <c r="GI58">
        <v>53.683115803045439</v>
      </c>
      <c r="GJ58">
        <v>37.086941885002034</v>
      </c>
      <c r="GK58">
        <v>22.890557490820981</v>
      </c>
      <c r="GL58">
        <v>16.186068426900079</v>
      </c>
      <c r="GM58">
        <v>0</v>
      </c>
      <c r="GN58">
        <v>0</v>
      </c>
      <c r="GO58">
        <v>0</v>
      </c>
      <c r="GP58">
        <v>0</v>
      </c>
      <c r="GQ58">
        <v>8.0930342134506077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8.0930342134506077</v>
      </c>
      <c r="GX58">
        <v>16.186068426900079</v>
      </c>
      <c r="GY58">
        <v>8.0930342134506077</v>
      </c>
      <c r="GZ58">
        <v>33.368434893791857</v>
      </c>
      <c r="HA58">
        <v>22.890557490820981</v>
      </c>
      <c r="HB58">
        <v>14.01754644508901</v>
      </c>
      <c r="HC58">
        <v>18.096574645506053</v>
      </c>
      <c r="HD58">
        <v>16.186068426900079</v>
      </c>
      <c r="HE58">
        <v>19.823804293839203</v>
      </c>
      <c r="HF58">
        <v>11.445278745410519</v>
      </c>
      <c r="HG58">
        <v>8.0930342134506077</v>
      </c>
      <c r="HH58">
        <v>11.445278745410519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8.0930342134506077</v>
      </c>
      <c r="HO58">
        <v>14.01754644508901</v>
      </c>
      <c r="HP58">
        <v>14.01754644508901</v>
      </c>
      <c r="HQ58">
        <v>11.445278745410519</v>
      </c>
      <c r="HR58">
        <v>14.01754644508901</v>
      </c>
      <c r="HS58">
        <v>11.445278745410519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26.841557901522947</v>
      </c>
      <c r="IG58">
        <v>44.327373973676345</v>
      </c>
      <c r="IH58">
        <v>53.069574329771115</v>
      </c>
      <c r="II58">
        <v>55.483047236641482</v>
      </c>
      <c r="IJ58">
        <v>74.614088725294664</v>
      </c>
      <c r="IK58">
        <v>62.163775335996661</v>
      </c>
      <c r="IL58">
        <v>42.052639335265894</v>
      </c>
      <c r="IM58">
        <v>39.647608587678121</v>
      </c>
      <c r="IN58">
        <v>21.412155880726232</v>
      </c>
      <c r="IO58">
        <v>11.445278745410519</v>
      </c>
      <c r="IP58">
        <v>8.0930342134506077</v>
      </c>
      <c r="IQ58">
        <v>0</v>
      </c>
      <c r="IR58">
        <v>8.0930342134506077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36.193149291011366</v>
      </c>
      <c r="IY58">
        <v>76.349532070775808</v>
      </c>
      <c r="IZ58">
        <v>87.164646058412814</v>
      </c>
      <c r="JA58">
        <v>98.456010539990359</v>
      </c>
      <c r="JB58">
        <v>96.77861332727565</v>
      </c>
      <c r="JC58">
        <v>105.52025621942107</v>
      </c>
      <c r="JD58">
        <v>88.284580368423292</v>
      </c>
      <c r="JE58">
        <v>73.73105065537851</v>
      </c>
      <c r="JF58">
        <v>57.7958246051017</v>
      </c>
      <c r="JG58">
        <v>37.959695219556011</v>
      </c>
      <c r="JH58">
        <v>25.592421296171437</v>
      </c>
      <c r="JI58">
        <v>25.592421296171437</v>
      </c>
      <c r="JJ58">
        <v>21.412155880726232</v>
      </c>
      <c r="JK58">
        <v>8.0930342134506077</v>
      </c>
      <c r="JL58">
        <v>11.445278745410519</v>
      </c>
      <c r="JM58">
        <v>0</v>
      </c>
      <c r="JN58">
        <v>0</v>
      </c>
      <c r="JO58">
        <v>0</v>
      </c>
      <c r="JP58">
        <v>26.841557901522947</v>
      </c>
      <c r="JQ58">
        <v>57.226393727052368</v>
      </c>
      <c r="JR58">
        <v>65.748120760100505</v>
      </c>
      <c r="JS58">
        <v>65.748120760100505</v>
      </c>
      <c r="JT58">
        <v>73.73105065537851</v>
      </c>
      <c r="JU58">
        <v>70.087732225443176</v>
      </c>
      <c r="JV58">
        <v>64.236467642177672</v>
      </c>
      <c r="JW58">
        <v>51.184842592342591</v>
      </c>
      <c r="JX58">
        <v>54.289723936517134</v>
      </c>
      <c r="JY58">
        <v>47.879036094124899</v>
      </c>
      <c r="JZ58">
        <v>35.276718283045739</v>
      </c>
      <c r="KA58">
        <v>35.276718283045739</v>
      </c>
      <c r="KB58">
        <v>24.279102640350288</v>
      </c>
      <c r="KC58">
        <v>21.412155880726232</v>
      </c>
      <c r="KD58">
        <v>19.823804293839203</v>
      </c>
      <c r="KE58">
        <v>16.186068426900079</v>
      </c>
      <c r="KF58">
        <v>8.0930342134506077</v>
      </c>
      <c r="KG58">
        <v>0</v>
      </c>
      <c r="KH58">
        <v>14.01754644508901</v>
      </c>
      <c r="KI58">
        <v>19.823804293839203</v>
      </c>
      <c r="KJ58">
        <v>29.179849830678336</v>
      </c>
      <c r="KK58">
        <v>32.372136853799873</v>
      </c>
      <c r="KL58">
        <v>33.368434893791857</v>
      </c>
      <c r="KM58">
        <v>41.266539378555535</v>
      </c>
      <c r="KN58">
        <v>41.266539378555535</v>
      </c>
      <c r="KO58">
        <v>49.228005269995037</v>
      </c>
      <c r="KP58">
        <v>44.327373973676345</v>
      </c>
      <c r="KQ58">
        <v>32.372136853799873</v>
      </c>
      <c r="KR58">
        <v>29.179849830678336</v>
      </c>
      <c r="KS58">
        <v>25.592421296171437</v>
      </c>
      <c r="KT58">
        <v>28.035092890177054</v>
      </c>
      <c r="KU58">
        <v>24.279102640350288</v>
      </c>
      <c r="KV58">
        <v>19.823804293839203</v>
      </c>
      <c r="KW58">
        <v>0</v>
      </c>
      <c r="KX58">
        <v>8.0930342134506077</v>
      </c>
      <c r="KY58">
        <v>0</v>
      </c>
      <c r="KZ58">
        <v>0</v>
      </c>
      <c r="LA58">
        <v>22.890557490820981</v>
      </c>
      <c r="LB58">
        <v>19.823804293839203</v>
      </c>
      <c r="LC58">
        <v>29.179849830678336</v>
      </c>
      <c r="LD58">
        <v>22.890557490820981</v>
      </c>
      <c r="LE58">
        <v>0</v>
      </c>
      <c r="LF58">
        <v>30.28136124616924</v>
      </c>
      <c r="LG58">
        <v>11.445278745410519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14.01754644508901</v>
      </c>
      <c r="LV58">
        <v>14.01754644508901</v>
      </c>
      <c r="LW58">
        <v>8.0930342134506077</v>
      </c>
      <c r="LX58">
        <v>14.01754644508901</v>
      </c>
      <c r="LY58">
        <v>14.01754644508901</v>
      </c>
      <c r="LZ58">
        <v>0</v>
      </c>
      <c r="MA58">
        <v>11.445278745410519</v>
      </c>
      <c r="MB58">
        <v>11.445278745410519</v>
      </c>
      <c r="MC58">
        <v>18.096574645506053</v>
      </c>
      <c r="MD58">
        <v>11.445278745410519</v>
      </c>
      <c r="ME58">
        <v>14.01754644508901</v>
      </c>
      <c r="MF58">
        <v>14.01754644508901</v>
      </c>
      <c r="MG58">
        <v>0</v>
      </c>
      <c r="MH58">
        <v>8.0930342134506077</v>
      </c>
      <c r="MI58">
        <v>0</v>
      </c>
      <c r="MJ58">
        <v>0</v>
      </c>
      <c r="MK58">
        <v>0</v>
      </c>
      <c r="ML58">
        <v>11.445278745410519</v>
      </c>
      <c r="MM58">
        <v>22.890557490820981</v>
      </c>
      <c r="MN58">
        <v>54.289723936517134</v>
      </c>
      <c r="MO58">
        <v>57.7958246051017</v>
      </c>
      <c r="MP58">
        <v>63.208617842699198</v>
      </c>
      <c r="MQ58">
        <v>63.724615121352201</v>
      </c>
      <c r="MR58">
        <v>53.683115803045439</v>
      </c>
      <c r="MS58">
        <v>47.190093181964073</v>
      </c>
      <c r="MT58">
        <v>42.052639335265894</v>
      </c>
      <c r="MU58">
        <v>28.035092890177054</v>
      </c>
      <c r="MV58">
        <v>18.096574645506053</v>
      </c>
      <c r="MW58">
        <v>18.096574645506053</v>
      </c>
      <c r="MX58">
        <v>11.445278745410519</v>
      </c>
      <c r="MY58">
        <v>8.0930342134506077</v>
      </c>
      <c r="MZ58">
        <v>8.0930342134506077</v>
      </c>
      <c r="NA58">
        <v>0</v>
      </c>
      <c r="NB58">
        <v>0</v>
      </c>
      <c r="NC58">
        <v>0</v>
      </c>
      <c r="ND58">
        <v>0</v>
      </c>
      <c r="NE58">
        <v>16.186068426900079</v>
      </c>
      <c r="NF58">
        <v>16.186068426900079</v>
      </c>
      <c r="NG58">
        <v>49.228005269995037</v>
      </c>
      <c r="NH58">
        <v>80.524673704568045</v>
      </c>
      <c r="NI58">
        <v>110.37427108295412</v>
      </c>
      <c r="NJ58">
        <v>96.77861332727565</v>
      </c>
      <c r="NK58">
        <v>90.482873227528671</v>
      </c>
      <c r="NL58">
        <v>99.777626863796343</v>
      </c>
      <c r="NM58">
        <v>98.122825115620458</v>
      </c>
      <c r="NN58">
        <v>72.837307921050069</v>
      </c>
      <c r="NO58">
        <v>49.228005269995037</v>
      </c>
      <c r="NP58">
        <v>33.368434893791857</v>
      </c>
      <c r="NQ58">
        <v>18.096574645506053</v>
      </c>
      <c r="NR58">
        <v>8.0930342134506077</v>
      </c>
      <c r="NS58">
        <v>0</v>
      </c>
      <c r="NT58">
        <v>0</v>
      </c>
      <c r="NU58">
        <v>8.0930342134506077</v>
      </c>
      <c r="NV58">
        <v>0</v>
      </c>
      <c r="NW58">
        <v>0</v>
      </c>
      <c r="NX58">
        <v>0</v>
      </c>
      <c r="NY58">
        <v>8.0930342134506077</v>
      </c>
      <c r="NZ58">
        <v>22.890557490820981</v>
      </c>
      <c r="OA58">
        <v>43.582323029206464</v>
      </c>
      <c r="OB58">
        <v>60.019548089801333</v>
      </c>
      <c r="OC58">
        <v>55.483047236641482</v>
      </c>
      <c r="OD58">
        <v>50.540982463964895</v>
      </c>
      <c r="OE58">
        <v>60.562722492338935</v>
      </c>
      <c r="OF58">
        <v>71.016087008969805</v>
      </c>
      <c r="OG58">
        <v>92.629010381140574</v>
      </c>
      <c r="OH58">
        <v>86.78812314889808</v>
      </c>
      <c r="OI58">
        <v>64.744273707599973</v>
      </c>
      <c r="OJ58">
        <v>11.445278745410519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11.445278745410519</v>
      </c>
      <c r="OW58">
        <v>0</v>
      </c>
      <c r="OX58">
        <v>21.412155880726232</v>
      </c>
      <c r="OY58">
        <v>48.558205280700008</v>
      </c>
      <c r="OZ58">
        <v>81.333987242648448</v>
      </c>
      <c r="PA58">
        <v>80.930342134499995</v>
      </c>
      <c r="PB58">
        <v>14.01754644508901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8.0930342134506077</v>
      </c>
      <c r="PQ58">
        <v>38.812828600111857</v>
      </c>
      <c r="PR58">
        <v>39.647608587678121</v>
      </c>
      <c r="PS58">
        <v>19.823804293839203</v>
      </c>
      <c r="PT58">
        <v>0</v>
      </c>
      <c r="PU58">
        <v>0</v>
      </c>
    </row>
    <row r="59" spans="1:437" x14ac:dyDescent="0.25">
      <c r="A59">
        <v>2</v>
      </c>
      <c r="B59">
        <v>6</v>
      </c>
      <c r="C59">
        <v>26</v>
      </c>
      <c r="D59" t="s">
        <v>4</v>
      </c>
      <c r="E59" t="s">
        <v>13</v>
      </c>
      <c r="F59">
        <v>13.345379276272467</v>
      </c>
      <c r="G59">
        <v>18.873216367516875</v>
      </c>
      <c r="H59">
        <v>13.345379276272467</v>
      </c>
      <c r="I59">
        <v>0</v>
      </c>
      <c r="J59">
        <v>13.345379276272467</v>
      </c>
      <c r="K59">
        <v>23.114874952780326</v>
      </c>
      <c r="L59">
        <v>0</v>
      </c>
      <c r="M59">
        <v>0</v>
      </c>
      <c r="N59">
        <v>0</v>
      </c>
      <c r="O59">
        <v>13.345379276272467</v>
      </c>
      <c r="P59">
        <v>0</v>
      </c>
      <c r="Q59">
        <v>13.345379276272467</v>
      </c>
      <c r="R59">
        <v>18.873216367516875</v>
      </c>
      <c r="S59">
        <v>0</v>
      </c>
      <c r="T59">
        <v>0</v>
      </c>
      <c r="U59">
        <v>0</v>
      </c>
      <c r="V59">
        <v>13.345379276272467</v>
      </c>
      <c r="W59">
        <v>0</v>
      </c>
      <c r="X59">
        <v>13.345379276272467</v>
      </c>
      <c r="Y59">
        <v>18.873216367516875</v>
      </c>
      <c r="Z59">
        <v>13.345379276272467</v>
      </c>
      <c r="AA59">
        <v>0</v>
      </c>
      <c r="AB59">
        <v>13.345379276272467</v>
      </c>
      <c r="AC59">
        <v>35.308554716851347</v>
      </c>
      <c r="AD59">
        <v>13.345379276272467</v>
      </c>
      <c r="AE59">
        <v>18.873216367516875</v>
      </c>
      <c r="AF59">
        <v>0</v>
      </c>
      <c r="AG59">
        <v>13.345379276272467</v>
      </c>
      <c r="AH59">
        <v>0</v>
      </c>
      <c r="AI59">
        <v>13.345379276272467</v>
      </c>
      <c r="AJ59">
        <v>18.873216367516875</v>
      </c>
      <c r="AK59">
        <v>0</v>
      </c>
      <c r="AL59">
        <v>0</v>
      </c>
      <c r="AM59">
        <v>0</v>
      </c>
      <c r="AN59">
        <v>13.345379276272467</v>
      </c>
      <c r="AO59">
        <v>0</v>
      </c>
      <c r="AP59">
        <v>13.345379276272467</v>
      </c>
      <c r="AQ59">
        <v>42.201794751829709</v>
      </c>
      <c r="AR59">
        <v>13.345379276272467</v>
      </c>
      <c r="AS59">
        <v>13.345379276272467</v>
      </c>
      <c r="AT59">
        <v>90.51276600163942</v>
      </c>
      <c r="AU59">
        <v>142.48965883579513</v>
      </c>
      <c r="AV59">
        <v>149.20587623630774</v>
      </c>
      <c r="AW59">
        <v>98.068108952339685</v>
      </c>
      <c r="AX59">
        <v>68.048349346008649</v>
      </c>
      <c r="AY59">
        <v>48.117449271113856</v>
      </c>
      <c r="AZ59">
        <v>32.689369650779781</v>
      </c>
      <c r="BA59">
        <v>32.689369650779781</v>
      </c>
      <c r="BB59">
        <v>18.873216367516875</v>
      </c>
      <c r="BC59">
        <v>0</v>
      </c>
      <c r="BD59">
        <v>0</v>
      </c>
      <c r="BE59">
        <v>0</v>
      </c>
      <c r="BF59">
        <v>13.345379276272467</v>
      </c>
      <c r="BG59">
        <v>0</v>
      </c>
      <c r="BH59">
        <v>18.873216367516875</v>
      </c>
      <c r="BI59">
        <v>13.345379276272467</v>
      </c>
      <c r="BJ59">
        <v>29.841175247261617</v>
      </c>
      <c r="BK59">
        <v>29.841175247261617</v>
      </c>
      <c r="BL59">
        <v>71.867066816443071</v>
      </c>
      <c r="BM59">
        <v>85.452121501632462</v>
      </c>
      <c r="BN59">
        <v>109.23663725072362</v>
      </c>
      <c r="BO59">
        <v>99.867673896727354</v>
      </c>
      <c r="BP59">
        <v>106.76303421017741</v>
      </c>
      <c r="BQ59">
        <v>77.816264578408436</v>
      </c>
      <c r="BR59">
        <v>62.595377278247952</v>
      </c>
      <c r="BS59">
        <v>56.619649102550909</v>
      </c>
      <c r="BT59">
        <v>29.841175247261617</v>
      </c>
      <c r="BU59">
        <v>13.345379276272467</v>
      </c>
      <c r="BV59">
        <v>40.03613782881655</v>
      </c>
      <c r="BW59">
        <v>32.689369650779781</v>
      </c>
      <c r="BX59">
        <v>18.873216367516875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23.114874952780326</v>
      </c>
      <c r="CF59">
        <v>55.024408369999264</v>
      </c>
      <c r="CG59">
        <v>49.933836948363705</v>
      </c>
      <c r="CH59">
        <v>32.689369650779781</v>
      </c>
      <c r="CI59">
        <v>29.841175247261617</v>
      </c>
      <c r="CJ59">
        <v>65.378739301559904</v>
      </c>
      <c r="CK59">
        <v>35.308554716851347</v>
      </c>
      <c r="CL59">
        <v>42.201794751829709</v>
      </c>
      <c r="CM59">
        <v>29.841175247261617</v>
      </c>
      <c r="CN59">
        <v>49.933836948363705</v>
      </c>
      <c r="CO59">
        <v>37.746432735034034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13.345379276272467</v>
      </c>
      <c r="CX59">
        <v>23.114874952780326</v>
      </c>
      <c r="CY59">
        <v>40.03613782881655</v>
      </c>
      <c r="CZ59">
        <v>23.114874952780326</v>
      </c>
      <c r="DA59">
        <v>18.873216367516875</v>
      </c>
      <c r="DB59">
        <v>26.690758552544253</v>
      </c>
      <c r="DC59">
        <v>37.746432735034034</v>
      </c>
      <c r="DD59">
        <v>35.308554716851347</v>
      </c>
      <c r="DE59">
        <v>29.841175247261617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13.345379276272467</v>
      </c>
      <c r="EE59">
        <v>0</v>
      </c>
      <c r="EF59">
        <v>18.873216367516875</v>
      </c>
      <c r="EG59">
        <v>23.114874952780326</v>
      </c>
      <c r="EH59">
        <v>13.345379276272467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13.345379276272467</v>
      </c>
      <c r="EV59">
        <v>29.841175247261617</v>
      </c>
      <c r="EW59">
        <v>61.156210711412314</v>
      </c>
      <c r="EX59">
        <v>120.10841348644959</v>
      </c>
      <c r="EY59">
        <v>137.3990891196911</v>
      </c>
      <c r="EZ59">
        <v>110.0488167399983</v>
      </c>
      <c r="FA59">
        <v>91.491310829472241</v>
      </c>
      <c r="FB59">
        <v>71.867066816443071</v>
      </c>
      <c r="FC59">
        <v>53.381517105088733</v>
      </c>
      <c r="FD59">
        <v>37.746432735034034</v>
      </c>
      <c r="FE59">
        <v>32.689369650779781</v>
      </c>
      <c r="FF59">
        <v>23.114874952780326</v>
      </c>
      <c r="FG59">
        <v>23.114874952780326</v>
      </c>
      <c r="FH59">
        <v>13.345379276272467</v>
      </c>
      <c r="FI59">
        <v>13.345379276272467</v>
      </c>
      <c r="FJ59">
        <v>0</v>
      </c>
      <c r="FK59">
        <v>0</v>
      </c>
      <c r="FL59">
        <v>0</v>
      </c>
      <c r="FM59">
        <v>0</v>
      </c>
      <c r="FN59">
        <v>23.114874952780326</v>
      </c>
      <c r="FO59">
        <v>99.867673896727354</v>
      </c>
      <c r="FP59">
        <v>120.10841348644959</v>
      </c>
      <c r="FQ59">
        <v>101.63538057978724</v>
      </c>
      <c r="FR59">
        <v>91.491310829472241</v>
      </c>
      <c r="FS59">
        <v>85.452121501632462</v>
      </c>
      <c r="FT59">
        <v>73.095652680762441</v>
      </c>
      <c r="FU59">
        <v>46.229749905560425</v>
      </c>
      <c r="FV59">
        <v>44.261615744379526</v>
      </c>
      <c r="FW59">
        <v>42.201794751829709</v>
      </c>
      <c r="FX59">
        <v>29.841175247261617</v>
      </c>
      <c r="FY59">
        <v>32.689369650779781</v>
      </c>
      <c r="FZ59">
        <v>18.873216367516875</v>
      </c>
      <c r="GA59">
        <v>13.345379276272467</v>
      </c>
      <c r="GB59">
        <v>13.345379276272467</v>
      </c>
      <c r="GC59">
        <v>0</v>
      </c>
      <c r="GD59">
        <v>0</v>
      </c>
      <c r="GE59">
        <v>23.114874952780326</v>
      </c>
      <c r="GF59">
        <v>49.933836948363705</v>
      </c>
      <c r="GG59">
        <v>59.682350494523064</v>
      </c>
      <c r="GH59">
        <v>51.68643168582372</v>
      </c>
      <c r="GI59">
        <v>75.492865470067841</v>
      </c>
      <c r="GJ59">
        <v>65.378739301559904</v>
      </c>
      <c r="GK59">
        <v>26.690758552544253</v>
      </c>
      <c r="GL59">
        <v>0</v>
      </c>
      <c r="GM59">
        <v>13.345379276272467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18.873216367516875</v>
      </c>
      <c r="GX59">
        <v>48.117449271113856</v>
      </c>
      <c r="GY59">
        <v>26.690758552544253</v>
      </c>
      <c r="GZ59">
        <v>49.933836948363705</v>
      </c>
      <c r="HA59">
        <v>40.03613782881655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13.345379276272467</v>
      </c>
      <c r="IH59">
        <v>18.873216367516875</v>
      </c>
      <c r="II59">
        <v>18.873216367516875</v>
      </c>
      <c r="IJ59">
        <v>23.114874952780326</v>
      </c>
      <c r="IK59">
        <v>18.873216367516875</v>
      </c>
      <c r="IL59">
        <v>13.345379276272467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29.841175247261617</v>
      </c>
      <c r="IY59">
        <v>68.048349346008649</v>
      </c>
      <c r="IZ59">
        <v>81.176773014326841</v>
      </c>
      <c r="JA59">
        <v>93.417654933905339</v>
      </c>
      <c r="JB59">
        <v>125.19075455649607</v>
      </c>
      <c r="JC59">
        <v>110.85504595597484</v>
      </c>
      <c r="JD59">
        <v>87.511504187648768</v>
      </c>
      <c r="JE59">
        <v>73.095652680762441</v>
      </c>
      <c r="JF59">
        <v>62.595377278247952</v>
      </c>
      <c r="JG59">
        <v>40.03613782881655</v>
      </c>
      <c r="JH59">
        <v>26.690758552544253</v>
      </c>
      <c r="JI59">
        <v>29.841175247261617</v>
      </c>
      <c r="JJ59">
        <v>18.873216367516875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37.746432735034034</v>
      </c>
      <c r="JQ59">
        <v>49.933836948363705</v>
      </c>
      <c r="JR59">
        <v>85.452121501632462</v>
      </c>
      <c r="JS59">
        <v>93.417654933905339</v>
      </c>
      <c r="JT59">
        <v>98.068108952339685</v>
      </c>
      <c r="JU59">
        <v>106.76303421017741</v>
      </c>
      <c r="JV59">
        <v>87.511504187648768</v>
      </c>
      <c r="JW59">
        <v>58.171159628492489</v>
      </c>
      <c r="JX59">
        <v>58.171159628492489</v>
      </c>
      <c r="JY59">
        <v>49.933836948363705</v>
      </c>
      <c r="JZ59">
        <v>32.689369650779781</v>
      </c>
      <c r="KA59">
        <v>18.873216367516875</v>
      </c>
      <c r="KB59">
        <v>29.841175247261617</v>
      </c>
      <c r="KC59">
        <v>26.690758552544253</v>
      </c>
      <c r="KD59">
        <v>23.114874952780326</v>
      </c>
      <c r="KE59">
        <v>18.873216367516875</v>
      </c>
      <c r="KF59">
        <v>23.114874952780326</v>
      </c>
      <c r="KG59">
        <v>0</v>
      </c>
      <c r="KH59">
        <v>0</v>
      </c>
      <c r="KI59">
        <v>35.308554716851347</v>
      </c>
      <c r="KJ59">
        <v>46.229749905560425</v>
      </c>
      <c r="KK59">
        <v>40.03613782881655</v>
      </c>
      <c r="KL59">
        <v>35.308554716851347</v>
      </c>
      <c r="KM59">
        <v>40.03613782881655</v>
      </c>
      <c r="KN59">
        <v>46.229749905560425</v>
      </c>
      <c r="KO59">
        <v>32.689369650779781</v>
      </c>
      <c r="KP59">
        <v>46.229749905560425</v>
      </c>
      <c r="KQ59">
        <v>23.114874952780326</v>
      </c>
      <c r="KR59">
        <v>32.689369650779781</v>
      </c>
      <c r="KS59">
        <v>51.68643168582372</v>
      </c>
      <c r="KT59">
        <v>29.841175247261617</v>
      </c>
      <c r="KU59">
        <v>18.873216367516875</v>
      </c>
      <c r="KV59">
        <v>0</v>
      </c>
      <c r="KW59">
        <v>32.689369650779781</v>
      </c>
      <c r="KX59">
        <v>13.345379276272467</v>
      </c>
      <c r="KY59">
        <v>0</v>
      </c>
      <c r="KZ59">
        <v>18.873216367516875</v>
      </c>
      <c r="LA59">
        <v>13.345379276272467</v>
      </c>
      <c r="LB59">
        <v>13.345379276272467</v>
      </c>
      <c r="LC59">
        <v>26.690758552544253</v>
      </c>
      <c r="LD59">
        <v>13.345379276272467</v>
      </c>
      <c r="LE59">
        <v>18.873216367516875</v>
      </c>
      <c r="LF59">
        <v>32.689369650779781</v>
      </c>
      <c r="LG59">
        <v>26.690758552544253</v>
      </c>
      <c r="LH59">
        <v>26.690758552544253</v>
      </c>
      <c r="LI59">
        <v>32.689369650779781</v>
      </c>
      <c r="LJ59">
        <v>13.345379276272467</v>
      </c>
      <c r="LK59">
        <v>13.345379276272467</v>
      </c>
      <c r="LL59">
        <v>0</v>
      </c>
      <c r="LM59">
        <v>13.345379276272467</v>
      </c>
      <c r="LN59">
        <v>23.114874952780326</v>
      </c>
      <c r="LO59">
        <v>18.873216367516875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13.345379276272467</v>
      </c>
      <c r="LZ59">
        <v>18.873216367516875</v>
      </c>
      <c r="MA59">
        <v>23.114874952780326</v>
      </c>
      <c r="MB59">
        <v>23.114874952780326</v>
      </c>
      <c r="MC59">
        <v>0</v>
      </c>
      <c r="MD59">
        <v>13.345379276272467</v>
      </c>
      <c r="ME59">
        <v>13.345379276272467</v>
      </c>
      <c r="MF59">
        <v>0</v>
      </c>
      <c r="MG59">
        <v>18.873216367516875</v>
      </c>
      <c r="MH59">
        <v>13.345379276272467</v>
      </c>
      <c r="MI59">
        <v>0</v>
      </c>
      <c r="MJ59">
        <v>13.345379276272467</v>
      </c>
      <c r="MK59">
        <v>0</v>
      </c>
      <c r="ML59">
        <v>0</v>
      </c>
      <c r="MM59">
        <v>0</v>
      </c>
      <c r="MN59">
        <v>0</v>
      </c>
      <c r="MO59">
        <v>18.873216367516875</v>
      </c>
      <c r="MP59">
        <v>13.345379276272467</v>
      </c>
      <c r="MQ59">
        <v>18.873216367516875</v>
      </c>
      <c r="MR59">
        <v>26.690758552544253</v>
      </c>
      <c r="MS59">
        <v>23.114874952780326</v>
      </c>
      <c r="MT59">
        <v>23.114874952780326</v>
      </c>
      <c r="MU59">
        <v>0</v>
      </c>
      <c r="MV59">
        <v>13.345379276272467</v>
      </c>
      <c r="MW59">
        <v>13.345379276272467</v>
      </c>
      <c r="MX59">
        <v>0</v>
      </c>
      <c r="MY59">
        <v>18.873216367516875</v>
      </c>
      <c r="MZ59">
        <v>13.345379276272467</v>
      </c>
      <c r="NA59">
        <v>0</v>
      </c>
      <c r="NB59">
        <v>0</v>
      </c>
      <c r="NC59">
        <v>0</v>
      </c>
      <c r="ND59">
        <v>0</v>
      </c>
      <c r="NE59">
        <v>18.873216367516875</v>
      </c>
      <c r="NF59">
        <v>23.114874952780326</v>
      </c>
      <c r="NG59">
        <v>80.072275657633043</v>
      </c>
      <c r="NH59">
        <v>117.10522788552919</v>
      </c>
      <c r="NI59">
        <v>138.04567663982954</v>
      </c>
      <c r="NJ59">
        <v>136.09669869201718</v>
      </c>
      <c r="NK59">
        <v>82.266442885584297</v>
      </c>
      <c r="NL59">
        <v>59.682350494523064</v>
      </c>
      <c r="NM59">
        <v>42.201794751829709</v>
      </c>
      <c r="NN59">
        <v>26.690758552544253</v>
      </c>
      <c r="NO59">
        <v>0</v>
      </c>
      <c r="NP59">
        <v>13.345379276272467</v>
      </c>
      <c r="NQ59">
        <v>18.873216367516875</v>
      </c>
      <c r="NR59">
        <v>23.114874952780326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13.345379276272467</v>
      </c>
      <c r="NZ59">
        <v>23.114874952780326</v>
      </c>
      <c r="OA59">
        <v>48.117449271113856</v>
      </c>
      <c r="OB59">
        <v>105.92566415055404</v>
      </c>
      <c r="OC59">
        <v>73.095652680762441</v>
      </c>
      <c r="OD59">
        <v>46.229749905560425</v>
      </c>
      <c r="OE59">
        <v>69.34462485834058</v>
      </c>
      <c r="OF59">
        <v>95.305070953256859</v>
      </c>
      <c r="OG59">
        <v>120.10841348644959</v>
      </c>
      <c r="OH59">
        <v>97.155827645388456</v>
      </c>
      <c r="OI59">
        <v>64.002190623710419</v>
      </c>
      <c r="OJ59">
        <v>42.201794751829709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13.345379276272467</v>
      </c>
      <c r="OV59">
        <v>0</v>
      </c>
      <c r="OW59">
        <v>13.345379276272467</v>
      </c>
      <c r="OX59">
        <v>23.114874952780326</v>
      </c>
      <c r="OY59">
        <v>55.024408369999264</v>
      </c>
      <c r="OZ59">
        <v>73.095652680762441</v>
      </c>
      <c r="PA59">
        <v>93.417654933905339</v>
      </c>
      <c r="PB59">
        <v>46.229749905560425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13.345379276272467</v>
      </c>
      <c r="PR59">
        <v>32.689369650779781</v>
      </c>
      <c r="PS59">
        <v>73.095652680762441</v>
      </c>
      <c r="PT59">
        <v>29.841175247261617</v>
      </c>
      <c r="PU59">
        <v>0</v>
      </c>
    </row>
    <row r="60" spans="1:437" x14ac:dyDescent="0.25">
      <c r="A60">
        <v>2</v>
      </c>
      <c r="B60">
        <v>6</v>
      </c>
      <c r="C60">
        <v>27</v>
      </c>
      <c r="D60" t="s">
        <v>4</v>
      </c>
      <c r="E60" t="s">
        <v>13</v>
      </c>
      <c r="F60">
        <v>9.8098416769421988</v>
      </c>
      <c r="G60">
        <v>0</v>
      </c>
      <c r="H60">
        <v>0</v>
      </c>
      <c r="I60">
        <v>0</v>
      </c>
      <c r="J60">
        <v>0</v>
      </c>
      <c r="K60">
        <v>0</v>
      </c>
      <c r="L60">
        <v>9.8098416769421988</v>
      </c>
      <c r="M60">
        <v>0</v>
      </c>
      <c r="N60">
        <v>0</v>
      </c>
      <c r="O60">
        <v>9.8098416769421988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9.8098416769421988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13.873211144264587</v>
      </c>
      <c r="AE60">
        <v>9.8098416769421988</v>
      </c>
      <c r="AF60">
        <v>0</v>
      </c>
      <c r="AG60">
        <v>9.8098416769421988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50.973432596013254</v>
      </c>
      <c r="AU60">
        <v>121.7369337296962</v>
      </c>
      <c r="AV60">
        <v>155.10721592392002</v>
      </c>
      <c r="AW60">
        <v>107.4614314403143</v>
      </c>
      <c r="AX60">
        <v>62.042886369567952</v>
      </c>
      <c r="AY60">
        <v>29.429525030827676</v>
      </c>
      <c r="AZ60">
        <v>25.954401478106718</v>
      </c>
      <c r="BA60">
        <v>13.873211144264587</v>
      </c>
      <c r="BB60">
        <v>19.619683353884966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27.7464222885298</v>
      </c>
      <c r="BL60">
        <v>44.954342040121617</v>
      </c>
      <c r="BM60">
        <v>68.668891738597495</v>
      </c>
      <c r="BN60">
        <v>80.894026809240529</v>
      </c>
      <c r="BO60">
        <v>76.617312778035853</v>
      </c>
      <c r="BP60">
        <v>55.492844577059714</v>
      </c>
      <c r="BQ60">
        <v>54.618886893885303</v>
      </c>
      <c r="BR60">
        <v>39.239366707769932</v>
      </c>
      <c r="BS60">
        <v>53.730715720157264</v>
      </c>
      <c r="BT60">
        <v>41.619633432794728</v>
      </c>
      <c r="BU60">
        <v>47.04634795298773</v>
      </c>
      <c r="BV60">
        <v>47.04634795298773</v>
      </c>
      <c r="BW60">
        <v>35.36988717039975</v>
      </c>
      <c r="BX60">
        <v>19.619683353884966</v>
      </c>
      <c r="BY60">
        <v>16.991144198671179</v>
      </c>
      <c r="BZ60">
        <v>0</v>
      </c>
      <c r="CA60">
        <v>0</v>
      </c>
      <c r="CB60">
        <v>0</v>
      </c>
      <c r="CC60">
        <v>0</v>
      </c>
      <c r="CD60">
        <v>9.8098416769421988</v>
      </c>
      <c r="CE60">
        <v>16.991144198671179</v>
      </c>
      <c r="CF60">
        <v>53.730715720157264</v>
      </c>
      <c r="CG60">
        <v>53.730715720157264</v>
      </c>
      <c r="CH60">
        <v>36.705066573614829</v>
      </c>
      <c r="CI60">
        <v>50.020574135985612</v>
      </c>
      <c r="CJ60">
        <v>55.492844577059714</v>
      </c>
      <c r="CK60">
        <v>48.058213131995046</v>
      </c>
      <c r="CL60">
        <v>70.739774340799784</v>
      </c>
      <c r="CM60">
        <v>57.200714914300249</v>
      </c>
      <c r="CN60">
        <v>39.239366707769932</v>
      </c>
      <c r="CO60">
        <v>46.012236002903819</v>
      </c>
      <c r="CP60">
        <v>31.021443184784061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16.991144198671179</v>
      </c>
      <c r="CY60">
        <v>16.991144198671179</v>
      </c>
      <c r="CZ60">
        <v>13.873211144264587</v>
      </c>
      <c r="DA60">
        <v>9.8098416769421988</v>
      </c>
      <c r="DB60">
        <v>0</v>
      </c>
      <c r="DC60">
        <v>9.8098416769421988</v>
      </c>
      <c r="DD60">
        <v>0</v>
      </c>
      <c r="DE60">
        <v>33.982288397342131</v>
      </c>
      <c r="DF60">
        <v>21.935472838153828</v>
      </c>
      <c r="DG60">
        <v>9.8098416769421988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13.873211144264587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13.873211144264587</v>
      </c>
      <c r="EV60">
        <v>35.36988717039975</v>
      </c>
      <c r="EW60">
        <v>84.387448923250417</v>
      </c>
      <c r="EX60">
        <v>127.90468690996158</v>
      </c>
      <c r="EY60">
        <v>120.94385080050614</v>
      </c>
      <c r="EZ60">
        <v>97.112478009854442</v>
      </c>
      <c r="FA60">
        <v>74.062680497134693</v>
      </c>
      <c r="FB60">
        <v>49.049208384712585</v>
      </c>
      <c r="FC60">
        <v>27.7464222885298</v>
      </c>
      <c r="FD60">
        <v>21.935472838153828</v>
      </c>
      <c r="FE60">
        <v>19.619683353884966</v>
      </c>
      <c r="FF60">
        <v>13.873211144264587</v>
      </c>
      <c r="FG60">
        <v>9.8098416769421988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9.8098416769421988</v>
      </c>
      <c r="FN60">
        <v>25.954401478106718</v>
      </c>
      <c r="FO60">
        <v>52.827614162232123</v>
      </c>
      <c r="FP60">
        <v>90.972729213178695</v>
      </c>
      <c r="FQ60">
        <v>91.500111771631225</v>
      </c>
      <c r="FR60">
        <v>81.486664965138857</v>
      </c>
      <c r="FS60">
        <v>77.242770607054638</v>
      </c>
      <c r="FT60">
        <v>56.353250065815871</v>
      </c>
      <c r="FU60">
        <v>32.535564095209111</v>
      </c>
      <c r="FV60">
        <v>25.954401478106718</v>
      </c>
      <c r="FW60">
        <v>9.8098416769421988</v>
      </c>
      <c r="FX60">
        <v>9.8098416769421988</v>
      </c>
      <c r="FY60">
        <v>9.8098416769421988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19.619683353884966</v>
      </c>
      <c r="GF60">
        <v>27.7464222885298</v>
      </c>
      <c r="GG60">
        <v>55.492844577059714</v>
      </c>
      <c r="GH60">
        <v>99.559019450011931</v>
      </c>
      <c r="GI60">
        <v>93.579925353292026</v>
      </c>
      <c r="GJ60">
        <v>57.200714914300249</v>
      </c>
      <c r="GK60">
        <v>41.619633432794728</v>
      </c>
      <c r="GL60">
        <v>19.619683353884966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13.873211144264587</v>
      </c>
      <c r="GX60">
        <v>13.873211144264587</v>
      </c>
      <c r="GY60">
        <v>19.619683353884966</v>
      </c>
      <c r="GZ60">
        <v>0</v>
      </c>
      <c r="HA60">
        <v>36.705066573614829</v>
      </c>
      <c r="HB60">
        <v>24.029106565997722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9.8098416769421988</v>
      </c>
      <c r="IJ60">
        <v>9.8098416769421988</v>
      </c>
      <c r="IK60">
        <v>0</v>
      </c>
      <c r="IL60">
        <v>9.8098416769421988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9.8098416769421988</v>
      </c>
      <c r="IY60">
        <v>58.859050061655068</v>
      </c>
      <c r="IZ60">
        <v>81.486664965138857</v>
      </c>
      <c r="JA60">
        <v>103.35309527857061</v>
      </c>
      <c r="JB60">
        <v>100.99850164743981</v>
      </c>
      <c r="JC60">
        <v>104.28004742574024</v>
      </c>
      <c r="JD60">
        <v>83.815324028768885</v>
      </c>
      <c r="JE60">
        <v>70.056282231221644</v>
      </c>
      <c r="JF60">
        <v>47.04634795298773</v>
      </c>
      <c r="JG60">
        <v>35.36988717039975</v>
      </c>
      <c r="JH60">
        <v>24.029106565997722</v>
      </c>
      <c r="JI60">
        <v>21.935472838153828</v>
      </c>
      <c r="JJ60">
        <v>9.8098416769421988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19.619683353884966</v>
      </c>
      <c r="JQ60">
        <v>55.492844577059714</v>
      </c>
      <c r="JR60">
        <v>58.035806020367659</v>
      </c>
      <c r="JS60">
        <v>74.709528416041678</v>
      </c>
      <c r="JT60">
        <v>72.751733003189031</v>
      </c>
      <c r="JU60">
        <v>54.618886893885303</v>
      </c>
      <c r="JV60">
        <v>52.827614162232123</v>
      </c>
      <c r="JW60">
        <v>43.870945676308054</v>
      </c>
      <c r="JX60">
        <v>40.447013404620293</v>
      </c>
      <c r="JY60">
        <v>37.993353443729745</v>
      </c>
      <c r="JZ60">
        <v>33.982288397342131</v>
      </c>
      <c r="KA60">
        <v>49.049208384712585</v>
      </c>
      <c r="KB60">
        <v>42.760108521926099</v>
      </c>
      <c r="KC60">
        <v>25.954401478106718</v>
      </c>
      <c r="KD60">
        <v>24.029106565997722</v>
      </c>
      <c r="KE60">
        <v>33.982288397342131</v>
      </c>
      <c r="KF60">
        <v>9.8098416769421988</v>
      </c>
      <c r="KG60">
        <v>0</v>
      </c>
      <c r="KH60">
        <v>13.873211144264587</v>
      </c>
      <c r="KI60">
        <v>24.029106565997722</v>
      </c>
      <c r="KJ60">
        <v>36.705066573614829</v>
      </c>
      <c r="KK60">
        <v>42.760108521926099</v>
      </c>
      <c r="KL60">
        <v>44.954342040121617</v>
      </c>
      <c r="KM60">
        <v>44.954342040121617</v>
      </c>
      <c r="KN60">
        <v>36.705066573614829</v>
      </c>
      <c r="KO60">
        <v>31.021443184784061</v>
      </c>
      <c r="KP60">
        <v>43.870945676308054</v>
      </c>
      <c r="KQ60">
        <v>46.012236002903819</v>
      </c>
      <c r="KR60">
        <v>63.575040200698993</v>
      </c>
      <c r="KS60">
        <v>55.492844577059714</v>
      </c>
      <c r="KT60">
        <v>53.730715720157264</v>
      </c>
      <c r="KU60">
        <v>53.730715720157264</v>
      </c>
      <c r="KV60">
        <v>24.029106565997722</v>
      </c>
      <c r="KW60">
        <v>16.991144198671179</v>
      </c>
      <c r="KX60">
        <v>0</v>
      </c>
      <c r="KY60">
        <v>0</v>
      </c>
      <c r="KZ60">
        <v>9.8098416769421988</v>
      </c>
      <c r="LA60">
        <v>9.8098416769421988</v>
      </c>
      <c r="LB60">
        <v>0</v>
      </c>
      <c r="LC60">
        <v>13.873211144264587</v>
      </c>
      <c r="LD60">
        <v>13.873211144264587</v>
      </c>
      <c r="LE60">
        <v>0</v>
      </c>
      <c r="LF60">
        <v>16.991144198671179</v>
      </c>
      <c r="LG60">
        <v>0</v>
      </c>
      <c r="LH60">
        <v>9.8098416769421988</v>
      </c>
      <c r="LI60">
        <v>0</v>
      </c>
      <c r="LJ60">
        <v>13.873211144264587</v>
      </c>
      <c r="LK60">
        <v>19.619683353884966</v>
      </c>
      <c r="LL60">
        <v>25.954401478106718</v>
      </c>
      <c r="LM60">
        <v>0</v>
      </c>
      <c r="LN60">
        <v>21.935472838153828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9.8098416769421988</v>
      </c>
      <c r="MA60">
        <v>9.8098416769421988</v>
      </c>
      <c r="MB60">
        <v>9.8098416769421988</v>
      </c>
      <c r="MC60">
        <v>0</v>
      </c>
      <c r="MD60">
        <v>0</v>
      </c>
      <c r="ME60">
        <v>0</v>
      </c>
      <c r="MF60">
        <v>0</v>
      </c>
      <c r="MG60">
        <v>9.8098416769421988</v>
      </c>
      <c r="MH60">
        <v>9.8098416769421988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9.8098416769421988</v>
      </c>
      <c r="MP60">
        <v>0</v>
      </c>
      <c r="MQ60">
        <v>0</v>
      </c>
      <c r="MR60">
        <v>13.873211144264587</v>
      </c>
      <c r="MS60">
        <v>9.8098416769421988</v>
      </c>
      <c r="MT60">
        <v>9.8098416769421988</v>
      </c>
      <c r="MU60">
        <v>0</v>
      </c>
      <c r="MV60">
        <v>0</v>
      </c>
      <c r="MW60">
        <v>0</v>
      </c>
      <c r="MX60">
        <v>0</v>
      </c>
      <c r="MY60">
        <v>9.8098416769421988</v>
      </c>
      <c r="MZ60">
        <v>9.8098416769421988</v>
      </c>
      <c r="NA60">
        <v>0</v>
      </c>
      <c r="NB60">
        <v>0</v>
      </c>
      <c r="NC60">
        <v>9.8098416769421988</v>
      </c>
      <c r="ND60">
        <v>13.873211144264587</v>
      </c>
      <c r="NE60">
        <v>13.873211144264587</v>
      </c>
      <c r="NF60">
        <v>36.705066573614829</v>
      </c>
      <c r="NG60">
        <v>65.806418514461825</v>
      </c>
      <c r="NH60">
        <v>103.81760591242681</v>
      </c>
      <c r="NI60">
        <v>136.2826760422941</v>
      </c>
      <c r="NJ60">
        <v>125.24367440093943</v>
      </c>
      <c r="NK60">
        <v>61.262441637111181</v>
      </c>
      <c r="NL60">
        <v>31.021443184784061</v>
      </c>
      <c r="NM60">
        <v>37.993353443729745</v>
      </c>
      <c r="NN60">
        <v>25.954401478106718</v>
      </c>
      <c r="NO60">
        <v>19.619683353884966</v>
      </c>
      <c r="NP60">
        <v>0</v>
      </c>
      <c r="NQ60">
        <v>16.991144198671179</v>
      </c>
      <c r="NR60">
        <v>9.8098416769421988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16.991144198671179</v>
      </c>
      <c r="NZ60">
        <v>19.619683353884966</v>
      </c>
      <c r="OA60">
        <v>36.705066573614829</v>
      </c>
      <c r="OB60">
        <v>37.993353443729745</v>
      </c>
      <c r="OC60">
        <v>47.04634795298773</v>
      </c>
      <c r="OD60">
        <v>44.954342040121617</v>
      </c>
      <c r="OE60">
        <v>50.020574135985612</v>
      </c>
      <c r="OF60">
        <v>94.602687153066995</v>
      </c>
      <c r="OG60">
        <v>80.297014761991193</v>
      </c>
      <c r="OH60">
        <v>78.478733415540091</v>
      </c>
      <c r="OI60">
        <v>79.089472069511771</v>
      </c>
      <c r="OJ60">
        <v>16.991144198671179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31.021443184784061</v>
      </c>
      <c r="OX60">
        <v>47.04634795298773</v>
      </c>
      <c r="OY60">
        <v>62.042886369567952</v>
      </c>
      <c r="OZ60">
        <v>87.741891352615937</v>
      </c>
      <c r="PA60">
        <v>108.79640724022744</v>
      </c>
      <c r="PB60">
        <v>40.447013404620293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24.029106565997722</v>
      </c>
      <c r="PS60">
        <v>25.954401478106718</v>
      </c>
      <c r="PT60">
        <v>37.993353443729745</v>
      </c>
      <c r="PU60">
        <v>0</v>
      </c>
    </row>
    <row r="61" spans="1:437" x14ac:dyDescent="0.25">
      <c r="A61">
        <v>2</v>
      </c>
      <c r="B61">
        <v>7</v>
      </c>
      <c r="C61">
        <v>19</v>
      </c>
      <c r="D61" t="s">
        <v>4</v>
      </c>
      <c r="E61" t="s">
        <v>14</v>
      </c>
      <c r="F61">
        <v>21.207646725020936</v>
      </c>
      <c r="G61">
        <v>25.093226007403018</v>
      </c>
      <c r="H61">
        <v>16.427372515651257</v>
      </c>
      <c r="I61">
        <v>31.456023511391606</v>
      </c>
      <c r="J61">
        <v>37.937391775957735</v>
      </c>
      <c r="K61">
        <v>36.732721636707652</v>
      </c>
      <c r="L61">
        <v>37.937391775957735</v>
      </c>
      <c r="M61">
        <v>21.207646725020936</v>
      </c>
      <c r="N61">
        <v>16.427372515651257</v>
      </c>
      <c r="O61">
        <v>9.4843479439895191</v>
      </c>
      <c r="P61">
        <v>16.427372515651257</v>
      </c>
      <c r="Q61">
        <v>9.4843479439895191</v>
      </c>
      <c r="R61">
        <v>0</v>
      </c>
      <c r="S61">
        <v>13.412893492655371</v>
      </c>
      <c r="T61">
        <v>0</v>
      </c>
      <c r="U61">
        <v>9.4843479439895191</v>
      </c>
      <c r="V61">
        <v>9.4843479439895191</v>
      </c>
      <c r="W61">
        <v>0</v>
      </c>
      <c r="X61">
        <v>26.825786985310344</v>
      </c>
      <c r="Y61">
        <v>13.412893492655371</v>
      </c>
      <c r="Z61">
        <v>16.427372515651257</v>
      </c>
      <c r="AA61">
        <v>42.415293450041588</v>
      </c>
      <c r="AB61">
        <v>70.974361086724684</v>
      </c>
      <c r="AC61">
        <v>79.916536276972295</v>
      </c>
      <c r="AD61">
        <v>74.075125455729506</v>
      </c>
      <c r="AE61">
        <v>40.238680477965829</v>
      </c>
      <c r="AF61">
        <v>28.453043831968216</v>
      </c>
      <c r="AG61">
        <v>23.231813005788979</v>
      </c>
      <c r="AH61">
        <v>16.427372515651257</v>
      </c>
      <c r="AI61">
        <v>9.4843479439895191</v>
      </c>
      <c r="AJ61">
        <v>0</v>
      </c>
      <c r="AK61">
        <v>13.412893492655371</v>
      </c>
      <c r="AL61">
        <v>0</v>
      </c>
      <c r="AM61">
        <v>9.4843479439895191</v>
      </c>
      <c r="AN61">
        <v>9.4843479439895191</v>
      </c>
      <c r="AO61">
        <v>0</v>
      </c>
      <c r="AP61">
        <v>9.4843479439895191</v>
      </c>
      <c r="AQ61">
        <v>43.462742370630508</v>
      </c>
      <c r="AR61">
        <v>39.104968363178216</v>
      </c>
      <c r="AS61">
        <v>75.874783551915471</v>
      </c>
      <c r="AT61">
        <v>132.44171134849489</v>
      </c>
      <c r="AU61">
        <v>164.54728691996007</v>
      </c>
      <c r="AV61">
        <v>160.67504364338129</v>
      </c>
      <c r="AW61">
        <v>115.77122065727667</v>
      </c>
      <c r="AX61">
        <v>88.464108344973056</v>
      </c>
      <c r="AY61">
        <v>66.390435607926122</v>
      </c>
      <c r="AZ61">
        <v>37.937391775957735</v>
      </c>
      <c r="BA61">
        <v>31.456023511391606</v>
      </c>
      <c r="BB61">
        <v>18.968695887978981</v>
      </c>
      <c r="BC61">
        <v>9.4843479439895191</v>
      </c>
      <c r="BD61">
        <v>13.412893492655371</v>
      </c>
      <c r="BE61">
        <v>13.412893492655371</v>
      </c>
      <c r="BF61">
        <v>0</v>
      </c>
      <c r="BG61">
        <v>0</v>
      </c>
      <c r="BH61">
        <v>18.968695887978981</v>
      </c>
      <c r="BI61">
        <v>35.487180543362342</v>
      </c>
      <c r="BJ61">
        <v>36.732721636707652</v>
      </c>
      <c r="BK61">
        <v>46.463626011577674</v>
      </c>
      <c r="BL61">
        <v>65.021413614015387</v>
      </c>
      <c r="BM61">
        <v>52.806614487224635</v>
      </c>
      <c r="BN61">
        <v>62.193028585800789</v>
      </c>
      <c r="BO61">
        <v>66.390435607926122</v>
      </c>
      <c r="BP61">
        <v>53.65157397062103</v>
      </c>
      <c r="BQ61">
        <v>45.485334847850595</v>
      </c>
      <c r="BR61">
        <v>28.453043831968216</v>
      </c>
      <c r="BS61">
        <v>18.968695887978981</v>
      </c>
      <c r="BT61">
        <v>0</v>
      </c>
      <c r="BU61">
        <v>9.4843479439895191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18.968695887978981</v>
      </c>
      <c r="CB61">
        <v>29.992141624541603</v>
      </c>
      <c r="CC61">
        <v>70.974361086724684</v>
      </c>
      <c r="CD61">
        <v>100.82000158331783</v>
      </c>
      <c r="CE61">
        <v>94.368070534174933</v>
      </c>
      <c r="CF61">
        <v>62.912047022783327</v>
      </c>
      <c r="CG61">
        <v>44.485535068136869</v>
      </c>
      <c r="CH61">
        <v>28.453043831968216</v>
      </c>
      <c r="CI61">
        <v>16.427372515651257</v>
      </c>
      <c r="CJ61">
        <v>16.427372515651257</v>
      </c>
      <c r="CK61">
        <v>9.4843479439895191</v>
      </c>
      <c r="CL61">
        <v>9.4843479439895191</v>
      </c>
      <c r="CM61">
        <v>9.4843479439895191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13.412893492655371</v>
      </c>
      <c r="CY61">
        <v>0</v>
      </c>
      <c r="CZ61">
        <v>13.412893492655371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16.427372515651257</v>
      </c>
      <c r="DP61">
        <v>9.4843479439895191</v>
      </c>
      <c r="DQ61">
        <v>25.093226007403018</v>
      </c>
      <c r="DR61">
        <v>23.231813005788979</v>
      </c>
      <c r="DS61">
        <v>18.968695887978981</v>
      </c>
      <c r="DT61">
        <v>9.4843479439895191</v>
      </c>
      <c r="DU61">
        <v>0</v>
      </c>
      <c r="DV61">
        <v>13.412893492655371</v>
      </c>
      <c r="DW61">
        <v>13.412893492655371</v>
      </c>
      <c r="DX61">
        <v>16.427372515651257</v>
      </c>
      <c r="DY61">
        <v>9.4843479439895191</v>
      </c>
      <c r="DZ61">
        <v>9.4843479439895191</v>
      </c>
      <c r="EA61">
        <v>0</v>
      </c>
      <c r="EB61">
        <v>0</v>
      </c>
      <c r="EC61">
        <v>0</v>
      </c>
      <c r="ED61">
        <v>0</v>
      </c>
      <c r="EE61">
        <v>23.231813005788979</v>
      </c>
      <c r="EF61">
        <v>44.485535068136869</v>
      </c>
      <c r="EG61">
        <v>59.984283249083319</v>
      </c>
      <c r="EH61">
        <v>65.709490062604573</v>
      </c>
      <c r="EI61">
        <v>52.806614487224635</v>
      </c>
      <c r="EJ61">
        <v>37.937391775957735</v>
      </c>
      <c r="EK61">
        <v>45.485334847850595</v>
      </c>
      <c r="EL61">
        <v>26.825786985310344</v>
      </c>
      <c r="EM61">
        <v>18.968695887978981</v>
      </c>
      <c r="EN61">
        <v>16.427372515651257</v>
      </c>
      <c r="EO61">
        <v>23.231813005788979</v>
      </c>
      <c r="EP61">
        <v>13.412893492655371</v>
      </c>
      <c r="EQ61">
        <v>0</v>
      </c>
      <c r="ER61">
        <v>9.4843479439895191</v>
      </c>
      <c r="ES61">
        <v>9.4843479439895191</v>
      </c>
      <c r="ET61">
        <v>0</v>
      </c>
      <c r="EU61">
        <v>9.4843479439895191</v>
      </c>
      <c r="EV61">
        <v>23.231813005788979</v>
      </c>
      <c r="EW61">
        <v>62.912047022783327</v>
      </c>
      <c r="EX61">
        <v>111.81881314541522</v>
      </c>
      <c r="EY61">
        <v>128.30188086636213</v>
      </c>
      <c r="EZ61">
        <v>146.00968068477391</v>
      </c>
      <c r="FA61">
        <v>133.1191669774243</v>
      </c>
      <c r="FB61">
        <v>109.37883633369552</v>
      </c>
      <c r="FC61">
        <v>89.475159553456194</v>
      </c>
      <c r="FD61">
        <v>70.974361086724684</v>
      </c>
      <c r="FE61">
        <v>44.485535068136869</v>
      </c>
      <c r="FF61">
        <v>41.34131423322782</v>
      </c>
      <c r="FG61">
        <v>29.992141624541603</v>
      </c>
      <c r="FH61">
        <v>23.231813005788979</v>
      </c>
      <c r="FI61">
        <v>18.968695887978981</v>
      </c>
      <c r="FJ61">
        <v>18.968695887978981</v>
      </c>
      <c r="FK61">
        <v>13.412893492655371</v>
      </c>
      <c r="FL61">
        <v>0</v>
      </c>
      <c r="FM61">
        <v>0</v>
      </c>
      <c r="FN61">
        <v>31.456023511391606</v>
      </c>
      <c r="FO61">
        <v>56.110159127318411</v>
      </c>
      <c r="FP61">
        <v>55.302776615377468</v>
      </c>
      <c r="FQ61">
        <v>54.48343092581149</v>
      </c>
      <c r="FR61">
        <v>46.463626011577674</v>
      </c>
      <c r="FS61">
        <v>44.485535068136869</v>
      </c>
      <c r="FT61">
        <v>48.360875240105713</v>
      </c>
      <c r="FU61">
        <v>39.104968363178216</v>
      </c>
      <c r="FV61">
        <v>40.238680477965829</v>
      </c>
      <c r="FW61">
        <v>28.453043831968216</v>
      </c>
      <c r="FX61">
        <v>26.825786985310344</v>
      </c>
      <c r="FY61">
        <v>13.412893492655371</v>
      </c>
      <c r="FZ61">
        <v>16.427372515651257</v>
      </c>
      <c r="GA61">
        <v>13.412893492655371</v>
      </c>
      <c r="GB61">
        <v>16.427372515651257</v>
      </c>
      <c r="GC61">
        <v>0</v>
      </c>
      <c r="GD61">
        <v>0</v>
      </c>
      <c r="GE61">
        <v>0</v>
      </c>
      <c r="GF61">
        <v>9.4843479439895191</v>
      </c>
      <c r="GG61">
        <v>31.456023511391606</v>
      </c>
      <c r="GH61">
        <v>37.937391775957735</v>
      </c>
      <c r="GI61">
        <v>65.709490062604573</v>
      </c>
      <c r="GJ61">
        <v>74.075125455729506</v>
      </c>
      <c r="GK61">
        <v>69.695439017366539</v>
      </c>
      <c r="GL61">
        <v>63.62294017506224</v>
      </c>
      <c r="GM61">
        <v>56.110159127318411</v>
      </c>
      <c r="GN61">
        <v>49.282117546953373</v>
      </c>
      <c r="GO61">
        <v>31.456023511391606</v>
      </c>
      <c r="GP61">
        <v>31.456023511391606</v>
      </c>
      <c r="GQ61">
        <v>34.196302826395367</v>
      </c>
      <c r="GR61">
        <v>28.453043831968216</v>
      </c>
      <c r="GS61">
        <v>21.207646725020936</v>
      </c>
      <c r="GT61">
        <v>9.4843479439895191</v>
      </c>
      <c r="GU61">
        <v>23.231813005788979</v>
      </c>
      <c r="GV61">
        <v>0</v>
      </c>
      <c r="GW61">
        <v>0</v>
      </c>
      <c r="GX61">
        <v>0</v>
      </c>
      <c r="GY61">
        <v>0</v>
      </c>
      <c r="GZ61">
        <v>13.412893492655371</v>
      </c>
      <c r="HA61">
        <v>9.4843479439895191</v>
      </c>
      <c r="HB61">
        <v>9.4843479439895191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16.427372515651257</v>
      </c>
      <c r="HO61">
        <v>9.4843479439895191</v>
      </c>
      <c r="HP61">
        <v>16.427372515651257</v>
      </c>
      <c r="HQ61">
        <v>16.427372515651257</v>
      </c>
      <c r="HR61">
        <v>29.992141624541603</v>
      </c>
      <c r="HS61">
        <v>18.968695887978981</v>
      </c>
      <c r="HT61">
        <v>18.968695887978981</v>
      </c>
      <c r="HU61">
        <v>18.968695887978981</v>
      </c>
      <c r="HV61">
        <v>0</v>
      </c>
      <c r="HW61">
        <v>9.4843479439895191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23.231813005788979</v>
      </c>
      <c r="IG61">
        <v>36.732721636707652</v>
      </c>
      <c r="IH61">
        <v>51.074776766590389</v>
      </c>
      <c r="II61">
        <v>48.360875240105713</v>
      </c>
      <c r="IJ61">
        <v>62.193028585800789</v>
      </c>
      <c r="IK61">
        <v>52.806614487224635</v>
      </c>
      <c r="IL61">
        <v>48.360875240105713</v>
      </c>
      <c r="IM61">
        <v>42.415293450041588</v>
      </c>
      <c r="IN61">
        <v>25.093226007403018</v>
      </c>
      <c r="IO61">
        <v>16.427372515651257</v>
      </c>
      <c r="IP61">
        <v>9.4843479439895191</v>
      </c>
      <c r="IQ61">
        <v>0</v>
      </c>
      <c r="IR61">
        <v>9.4843479439895191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40.238680477965829</v>
      </c>
      <c r="IY61">
        <v>86.925484741260789</v>
      </c>
      <c r="IZ61">
        <v>99.472680427805017</v>
      </c>
      <c r="JA61">
        <v>122.56478670108987</v>
      </c>
      <c r="JB61">
        <v>136.45600454355218</v>
      </c>
      <c r="JC61">
        <v>134.46383915556629</v>
      </c>
      <c r="JD61">
        <v>107.72148538719057</v>
      </c>
      <c r="JE61">
        <v>95.316517184527527</v>
      </c>
      <c r="JF61">
        <v>72.850658881280879</v>
      </c>
      <c r="JG61">
        <v>49.282117546953373</v>
      </c>
      <c r="JH61">
        <v>35.487180543362342</v>
      </c>
      <c r="JI61">
        <v>23.231813005788979</v>
      </c>
      <c r="JJ61">
        <v>16.427372515651257</v>
      </c>
      <c r="JK61">
        <v>9.4843479439895191</v>
      </c>
      <c r="JL61">
        <v>0</v>
      </c>
      <c r="JM61">
        <v>0</v>
      </c>
      <c r="JN61">
        <v>0</v>
      </c>
      <c r="JO61">
        <v>0</v>
      </c>
      <c r="JP61">
        <v>26.825786985310344</v>
      </c>
      <c r="JQ61">
        <v>65.021413614015387</v>
      </c>
      <c r="JR61">
        <v>51.074776766590389</v>
      </c>
      <c r="JS61">
        <v>51.074776766590389</v>
      </c>
      <c r="JT61">
        <v>60.729458196405176</v>
      </c>
      <c r="JU61">
        <v>42.415293450041588</v>
      </c>
      <c r="JV61">
        <v>35.487180543362342</v>
      </c>
      <c r="JW61">
        <v>32.85474503130223</v>
      </c>
      <c r="JX61">
        <v>32.85474503130223</v>
      </c>
      <c r="JY61">
        <v>26.825786985310344</v>
      </c>
      <c r="JZ61">
        <v>13.412893492655371</v>
      </c>
      <c r="KA61">
        <v>13.412893492655371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39.104968363178216</v>
      </c>
      <c r="KI61">
        <v>74.679830390840607</v>
      </c>
      <c r="KJ61">
        <v>78.209936726356318</v>
      </c>
      <c r="KK61">
        <v>81.034304355340396</v>
      </c>
      <c r="KL61">
        <v>66.390435607926122</v>
      </c>
      <c r="KM61">
        <v>53.65157397062103</v>
      </c>
      <c r="KN61">
        <v>28.453043831968216</v>
      </c>
      <c r="KO61">
        <v>16.427372515651257</v>
      </c>
      <c r="KP61">
        <v>9.4843479439895191</v>
      </c>
      <c r="KQ61">
        <v>9.4843479439895191</v>
      </c>
      <c r="KR61">
        <v>9.4843479439895191</v>
      </c>
      <c r="KS61">
        <v>0</v>
      </c>
      <c r="KT61">
        <v>9.4843479439895191</v>
      </c>
      <c r="KU61">
        <v>9.4843479439895191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9.4843479439895191</v>
      </c>
      <c r="LC61">
        <v>9.4843479439895191</v>
      </c>
      <c r="LD61">
        <v>0</v>
      </c>
      <c r="LE61">
        <v>9.4843479439895191</v>
      </c>
      <c r="LF61">
        <v>9.4843479439895191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13.412893492655371</v>
      </c>
      <c r="LW61">
        <v>9.4843479439895191</v>
      </c>
      <c r="LX61">
        <v>29.992141624541603</v>
      </c>
      <c r="LY61">
        <v>34.196302826395367</v>
      </c>
      <c r="LZ61">
        <v>34.196302826395367</v>
      </c>
      <c r="MA61">
        <v>35.487180543362342</v>
      </c>
      <c r="MB61">
        <v>44.485535068136869</v>
      </c>
      <c r="MC61">
        <v>21.207646725020936</v>
      </c>
      <c r="MD61">
        <v>16.427372515651257</v>
      </c>
      <c r="ME61">
        <v>13.412893492655371</v>
      </c>
      <c r="MF61">
        <v>18.968695887978981</v>
      </c>
      <c r="MG61">
        <v>13.412893492655371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16.427372515651257</v>
      </c>
      <c r="MN61">
        <v>29.992141624541603</v>
      </c>
      <c r="MO61">
        <v>46.463626011577674</v>
      </c>
      <c r="MP61">
        <v>75.279678022208486</v>
      </c>
      <c r="MQ61">
        <v>82.682628466455526</v>
      </c>
      <c r="MR61">
        <v>57.691036298009863</v>
      </c>
      <c r="MS61">
        <v>32.85474503130223</v>
      </c>
      <c r="MT61">
        <v>44.485535068136869</v>
      </c>
      <c r="MU61">
        <v>21.207646725020936</v>
      </c>
      <c r="MV61">
        <v>16.427372515651257</v>
      </c>
      <c r="MW61">
        <v>13.412893492655371</v>
      </c>
      <c r="MX61">
        <v>18.968695887978981</v>
      </c>
      <c r="MY61">
        <v>13.412893492655371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16.427372515651257</v>
      </c>
      <c r="NF61">
        <v>23.231813005788979</v>
      </c>
      <c r="NG61">
        <v>44.485535068136869</v>
      </c>
      <c r="NH61">
        <v>102.58890847918616</v>
      </c>
      <c r="NI61">
        <v>165.09305056411364</v>
      </c>
      <c r="NJ61">
        <v>192.74472624706806</v>
      </c>
      <c r="NK61">
        <v>122.93119943694654</v>
      </c>
      <c r="NL61">
        <v>91.463739267575704</v>
      </c>
      <c r="NM61">
        <v>56.906087663936546</v>
      </c>
      <c r="NN61">
        <v>39.104968363178216</v>
      </c>
      <c r="NO61">
        <v>34.196302826395367</v>
      </c>
      <c r="NP61">
        <v>31.456023511391606</v>
      </c>
      <c r="NQ61">
        <v>16.427372515651257</v>
      </c>
      <c r="NR61">
        <v>13.412893492655371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9.4843479439895191</v>
      </c>
      <c r="OA61">
        <v>36.732721636707652</v>
      </c>
      <c r="OB61">
        <v>56.906087663936546</v>
      </c>
      <c r="OC61">
        <v>63.62294017506224</v>
      </c>
      <c r="OD61">
        <v>62.193028585800789</v>
      </c>
      <c r="OE61">
        <v>39.104968363178216</v>
      </c>
      <c r="OF61">
        <v>67.731792033398051</v>
      </c>
      <c r="OG61">
        <v>62.193028585800789</v>
      </c>
      <c r="OH61">
        <v>59.229733926327981</v>
      </c>
      <c r="OI61">
        <v>16.427372515651257</v>
      </c>
      <c r="OJ61">
        <v>13.412893492655371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9.4843479439895191</v>
      </c>
      <c r="OQ61">
        <v>9.4843479439895191</v>
      </c>
      <c r="OR61">
        <v>13.412893492655371</v>
      </c>
      <c r="OS61">
        <v>41.34131423322782</v>
      </c>
      <c r="OT61">
        <v>92.927252023155404</v>
      </c>
      <c r="OU61">
        <v>117.31490508953442</v>
      </c>
      <c r="OV61">
        <v>64.325977430912133</v>
      </c>
      <c r="OW61">
        <v>21.207646725020936</v>
      </c>
      <c r="OX61">
        <v>26.825786985310344</v>
      </c>
      <c r="OY61">
        <v>31.456023511391606</v>
      </c>
      <c r="OZ61">
        <v>36.732721636707652</v>
      </c>
      <c r="PA61">
        <v>21.207646725020936</v>
      </c>
      <c r="PB61">
        <v>13.412893492655371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18.968695887978981</v>
      </c>
      <c r="PT61">
        <v>0</v>
      </c>
      <c r="PU61">
        <v>0</v>
      </c>
    </row>
    <row r="62" spans="1:437" x14ac:dyDescent="0.25">
      <c r="A62">
        <v>2</v>
      </c>
      <c r="B62">
        <v>7</v>
      </c>
      <c r="C62">
        <v>20</v>
      </c>
      <c r="D62" t="s">
        <v>4</v>
      </c>
      <c r="E62" t="s">
        <v>14</v>
      </c>
      <c r="F62">
        <v>57.235281913617996</v>
      </c>
      <c r="G62">
        <v>20.670954719326119</v>
      </c>
      <c r="H62">
        <v>50.633291558524945</v>
      </c>
      <c r="I62">
        <v>23.868762543219304</v>
      </c>
      <c r="J62">
        <v>53.37217558543864</v>
      </c>
      <c r="K62">
        <v>39.581864782973184</v>
      </c>
      <c r="L62">
        <v>35.803143814828445</v>
      </c>
      <c r="M62">
        <v>35.803143814828445</v>
      </c>
      <c r="N62">
        <v>33.755527705683164</v>
      </c>
      <c r="O62">
        <v>29.233144511271121</v>
      </c>
      <c r="P62">
        <v>26.686087792719206</v>
      </c>
      <c r="Q62">
        <v>11.934381271609482</v>
      </c>
      <c r="R62">
        <v>11.934381271609482</v>
      </c>
      <c r="S62">
        <v>0</v>
      </c>
      <c r="T62">
        <v>0</v>
      </c>
      <c r="U62">
        <v>11.934381271609482</v>
      </c>
      <c r="V62">
        <v>0</v>
      </c>
      <c r="W62">
        <v>0</v>
      </c>
      <c r="X62">
        <v>46.221659912233406</v>
      </c>
      <c r="Y62">
        <v>33.755527705683164</v>
      </c>
      <c r="Z62">
        <v>49.206714559239458</v>
      </c>
      <c r="AA62">
        <v>71.606287629657231</v>
      </c>
      <c r="AB62">
        <v>118.14434696989167</v>
      </c>
      <c r="AC62">
        <v>130.18872955828846</v>
      </c>
      <c r="AD62">
        <v>123.45019978909482</v>
      </c>
      <c r="AE62">
        <v>86.88360711788863</v>
      </c>
      <c r="AF62">
        <v>50.633291558524945</v>
      </c>
      <c r="AG62">
        <v>37.739827283142745</v>
      </c>
      <c r="AH62">
        <v>26.686087792719206</v>
      </c>
      <c r="AI62">
        <v>11.934381271609482</v>
      </c>
      <c r="AJ62">
        <v>11.934381271609482</v>
      </c>
      <c r="AK62">
        <v>0</v>
      </c>
      <c r="AL62">
        <v>0</v>
      </c>
      <c r="AM62">
        <v>11.934381271609482</v>
      </c>
      <c r="AN62">
        <v>0</v>
      </c>
      <c r="AO62">
        <v>0</v>
      </c>
      <c r="AP62">
        <v>37.739827283142745</v>
      </c>
      <c r="AQ62">
        <v>44.654365841494382</v>
      </c>
      <c r="AR62">
        <v>79.163729565946767</v>
      </c>
      <c r="AS62">
        <v>146.65213229529866</v>
      </c>
      <c r="AT62">
        <v>196.4647109968991</v>
      </c>
      <c r="AU62">
        <v>157.87702448052806</v>
      </c>
      <c r="AV62">
        <v>148.58184859565574</v>
      </c>
      <c r="AW62">
        <v>113.84674139644545</v>
      </c>
      <c r="AX62">
        <v>85.228529690141727</v>
      </c>
      <c r="AY62">
        <v>57.235281913617996</v>
      </c>
      <c r="AZ62">
        <v>37.739827283142745</v>
      </c>
      <c r="BA62">
        <v>23.868762543219304</v>
      </c>
      <c r="BB62">
        <v>23.868762543219304</v>
      </c>
      <c r="BC62">
        <v>23.868762543219304</v>
      </c>
      <c r="BD62">
        <v>0</v>
      </c>
      <c r="BE62">
        <v>0</v>
      </c>
      <c r="BF62">
        <v>0</v>
      </c>
      <c r="BG62">
        <v>0</v>
      </c>
      <c r="BH62">
        <v>54.690205549613893</v>
      </c>
      <c r="BI62">
        <v>53.37217558543864</v>
      </c>
      <c r="BJ62">
        <v>74.530187153324903</v>
      </c>
      <c r="BK62">
        <v>86.88360711788863</v>
      </c>
      <c r="BL62">
        <v>150.95930913257081</v>
      </c>
      <c r="BM62">
        <v>99.13441625991436</v>
      </c>
      <c r="BN62">
        <v>90.889539923449775</v>
      </c>
      <c r="BO62">
        <v>82.683818877304645</v>
      </c>
      <c r="BP62">
        <v>59.671906358047693</v>
      </c>
      <c r="BQ62">
        <v>46.221659912233406</v>
      </c>
      <c r="BR62">
        <v>43.030023615725327</v>
      </c>
      <c r="BS62">
        <v>43.030023615725327</v>
      </c>
      <c r="BT62">
        <v>31.575404896105795</v>
      </c>
      <c r="BU62">
        <v>26.686087792719206</v>
      </c>
      <c r="BV62">
        <v>11.934381271609482</v>
      </c>
      <c r="BW62">
        <v>0</v>
      </c>
      <c r="BX62">
        <v>0</v>
      </c>
      <c r="BY62">
        <v>11.934381271609482</v>
      </c>
      <c r="BZ62">
        <v>0</v>
      </c>
      <c r="CA62">
        <v>20.670954719326119</v>
      </c>
      <c r="CB62">
        <v>37.739827283142745</v>
      </c>
      <c r="CC62">
        <v>125.73650883220836</v>
      </c>
      <c r="CD62">
        <v>191.32268626169008</v>
      </c>
      <c r="CE62">
        <v>205.32685911857396</v>
      </c>
      <c r="CF62">
        <v>165.7977233645741</v>
      </c>
      <c r="CG62">
        <v>100.56088404477276</v>
      </c>
      <c r="CH62">
        <v>71.606287629657231</v>
      </c>
      <c r="CI62">
        <v>57.235281913617996</v>
      </c>
      <c r="CJ62">
        <v>35.803143814828445</v>
      </c>
      <c r="CK62">
        <v>26.686087792719206</v>
      </c>
      <c r="CL62">
        <v>16.877763852841611</v>
      </c>
      <c r="CM62">
        <v>11.934381271609482</v>
      </c>
      <c r="CN62">
        <v>0</v>
      </c>
      <c r="CO62">
        <v>0</v>
      </c>
      <c r="CP62">
        <v>16.877763852841611</v>
      </c>
      <c r="CQ62">
        <v>0</v>
      </c>
      <c r="CR62">
        <v>0</v>
      </c>
      <c r="CS62">
        <v>0</v>
      </c>
      <c r="CT62">
        <v>11.934381271609482</v>
      </c>
      <c r="CU62">
        <v>16.877763852841611</v>
      </c>
      <c r="CV62">
        <v>20.670954719326119</v>
      </c>
      <c r="CW62">
        <v>20.670954719326119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11.934381271609482</v>
      </c>
      <c r="DQ62">
        <v>0</v>
      </c>
      <c r="DR62">
        <v>20.670954719326119</v>
      </c>
      <c r="DS62">
        <v>23.868762543219304</v>
      </c>
      <c r="DT62">
        <v>35.803143814828445</v>
      </c>
      <c r="DU62">
        <v>29.233144511271121</v>
      </c>
      <c r="DV62">
        <v>20.670954719326119</v>
      </c>
      <c r="DW62">
        <v>23.868762543219304</v>
      </c>
      <c r="DX62">
        <v>23.868762543219304</v>
      </c>
      <c r="DY62">
        <v>20.670954719326119</v>
      </c>
      <c r="DZ62">
        <v>11.934381271609482</v>
      </c>
      <c r="EA62">
        <v>0</v>
      </c>
      <c r="EB62">
        <v>0</v>
      </c>
      <c r="EC62">
        <v>0</v>
      </c>
      <c r="ED62">
        <v>20.670954719326119</v>
      </c>
      <c r="EE62">
        <v>46.221659912233406</v>
      </c>
      <c r="EF62">
        <v>66.447822736493549</v>
      </c>
      <c r="EG62">
        <v>94.726214688316759</v>
      </c>
      <c r="EH62">
        <v>101.26658311704995</v>
      </c>
      <c r="EI62">
        <v>108.72738788318236</v>
      </c>
      <c r="EJ62">
        <v>90.889539923449775</v>
      </c>
      <c r="EK62">
        <v>60.853642986593286</v>
      </c>
      <c r="EL62">
        <v>58.466289022542355</v>
      </c>
      <c r="EM62">
        <v>49.206714559239458</v>
      </c>
      <c r="EN62">
        <v>35.803143814828445</v>
      </c>
      <c r="EO62">
        <v>29.233144511271121</v>
      </c>
      <c r="EP62">
        <v>23.868762543219304</v>
      </c>
      <c r="EQ62">
        <v>20.670954719326119</v>
      </c>
      <c r="ER62">
        <v>11.934381271609482</v>
      </c>
      <c r="ES62">
        <v>16.877763852841611</v>
      </c>
      <c r="ET62">
        <v>0</v>
      </c>
      <c r="EU62">
        <v>0</v>
      </c>
      <c r="EV62">
        <v>16.877763852841611</v>
      </c>
      <c r="EW62">
        <v>52.020761916630306</v>
      </c>
      <c r="EX62">
        <v>98.413429118478575</v>
      </c>
      <c r="EY62">
        <v>124.02572831595705</v>
      </c>
      <c r="EZ62">
        <v>136.07288239652581</v>
      </c>
      <c r="FA62">
        <v>153.29990311628973</v>
      </c>
      <c r="FB62">
        <v>149.53736872358911</v>
      </c>
      <c r="FC62">
        <v>119.93904739471031</v>
      </c>
      <c r="FD62">
        <v>96.218057878182947</v>
      </c>
      <c r="FE62">
        <v>66.447822736493549</v>
      </c>
      <c r="FF62">
        <v>60.853642986593286</v>
      </c>
      <c r="FG62">
        <v>43.030023615725327</v>
      </c>
      <c r="FH62">
        <v>44.654365841494382</v>
      </c>
      <c r="FI62">
        <v>37.739827283142745</v>
      </c>
      <c r="FJ62">
        <v>20.670954719326119</v>
      </c>
      <c r="FK62">
        <v>23.868762543219304</v>
      </c>
      <c r="FL62">
        <v>0</v>
      </c>
      <c r="FM62">
        <v>11.934381271609482</v>
      </c>
      <c r="FN62">
        <v>23.868762543219304</v>
      </c>
      <c r="FO62">
        <v>55.977210000098808</v>
      </c>
      <c r="FP62">
        <v>70.604751764771777</v>
      </c>
      <c r="FQ62">
        <v>87.699433533813647</v>
      </c>
      <c r="FR62">
        <v>108.72738788318236</v>
      </c>
      <c r="FS62">
        <v>87.699433533813647</v>
      </c>
      <c r="FT62">
        <v>94.726214688316759</v>
      </c>
      <c r="FU62">
        <v>74.530187153324903</v>
      </c>
      <c r="FV62">
        <v>65.367298323277282</v>
      </c>
      <c r="FW62">
        <v>70.604751764771777</v>
      </c>
      <c r="FX62">
        <v>57.235281913617996</v>
      </c>
      <c r="FY62">
        <v>43.030023615725327</v>
      </c>
      <c r="FZ62">
        <v>26.686087792719206</v>
      </c>
      <c r="GA62">
        <v>31.575404896105795</v>
      </c>
      <c r="GB62">
        <v>31.575404896105795</v>
      </c>
      <c r="GC62">
        <v>23.868762543219304</v>
      </c>
      <c r="GD62">
        <v>0</v>
      </c>
      <c r="GE62">
        <v>11.934381271609482</v>
      </c>
      <c r="GF62">
        <v>26.686087792719206</v>
      </c>
      <c r="GG62">
        <v>76.417325979007671</v>
      </c>
      <c r="GH62">
        <v>119.93904739471031</v>
      </c>
      <c r="GI62">
        <v>159.67113917101557</v>
      </c>
      <c r="GJ62">
        <v>158.32745913189348</v>
      </c>
      <c r="GK62">
        <v>148.10177674749963</v>
      </c>
      <c r="GL62">
        <v>125.16884675100215</v>
      </c>
      <c r="GM62">
        <v>114.47056382723582</v>
      </c>
      <c r="GN62">
        <v>75.479654566285376</v>
      </c>
      <c r="GO62">
        <v>80.942911928485955</v>
      </c>
      <c r="GP62">
        <v>54.690205549613893</v>
      </c>
      <c r="GQ62">
        <v>46.221659912233406</v>
      </c>
      <c r="GR62">
        <v>16.877763852841611</v>
      </c>
      <c r="GS62">
        <v>43.030023615725327</v>
      </c>
      <c r="GT62">
        <v>35.803143814828445</v>
      </c>
      <c r="GU62">
        <v>20.670954719326119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16.877763852841611</v>
      </c>
      <c r="HC62">
        <v>11.934381271609482</v>
      </c>
      <c r="HD62">
        <v>16.877763852841611</v>
      </c>
      <c r="HE62">
        <v>11.934381271609482</v>
      </c>
      <c r="HF62">
        <v>16.877763852841611</v>
      </c>
      <c r="HG62">
        <v>11.934381271609482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16.877763852841611</v>
      </c>
      <c r="HO62">
        <v>23.868762543219304</v>
      </c>
      <c r="HP62">
        <v>49.206714559239458</v>
      </c>
      <c r="HQ62">
        <v>20.670954719326119</v>
      </c>
      <c r="HR62">
        <v>16.877763852841611</v>
      </c>
      <c r="HS62">
        <v>16.877763852841611</v>
      </c>
      <c r="HT62">
        <v>0</v>
      </c>
      <c r="HU62">
        <v>0</v>
      </c>
      <c r="HV62">
        <v>11.934381271609482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37.739827283142745</v>
      </c>
      <c r="IG62">
        <v>86.88360711788863</v>
      </c>
      <c r="IH62">
        <v>98.413429118478575</v>
      </c>
      <c r="II62">
        <v>93.210497458734778</v>
      </c>
      <c r="IJ62">
        <v>98.413429118478575</v>
      </c>
      <c r="IK62">
        <v>90.102602688048023</v>
      </c>
      <c r="IL62">
        <v>80.058263378157847</v>
      </c>
      <c r="IM62">
        <v>58.466289022542355</v>
      </c>
      <c r="IN62">
        <v>31.575404896105795</v>
      </c>
      <c r="IO62">
        <v>20.670954719326119</v>
      </c>
      <c r="IP62">
        <v>11.934381271609482</v>
      </c>
      <c r="IQ62">
        <v>11.934381271609482</v>
      </c>
      <c r="IR62">
        <v>11.934381271609482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70.604751764771777</v>
      </c>
      <c r="IY62">
        <v>126.86421310197892</v>
      </c>
      <c r="IZ62">
        <v>150.48682187303621</v>
      </c>
      <c r="JA62">
        <v>137.63399904350376</v>
      </c>
      <c r="JB62">
        <v>134.49364652164911</v>
      </c>
      <c r="JC62">
        <v>124.59859846980515</v>
      </c>
      <c r="JD62">
        <v>101.26658311704995</v>
      </c>
      <c r="JE62">
        <v>72.594007221239224</v>
      </c>
      <c r="JF62">
        <v>55.977210000098808</v>
      </c>
      <c r="JG62">
        <v>39.581864782973184</v>
      </c>
      <c r="JH62">
        <v>29.233144511271121</v>
      </c>
      <c r="JI62">
        <v>20.670954719326119</v>
      </c>
      <c r="JJ62">
        <v>16.877763852841611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53.37217558543864</v>
      </c>
      <c r="JQ62">
        <v>103.35477359663082</v>
      </c>
      <c r="JR62">
        <v>99.850197513726016</v>
      </c>
      <c r="JS62">
        <v>101.26658311704995</v>
      </c>
      <c r="JT62">
        <v>98.413429118478575</v>
      </c>
      <c r="JU62">
        <v>77.343630417236454</v>
      </c>
      <c r="JV62">
        <v>49.206714559239458</v>
      </c>
      <c r="JW62">
        <v>53.37217558543864</v>
      </c>
      <c r="JX62">
        <v>39.581864782973184</v>
      </c>
      <c r="JY62">
        <v>23.868762543219304</v>
      </c>
      <c r="JZ62">
        <v>26.686087792719206</v>
      </c>
      <c r="KA62">
        <v>20.670954719326119</v>
      </c>
      <c r="KB62">
        <v>11.934381271609482</v>
      </c>
      <c r="KC62">
        <v>11.934381271609482</v>
      </c>
      <c r="KD62">
        <v>11.934381271609482</v>
      </c>
      <c r="KE62">
        <v>0</v>
      </c>
      <c r="KF62">
        <v>0</v>
      </c>
      <c r="KG62">
        <v>0</v>
      </c>
      <c r="KH62">
        <v>95.475050172876308</v>
      </c>
      <c r="KI62">
        <v>132.35869117419429</v>
      </c>
      <c r="KJ62">
        <v>157.87702448052806</v>
      </c>
      <c r="KK62">
        <v>150.95930913257081</v>
      </c>
      <c r="KL62">
        <v>131.27819398770481</v>
      </c>
      <c r="KM62">
        <v>116.93257804508482</v>
      </c>
      <c r="KN62">
        <v>98.413429118478575</v>
      </c>
      <c r="KO62">
        <v>69.588803089497844</v>
      </c>
      <c r="KP62">
        <v>57.235281913617996</v>
      </c>
      <c r="KQ62">
        <v>43.030023615725327</v>
      </c>
      <c r="KR62">
        <v>23.868762543219304</v>
      </c>
      <c r="KS62">
        <v>16.877763852841611</v>
      </c>
      <c r="KT62">
        <v>11.934381271609482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11.934381271609482</v>
      </c>
      <c r="LC62">
        <v>11.934381271609482</v>
      </c>
      <c r="LD62">
        <v>16.877763852841611</v>
      </c>
      <c r="LE62">
        <v>16.877763852841611</v>
      </c>
      <c r="LF62">
        <v>16.877763852841611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26.686087792719206</v>
      </c>
      <c r="LX62">
        <v>44.654365841494382</v>
      </c>
      <c r="LY62">
        <v>52.020761916630306</v>
      </c>
      <c r="LZ62">
        <v>31.575404896105795</v>
      </c>
      <c r="MA62">
        <v>58.466289022542355</v>
      </c>
      <c r="MB62">
        <v>60.853642986593286</v>
      </c>
      <c r="MC62">
        <v>44.654365841494382</v>
      </c>
      <c r="MD62">
        <v>29.233144511271121</v>
      </c>
      <c r="ME62">
        <v>20.670954719326119</v>
      </c>
      <c r="MF62">
        <v>11.934381271609482</v>
      </c>
      <c r="MG62">
        <v>16.877763852841611</v>
      </c>
      <c r="MH62">
        <v>0</v>
      </c>
      <c r="MI62">
        <v>0</v>
      </c>
      <c r="MJ62">
        <v>0</v>
      </c>
      <c r="MK62">
        <v>16.877763852841611</v>
      </c>
      <c r="ML62">
        <v>0</v>
      </c>
      <c r="MM62">
        <v>46.221659912233406</v>
      </c>
      <c r="MN62">
        <v>75.479654566285376</v>
      </c>
      <c r="MO62">
        <v>99.850197513726016</v>
      </c>
      <c r="MP62">
        <v>126.86421310197892</v>
      </c>
      <c r="MQ62">
        <v>122.87197553401381</v>
      </c>
      <c r="MR62">
        <v>87.699433533813647</v>
      </c>
      <c r="MS62">
        <v>64.268610018796778</v>
      </c>
      <c r="MT62">
        <v>66.447822736493549</v>
      </c>
      <c r="MU62">
        <v>46.221659912233406</v>
      </c>
      <c r="MV62">
        <v>29.233144511271121</v>
      </c>
      <c r="MW62">
        <v>26.686087792719206</v>
      </c>
      <c r="MX62">
        <v>16.877763852841611</v>
      </c>
      <c r="MY62">
        <v>16.877763852841611</v>
      </c>
      <c r="MZ62">
        <v>0</v>
      </c>
      <c r="NA62">
        <v>0</v>
      </c>
      <c r="NB62">
        <v>16.877763852841611</v>
      </c>
      <c r="NC62">
        <v>0</v>
      </c>
      <c r="ND62">
        <v>0</v>
      </c>
      <c r="NE62">
        <v>16.877763852841611</v>
      </c>
      <c r="NF62">
        <v>35.803143814828445</v>
      </c>
      <c r="NG62">
        <v>78.258971514160635</v>
      </c>
      <c r="NH62">
        <v>129.09007084717587</v>
      </c>
      <c r="NI62">
        <v>190.95010034575245</v>
      </c>
      <c r="NJ62">
        <v>190.20273896392928</v>
      </c>
      <c r="NK62">
        <v>140.19723597271059</v>
      </c>
      <c r="NL62">
        <v>102.66342955928701</v>
      </c>
      <c r="NM62">
        <v>81.817995867649927</v>
      </c>
      <c r="NN62">
        <v>68.557800862431122</v>
      </c>
      <c r="NO62">
        <v>50.633291558524945</v>
      </c>
      <c r="NP62">
        <v>35.803143814828445</v>
      </c>
      <c r="NQ62">
        <v>23.868762543219304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11.934381271609482</v>
      </c>
      <c r="NY62">
        <v>29.233144511271121</v>
      </c>
      <c r="NZ62">
        <v>62.012864157978356</v>
      </c>
      <c r="OA62">
        <v>108.07041879979846</v>
      </c>
      <c r="OB62">
        <v>150.95930913257081</v>
      </c>
      <c r="OC62">
        <v>108.72738788318236</v>
      </c>
      <c r="OD62">
        <v>87.699433533813647</v>
      </c>
      <c r="OE62">
        <v>55.977210000098808</v>
      </c>
      <c r="OF62">
        <v>60.853642986593286</v>
      </c>
      <c r="OG62">
        <v>67.511055411366613</v>
      </c>
      <c r="OH62">
        <v>59.671906358047693</v>
      </c>
      <c r="OI62">
        <v>64.268610018796778</v>
      </c>
      <c r="OJ62">
        <v>0</v>
      </c>
      <c r="OK62">
        <v>0</v>
      </c>
      <c r="OL62">
        <v>0</v>
      </c>
      <c r="OM62">
        <v>0</v>
      </c>
      <c r="ON62">
        <v>11.934381271609482</v>
      </c>
      <c r="OO62">
        <v>11.934381271609482</v>
      </c>
      <c r="OP62">
        <v>23.868762543219304</v>
      </c>
      <c r="OQ62">
        <v>33.755527705683164</v>
      </c>
      <c r="OR62">
        <v>96.218057878182947</v>
      </c>
      <c r="OS62">
        <v>172.94561523956105</v>
      </c>
      <c r="OT62">
        <v>230.1820100638746</v>
      </c>
      <c r="OU62">
        <v>172.12009446290114</v>
      </c>
      <c r="OV62">
        <v>86.88360711788863</v>
      </c>
      <c r="OW62">
        <v>37.739827283142745</v>
      </c>
      <c r="OX62">
        <v>35.803143814828445</v>
      </c>
      <c r="OY62">
        <v>33.755527705683164</v>
      </c>
      <c r="OZ62">
        <v>55.977210000098808</v>
      </c>
      <c r="PA62">
        <v>73.568467027480494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20.670954719326119</v>
      </c>
      <c r="PP62">
        <v>0</v>
      </c>
      <c r="PQ62">
        <v>11.934381271609482</v>
      </c>
      <c r="PR62">
        <v>20.670954719326119</v>
      </c>
      <c r="PS62">
        <v>16.877763852841611</v>
      </c>
      <c r="PT62">
        <v>0</v>
      </c>
      <c r="PU62">
        <v>0</v>
      </c>
    </row>
    <row r="63" spans="1:437" x14ac:dyDescent="0.25">
      <c r="A63">
        <v>2</v>
      </c>
      <c r="B63">
        <v>7</v>
      </c>
      <c r="C63">
        <v>21</v>
      </c>
      <c r="D63" t="s">
        <v>4</v>
      </c>
      <c r="E63" t="s">
        <v>14</v>
      </c>
      <c r="F63">
        <v>48.394676138090006</v>
      </c>
      <c r="G63">
        <v>39.514087601855238</v>
      </c>
      <c r="H63">
        <v>22.08904648665748</v>
      </c>
      <c r="I63">
        <v>22.08904648665748</v>
      </c>
      <c r="J63">
        <v>44.178092973314847</v>
      </c>
      <c r="K63">
        <v>38.259350805641589</v>
      </c>
      <c r="L63">
        <v>57.60118599378012</v>
      </c>
      <c r="M63">
        <v>40.730189220589637</v>
      </c>
      <c r="N63">
        <v>19.757043800927192</v>
      </c>
      <c r="O63">
        <v>19.757043800927192</v>
      </c>
      <c r="P63">
        <v>22.08904648665748</v>
      </c>
      <c r="Q63">
        <v>19.757043800927192</v>
      </c>
      <c r="R63">
        <v>0</v>
      </c>
      <c r="S63">
        <v>0</v>
      </c>
      <c r="T63">
        <v>9.878521900463852</v>
      </c>
      <c r="U63">
        <v>0</v>
      </c>
      <c r="V63">
        <v>9.878521900463852</v>
      </c>
      <c r="W63">
        <v>0</v>
      </c>
      <c r="X63">
        <v>57.60118599378012</v>
      </c>
      <c r="Y63">
        <v>45.269074363154232</v>
      </c>
      <c r="Z63">
        <v>32.763350627146792</v>
      </c>
      <c r="AA63">
        <v>73.261079172960933</v>
      </c>
      <c r="AB63">
        <v>120.17740574174303</v>
      </c>
      <c r="AC63">
        <v>139.3537003191899</v>
      </c>
      <c r="AD63">
        <v>143.15338255510403</v>
      </c>
      <c r="AE63">
        <v>91.609643404300357</v>
      </c>
      <c r="AF63">
        <v>63.253403010870841</v>
      </c>
      <c r="AG63">
        <v>39.514087601855238</v>
      </c>
      <c r="AH63">
        <v>38.259350805641589</v>
      </c>
      <c r="AI63">
        <v>26.136112269532418</v>
      </c>
      <c r="AJ63">
        <v>13.970339647835601</v>
      </c>
      <c r="AK63">
        <v>9.878521900463852</v>
      </c>
      <c r="AL63">
        <v>9.878521900463852</v>
      </c>
      <c r="AM63">
        <v>0</v>
      </c>
      <c r="AN63">
        <v>0</v>
      </c>
      <c r="AO63">
        <v>0</v>
      </c>
      <c r="AP63">
        <v>27.940679295671146</v>
      </c>
      <c r="AQ63">
        <v>40.730189220589637</v>
      </c>
      <c r="AR63">
        <v>50.370775935918516</v>
      </c>
      <c r="AS63">
        <v>86.683677876642889</v>
      </c>
      <c r="AT63">
        <v>121.38930939596503</v>
      </c>
      <c r="AU63">
        <v>149.48916228539395</v>
      </c>
      <c r="AV63">
        <v>145.18402841427019</v>
      </c>
      <c r="AW63">
        <v>108.66374090510169</v>
      </c>
      <c r="AX63">
        <v>80.25349130040513</v>
      </c>
      <c r="AY63">
        <v>57.60118599378012</v>
      </c>
      <c r="AZ63">
        <v>46.3343748056962</v>
      </c>
      <c r="BA63">
        <v>22.08904648665748</v>
      </c>
      <c r="BB63">
        <v>13.970339647835601</v>
      </c>
      <c r="BC63">
        <v>13.970339647835601</v>
      </c>
      <c r="BD63">
        <v>0</v>
      </c>
      <c r="BE63">
        <v>0</v>
      </c>
      <c r="BF63">
        <v>13.970339647835601</v>
      </c>
      <c r="BG63">
        <v>0</v>
      </c>
      <c r="BH63">
        <v>19.757043800927192</v>
      </c>
      <c r="BI63">
        <v>43.059478675674939</v>
      </c>
      <c r="BJ63">
        <v>45.269074363154232</v>
      </c>
      <c r="BK63">
        <v>61.691349495530972</v>
      </c>
      <c r="BL63">
        <v>87.802223207032</v>
      </c>
      <c r="BM63">
        <v>68.440407341140542</v>
      </c>
      <c r="BN63">
        <v>69.851698239177608</v>
      </c>
      <c r="BO63">
        <v>60.895298731854723</v>
      </c>
      <c r="BP63">
        <v>45.269074363154232</v>
      </c>
      <c r="BQ63">
        <v>29.635565701391442</v>
      </c>
      <c r="BR63">
        <v>27.940679295671146</v>
      </c>
      <c r="BS63">
        <v>26.136112269532418</v>
      </c>
      <c r="BT63">
        <v>13.970339647835601</v>
      </c>
      <c r="BU63">
        <v>13.970339647835601</v>
      </c>
      <c r="BV63">
        <v>9.878521900463852</v>
      </c>
      <c r="BW63">
        <v>0</v>
      </c>
      <c r="BX63">
        <v>0</v>
      </c>
      <c r="BY63">
        <v>0</v>
      </c>
      <c r="BZ63">
        <v>0</v>
      </c>
      <c r="CA63">
        <v>13.970339647835601</v>
      </c>
      <c r="CB63">
        <v>17.110101835285207</v>
      </c>
      <c r="CC63">
        <v>36.962044439278372</v>
      </c>
      <c r="CD63">
        <v>64.777800073262313</v>
      </c>
      <c r="CE63">
        <v>51.330305505855449</v>
      </c>
      <c r="CF63">
        <v>64.777800073262313</v>
      </c>
      <c r="CG63">
        <v>38.259350805641589</v>
      </c>
      <c r="CH63">
        <v>29.635565701391442</v>
      </c>
      <c r="CI63">
        <v>24.197338069045145</v>
      </c>
      <c r="CJ63">
        <v>0</v>
      </c>
      <c r="CK63">
        <v>13.970339647835601</v>
      </c>
      <c r="CL63">
        <v>13.970339647835601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9.878521900463852</v>
      </c>
      <c r="DM63">
        <v>9.878521900463852</v>
      </c>
      <c r="DN63">
        <v>26.136112269532418</v>
      </c>
      <c r="DO63">
        <v>27.940679295671146</v>
      </c>
      <c r="DP63">
        <v>27.940679295671146</v>
      </c>
      <c r="DQ63">
        <v>26.136112269532418</v>
      </c>
      <c r="DR63">
        <v>34.220203670570129</v>
      </c>
      <c r="DS63">
        <v>17.110101835285207</v>
      </c>
      <c r="DT63">
        <v>0</v>
      </c>
      <c r="DU63">
        <v>29.635565701391442</v>
      </c>
      <c r="DV63">
        <v>13.970339647835601</v>
      </c>
      <c r="DW63">
        <v>38.259350805641589</v>
      </c>
      <c r="DX63">
        <v>22.08904648665748</v>
      </c>
      <c r="DY63">
        <v>13.970339647835601</v>
      </c>
      <c r="DZ63">
        <v>34.220203670570129</v>
      </c>
      <c r="EA63">
        <v>13.970339647835601</v>
      </c>
      <c r="EB63">
        <v>0</v>
      </c>
      <c r="EC63">
        <v>0</v>
      </c>
      <c r="ED63">
        <v>13.970339647835601</v>
      </c>
      <c r="EE63">
        <v>40.730189220589637</v>
      </c>
      <c r="EF63">
        <v>77.153722471533968</v>
      </c>
      <c r="EG63">
        <v>113.06485102307653</v>
      </c>
      <c r="EH63">
        <v>114.3521583604101</v>
      </c>
      <c r="EI63">
        <v>108.66374090510169</v>
      </c>
      <c r="EJ63">
        <v>95.265015242893185</v>
      </c>
      <c r="EK63">
        <v>85.550509176425692</v>
      </c>
      <c r="EL63">
        <v>77.783559227849992</v>
      </c>
      <c r="EM63">
        <v>50.370775935918516</v>
      </c>
      <c r="EN63">
        <v>58.442123702240622</v>
      </c>
      <c r="EO63">
        <v>43.059478675674939</v>
      </c>
      <c r="EP63">
        <v>26.136112269532418</v>
      </c>
      <c r="EQ63">
        <v>22.08904648665748</v>
      </c>
      <c r="ER63">
        <v>27.940679295671146</v>
      </c>
      <c r="ES63">
        <v>19.757043800927192</v>
      </c>
      <c r="ET63">
        <v>0</v>
      </c>
      <c r="EU63">
        <v>9.878521900463852</v>
      </c>
      <c r="EV63">
        <v>26.136112269532418</v>
      </c>
      <c r="EW63">
        <v>67.723734112076954</v>
      </c>
      <c r="EX63">
        <v>107.30821498225203</v>
      </c>
      <c r="EY63">
        <v>121.79059746370933</v>
      </c>
      <c r="EZ63">
        <v>120.58272697925463</v>
      </c>
      <c r="FA63">
        <v>99.768180717451969</v>
      </c>
      <c r="FB63">
        <v>112.19844092942913</v>
      </c>
      <c r="FC63">
        <v>84.978258545393544</v>
      </c>
      <c r="FD63">
        <v>73.261079172960933</v>
      </c>
      <c r="FE63">
        <v>55.88135859134195</v>
      </c>
      <c r="FF63">
        <v>46.3343748056962</v>
      </c>
      <c r="FG63">
        <v>40.730189220589637</v>
      </c>
      <c r="FH63">
        <v>27.940679295671146</v>
      </c>
      <c r="FI63">
        <v>34.220203670570129</v>
      </c>
      <c r="FJ63">
        <v>36.962044439278372</v>
      </c>
      <c r="FK63">
        <v>22.08904648665748</v>
      </c>
      <c r="FL63">
        <v>0</v>
      </c>
      <c r="FM63">
        <v>0</v>
      </c>
      <c r="FN63">
        <v>19.757043800927192</v>
      </c>
      <c r="FO63">
        <v>40.730189220589637</v>
      </c>
      <c r="FP63">
        <v>45.269074363154232</v>
      </c>
      <c r="FQ63">
        <v>52.272224539064723</v>
      </c>
      <c r="FR63">
        <v>66.26713945997227</v>
      </c>
      <c r="FS63">
        <v>64.020138920448971</v>
      </c>
      <c r="FT63">
        <v>51.330305505855449</v>
      </c>
      <c r="FU63">
        <v>60.895298731854723</v>
      </c>
      <c r="FV63">
        <v>50.370775935918516</v>
      </c>
      <c r="FW63">
        <v>38.259350805641589</v>
      </c>
      <c r="FX63">
        <v>39.514087601855238</v>
      </c>
      <c r="FY63">
        <v>43.059478675674939</v>
      </c>
      <c r="FZ63">
        <v>26.136112269532418</v>
      </c>
      <c r="GA63">
        <v>22.08904648665748</v>
      </c>
      <c r="GB63">
        <v>35.61751723791599</v>
      </c>
      <c r="GC63">
        <v>13.970339647835601</v>
      </c>
      <c r="GD63">
        <v>0</v>
      </c>
      <c r="GE63">
        <v>0</v>
      </c>
      <c r="GF63">
        <v>17.110101835285207</v>
      </c>
      <c r="GG63">
        <v>24.197338069045145</v>
      </c>
      <c r="GH63">
        <v>41.911018943506463</v>
      </c>
      <c r="GI63">
        <v>54.106892796928264</v>
      </c>
      <c r="GJ63">
        <v>50.370775935918516</v>
      </c>
      <c r="GK63">
        <v>39.514087601855238</v>
      </c>
      <c r="GL63">
        <v>38.259350805641589</v>
      </c>
      <c r="GM63">
        <v>39.514087601855238</v>
      </c>
      <c r="GN63">
        <v>31.238629121320855</v>
      </c>
      <c r="GO63">
        <v>29.635565701391442</v>
      </c>
      <c r="GP63">
        <v>24.197338069045145</v>
      </c>
      <c r="GQ63">
        <v>22.08904648665748</v>
      </c>
      <c r="GR63">
        <v>0</v>
      </c>
      <c r="GS63">
        <v>17.110101835285207</v>
      </c>
      <c r="GT63">
        <v>9.878521900463852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13.970339647835601</v>
      </c>
      <c r="HO63">
        <v>31.238629121320855</v>
      </c>
      <c r="HP63">
        <v>34.220203670570129</v>
      </c>
      <c r="HQ63">
        <v>40.730189220589637</v>
      </c>
      <c r="HR63">
        <v>46.3343748056962</v>
      </c>
      <c r="HS63">
        <v>36.962044439278372</v>
      </c>
      <c r="HT63">
        <v>26.136112269532418</v>
      </c>
      <c r="HU63">
        <v>27.940679295671146</v>
      </c>
      <c r="HV63">
        <v>27.940679295671146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31.238629121320855</v>
      </c>
      <c r="IG63">
        <v>77.153722471533968</v>
      </c>
      <c r="IH63">
        <v>102.1842250954611</v>
      </c>
      <c r="II63">
        <v>99.277916420179793</v>
      </c>
      <c r="IJ63">
        <v>120.58272697925463</v>
      </c>
      <c r="IK63">
        <v>109.11184070681327</v>
      </c>
      <c r="IL63">
        <v>95.775823275848666</v>
      </c>
      <c r="IM63">
        <v>73.924088878557029</v>
      </c>
      <c r="IN63">
        <v>55.001282194838211</v>
      </c>
      <c r="IO63">
        <v>46.3343748056962</v>
      </c>
      <c r="IP63">
        <v>26.136112269532418</v>
      </c>
      <c r="IQ63">
        <v>13.970339647835601</v>
      </c>
      <c r="IR63">
        <v>9.878521900463852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45.269074363154232</v>
      </c>
      <c r="IY63">
        <v>96.283921394511879</v>
      </c>
      <c r="IZ63">
        <v>113.92467215992491</v>
      </c>
      <c r="JA63">
        <v>127.27585143969173</v>
      </c>
      <c r="JB63">
        <v>121.38930939596503</v>
      </c>
      <c r="JC63">
        <v>115.20237198756013</v>
      </c>
      <c r="JD63">
        <v>91.609643404300357</v>
      </c>
      <c r="JE63">
        <v>64.777800073262313</v>
      </c>
      <c r="JF63">
        <v>56.74778791241198</v>
      </c>
      <c r="JG63">
        <v>41.911018943506463</v>
      </c>
      <c r="JH63">
        <v>22.08904648665748</v>
      </c>
      <c r="JI63">
        <v>19.757043800927192</v>
      </c>
      <c r="JJ63">
        <v>0</v>
      </c>
      <c r="JK63">
        <v>17.110101835285207</v>
      </c>
      <c r="JL63">
        <v>0</v>
      </c>
      <c r="JM63">
        <v>0</v>
      </c>
      <c r="JN63">
        <v>0</v>
      </c>
      <c r="JO63">
        <v>0</v>
      </c>
      <c r="JP63">
        <v>44.178092973314847</v>
      </c>
      <c r="JQ63">
        <v>64.777800073262313</v>
      </c>
      <c r="JR63">
        <v>72.592014207135094</v>
      </c>
      <c r="JS63">
        <v>66.999395274475091</v>
      </c>
      <c r="JT63">
        <v>64.777800073262313</v>
      </c>
      <c r="JU63">
        <v>51.330305505855449</v>
      </c>
      <c r="JV63">
        <v>36.962044439278372</v>
      </c>
      <c r="JW63">
        <v>27.940679295671146</v>
      </c>
      <c r="JX63">
        <v>27.940679295671146</v>
      </c>
      <c r="JY63">
        <v>13.970339647835601</v>
      </c>
      <c r="JZ63">
        <v>13.970339647835601</v>
      </c>
      <c r="KA63">
        <v>9.878521900463852</v>
      </c>
      <c r="KB63">
        <v>13.970339647835601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24.197338069045145</v>
      </c>
      <c r="KI63">
        <v>39.514087601855238</v>
      </c>
      <c r="KJ63">
        <v>56.74778791241198</v>
      </c>
      <c r="KK63">
        <v>49.392609502318919</v>
      </c>
      <c r="KL63">
        <v>47.375726733979263</v>
      </c>
      <c r="KM63">
        <v>48.394676138090006</v>
      </c>
      <c r="KN63">
        <v>29.635565701391442</v>
      </c>
      <c r="KO63">
        <v>17.110101835285207</v>
      </c>
      <c r="KP63">
        <v>13.970339647835601</v>
      </c>
      <c r="KQ63">
        <v>22.08904648665748</v>
      </c>
      <c r="KR63">
        <v>9.878521900463852</v>
      </c>
      <c r="KS63">
        <v>9.878521900463852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9.878521900463852</v>
      </c>
      <c r="LS63">
        <v>17.110101835285207</v>
      </c>
      <c r="LT63">
        <v>17.110101835285207</v>
      </c>
      <c r="LU63">
        <v>19.757043800927192</v>
      </c>
      <c r="LV63">
        <v>13.970339647835601</v>
      </c>
      <c r="LW63">
        <v>31.238629121320855</v>
      </c>
      <c r="LX63">
        <v>39.514087601855238</v>
      </c>
      <c r="LY63">
        <v>51.330305505855449</v>
      </c>
      <c r="LZ63">
        <v>55.88135859134195</v>
      </c>
      <c r="MA63">
        <v>47.375726733979263</v>
      </c>
      <c r="MB63">
        <v>36.962044439278372</v>
      </c>
      <c r="MC63">
        <v>26.136112269532418</v>
      </c>
      <c r="MD63">
        <v>9.878521900463852</v>
      </c>
      <c r="ME63">
        <v>17.110101835285207</v>
      </c>
      <c r="MF63">
        <v>24.197338069045145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19.757043800927192</v>
      </c>
      <c r="MM63">
        <v>36.962044439278372</v>
      </c>
      <c r="MN63">
        <v>59.271131402782771</v>
      </c>
      <c r="MO63">
        <v>89.453820404224757</v>
      </c>
      <c r="MP63">
        <v>130.68056134766164</v>
      </c>
      <c r="MQ63">
        <v>153.03740322256601</v>
      </c>
      <c r="MR63">
        <v>124.95451648528285</v>
      </c>
      <c r="MS63">
        <v>79.028175203710362</v>
      </c>
      <c r="MT63">
        <v>54.106892796928264</v>
      </c>
      <c r="MU63">
        <v>39.514087601855238</v>
      </c>
      <c r="MV63">
        <v>19.757043800927192</v>
      </c>
      <c r="MW63">
        <v>26.136112269532418</v>
      </c>
      <c r="MX63">
        <v>24.197338069045145</v>
      </c>
      <c r="MY63">
        <v>9.878521900463852</v>
      </c>
      <c r="MZ63">
        <v>0</v>
      </c>
      <c r="NA63">
        <v>0</v>
      </c>
      <c r="NB63">
        <v>0</v>
      </c>
      <c r="NC63">
        <v>9.878521900463852</v>
      </c>
      <c r="ND63">
        <v>13.970339647835601</v>
      </c>
      <c r="NE63">
        <v>9.878521900463852</v>
      </c>
      <c r="NF63">
        <v>29.635565701391442</v>
      </c>
      <c r="NG63">
        <v>55.001282194838211</v>
      </c>
      <c r="NH63">
        <v>91.609643404300357</v>
      </c>
      <c r="NI63">
        <v>145.51971447722661</v>
      </c>
      <c r="NJ63">
        <v>147.84817775711394</v>
      </c>
      <c r="NK63">
        <v>112.6324790721244</v>
      </c>
      <c r="NL63">
        <v>95.265015242893185</v>
      </c>
      <c r="NM63">
        <v>87.802223207032</v>
      </c>
      <c r="NN63">
        <v>76.518701611282893</v>
      </c>
      <c r="NO63">
        <v>52.272224539064723</v>
      </c>
      <c r="NP63">
        <v>35.61751723791599</v>
      </c>
      <c r="NQ63">
        <v>19.757043800927192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9.878521900463852</v>
      </c>
      <c r="NX63">
        <v>0</v>
      </c>
      <c r="NY63">
        <v>26.136112269532418</v>
      </c>
      <c r="NZ63">
        <v>35.61751723791599</v>
      </c>
      <c r="OA63">
        <v>55.001282194838211</v>
      </c>
      <c r="OB63">
        <v>83.822037887013209</v>
      </c>
      <c r="OC63">
        <v>71.916724979040566</v>
      </c>
      <c r="OD63">
        <v>64.020138920448971</v>
      </c>
      <c r="OE63">
        <v>53.197468484885064</v>
      </c>
      <c r="OF63">
        <v>52.272224539064723</v>
      </c>
      <c r="OG63">
        <v>59.271131402782771</v>
      </c>
      <c r="OH63">
        <v>51.330305505855449</v>
      </c>
      <c r="OI63">
        <v>26.136112269532418</v>
      </c>
      <c r="OJ63">
        <v>0</v>
      </c>
      <c r="OK63">
        <v>0</v>
      </c>
      <c r="OL63">
        <v>0</v>
      </c>
      <c r="OM63">
        <v>0</v>
      </c>
      <c r="ON63">
        <v>9.878521900463852</v>
      </c>
      <c r="OO63">
        <v>0</v>
      </c>
      <c r="OP63">
        <v>9.878521900463852</v>
      </c>
      <c r="OQ63">
        <v>9.878521900463852</v>
      </c>
      <c r="OR63">
        <v>35.61751723791599</v>
      </c>
      <c r="OS63">
        <v>59.271131402782771</v>
      </c>
      <c r="OT63">
        <v>64.777800073262313</v>
      </c>
      <c r="OU63">
        <v>39.514087601855238</v>
      </c>
      <c r="OV63">
        <v>39.514087601855238</v>
      </c>
      <c r="OW63">
        <v>26.136112269532418</v>
      </c>
      <c r="OX63">
        <v>22.08904648665748</v>
      </c>
      <c r="OY63">
        <v>17.110101835285207</v>
      </c>
      <c r="OZ63">
        <v>35.61751723791599</v>
      </c>
      <c r="PA63">
        <v>24.197338069045145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</row>
    <row r="64" spans="1:437" x14ac:dyDescent="0.25">
      <c r="A64">
        <v>2</v>
      </c>
      <c r="B64">
        <v>7</v>
      </c>
      <c r="C64">
        <v>22</v>
      </c>
      <c r="D64" t="s">
        <v>4</v>
      </c>
      <c r="E64" t="s">
        <v>14</v>
      </c>
      <c r="F64">
        <v>0</v>
      </c>
      <c r="G64">
        <v>14.724383089495234</v>
      </c>
      <c r="H64">
        <v>0</v>
      </c>
      <c r="I64">
        <v>10.411711131370623</v>
      </c>
      <c r="J64">
        <v>23.281293851836324</v>
      </c>
      <c r="K64">
        <v>32.924721514860039</v>
      </c>
      <c r="L64">
        <v>23.281293851836324</v>
      </c>
      <c r="M64">
        <v>18.033612673264884</v>
      </c>
      <c r="N64">
        <v>27.546798376249967</v>
      </c>
      <c r="O64">
        <v>10.411711131370623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10.411711131370623</v>
      </c>
      <c r="Z64">
        <v>0</v>
      </c>
      <c r="AA64">
        <v>44.1731492684861</v>
      </c>
      <c r="AB64">
        <v>71.379095315828636</v>
      </c>
      <c r="AC64">
        <v>112.13756073341665</v>
      </c>
      <c r="AD64">
        <v>119.16748070462575</v>
      </c>
      <c r="AE64">
        <v>84.58514108923174</v>
      </c>
      <c r="AF64">
        <v>49.93281245545387</v>
      </c>
      <c r="AG64">
        <v>23.281293851836324</v>
      </c>
      <c r="AH64">
        <v>14.724383089495234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29.448766178990809</v>
      </c>
      <c r="AQ64">
        <v>25.503379621113766</v>
      </c>
      <c r="AR64">
        <v>18.033612673264884</v>
      </c>
      <c r="AS64">
        <v>58.897532357981788</v>
      </c>
      <c r="AT64">
        <v>117.33402551159196</v>
      </c>
      <c r="AU64">
        <v>144.26890138611662</v>
      </c>
      <c r="AV64">
        <v>166.58737810193196</v>
      </c>
      <c r="AW64">
        <v>136.15078995294789</v>
      </c>
      <c r="AX64">
        <v>102.54346240624818</v>
      </c>
      <c r="AY64">
        <v>77.215316340548782</v>
      </c>
      <c r="AZ64">
        <v>63.331966346190768</v>
      </c>
      <c r="BA64">
        <v>65.021115175312673</v>
      </c>
      <c r="BB64">
        <v>38.957055863649771</v>
      </c>
      <c r="BC64">
        <v>36.067225346529199</v>
      </c>
      <c r="BD64">
        <v>18.033612673264884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10.411711131370623</v>
      </c>
      <c r="BK64">
        <v>10.411711131370623</v>
      </c>
      <c r="BL64">
        <v>53.089518228750649</v>
      </c>
      <c r="BM64">
        <v>51.00675924222827</v>
      </c>
      <c r="BN64">
        <v>79.973870684764563</v>
      </c>
      <c r="BO64">
        <v>73.621915447477079</v>
      </c>
      <c r="BP64">
        <v>64.182097893089747</v>
      </c>
      <c r="BQ64">
        <v>59.810726851816639</v>
      </c>
      <c r="BR64">
        <v>55.09359675249982</v>
      </c>
      <c r="BS64">
        <v>40.324383817321461</v>
      </c>
      <c r="BT64">
        <v>41.646844525482948</v>
      </c>
      <c r="BU64">
        <v>20.823422262741644</v>
      </c>
      <c r="BV64">
        <v>18.033612673264884</v>
      </c>
      <c r="BW64">
        <v>14.724383089495234</v>
      </c>
      <c r="BX64">
        <v>25.503379621113766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10.411711131370623</v>
      </c>
      <c r="CE64">
        <v>29.448766178990809</v>
      </c>
      <c r="CF64">
        <v>48.835253977310344</v>
      </c>
      <c r="CG64">
        <v>46.562587703672477</v>
      </c>
      <c r="CH64">
        <v>44.1731492684861</v>
      </c>
      <c r="CI64">
        <v>34.531739248323618</v>
      </c>
      <c r="CJ64">
        <v>32.924721514860039</v>
      </c>
      <c r="CK64">
        <v>32.924721514860039</v>
      </c>
      <c r="CL64">
        <v>23.281293851836324</v>
      </c>
      <c r="CM64">
        <v>14.724383089495234</v>
      </c>
      <c r="CN64">
        <v>14.724383089495234</v>
      </c>
      <c r="CO64">
        <v>23.281293851836324</v>
      </c>
      <c r="CP64">
        <v>14.724383089495234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10.411711131370623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10.411711131370623</v>
      </c>
      <c r="DO64">
        <v>10.411711131370623</v>
      </c>
      <c r="DP64">
        <v>10.411711131370623</v>
      </c>
      <c r="DQ64">
        <v>10.411711131370623</v>
      </c>
      <c r="DR64">
        <v>14.724383089495234</v>
      </c>
      <c r="DS64">
        <v>14.724383089495234</v>
      </c>
      <c r="DT64">
        <v>10.411711131370623</v>
      </c>
      <c r="DU64">
        <v>14.724383089495234</v>
      </c>
      <c r="DV64">
        <v>14.724383089495234</v>
      </c>
      <c r="DW64">
        <v>10.411711131370623</v>
      </c>
      <c r="DX64">
        <v>0</v>
      </c>
      <c r="DY64">
        <v>10.411711131370623</v>
      </c>
      <c r="DZ64">
        <v>23.281293851836324</v>
      </c>
      <c r="EA64">
        <v>0</v>
      </c>
      <c r="EB64">
        <v>0</v>
      </c>
      <c r="EC64">
        <v>10.411711131370623</v>
      </c>
      <c r="ED64">
        <v>10.411711131370623</v>
      </c>
      <c r="EE64">
        <v>54.100838019793684</v>
      </c>
      <c r="EF64">
        <v>86.48616813765392</v>
      </c>
      <c r="EG64">
        <v>102.01351848445637</v>
      </c>
      <c r="EH64">
        <v>82.640395128749788</v>
      </c>
      <c r="EI64">
        <v>69.063478496647008</v>
      </c>
      <c r="EJ64">
        <v>69.843881555508744</v>
      </c>
      <c r="EK64">
        <v>42.928584738060636</v>
      </c>
      <c r="EL64">
        <v>40.324383817321461</v>
      </c>
      <c r="EM64">
        <v>25.503379621113766</v>
      </c>
      <c r="EN64">
        <v>27.546798376249967</v>
      </c>
      <c r="EO64">
        <v>20.823422262741644</v>
      </c>
      <c r="EP64">
        <v>18.033612673264884</v>
      </c>
      <c r="EQ64">
        <v>18.033612673264884</v>
      </c>
      <c r="ER64">
        <v>14.724383089495234</v>
      </c>
      <c r="ES64">
        <v>0</v>
      </c>
      <c r="ET64">
        <v>0</v>
      </c>
      <c r="EU64">
        <v>0</v>
      </c>
      <c r="EV64">
        <v>31.235133394112154</v>
      </c>
      <c r="EW64">
        <v>75.798401171824196</v>
      </c>
      <c r="EX64">
        <v>138.51880730395561</v>
      </c>
      <c r="EY64">
        <v>143.13736312056227</v>
      </c>
      <c r="EZ64">
        <v>137.33990239861487</v>
      </c>
      <c r="FA64">
        <v>126.66393269238176</v>
      </c>
      <c r="FB64">
        <v>110.67800748654355</v>
      </c>
      <c r="FC64">
        <v>91.362394389592509</v>
      </c>
      <c r="FD64">
        <v>66.667479898429406</v>
      </c>
      <c r="FE64">
        <v>57.027290488793881</v>
      </c>
      <c r="FF64">
        <v>37.539958349476422</v>
      </c>
      <c r="FG64">
        <v>31.235133394112154</v>
      </c>
      <c r="FH64">
        <v>14.724383089495234</v>
      </c>
      <c r="FI64">
        <v>18.033612673264884</v>
      </c>
      <c r="FJ64">
        <v>20.823422262741644</v>
      </c>
      <c r="FK64">
        <v>10.411711131370623</v>
      </c>
      <c r="FL64">
        <v>0</v>
      </c>
      <c r="FM64">
        <v>0</v>
      </c>
      <c r="FN64">
        <v>27.546798376249967</v>
      </c>
      <c r="FO64">
        <v>49.93281245545387</v>
      </c>
      <c r="FP64">
        <v>69.843881555508744</v>
      </c>
      <c r="FQ64">
        <v>80.648767634642581</v>
      </c>
      <c r="FR64">
        <v>77.914111727299712</v>
      </c>
      <c r="FS64">
        <v>72.134450693058227</v>
      </c>
      <c r="FT64">
        <v>51.00675924222827</v>
      </c>
      <c r="FU64">
        <v>38.957055863649771</v>
      </c>
      <c r="FV64">
        <v>29.448766178990809</v>
      </c>
      <c r="FW64">
        <v>27.546798376249967</v>
      </c>
      <c r="FX64">
        <v>23.281293851836324</v>
      </c>
      <c r="FY64">
        <v>0</v>
      </c>
      <c r="FZ64">
        <v>0</v>
      </c>
      <c r="GA64">
        <v>0</v>
      </c>
      <c r="GB64">
        <v>20.823422262741644</v>
      </c>
      <c r="GC64">
        <v>0</v>
      </c>
      <c r="GD64">
        <v>0</v>
      </c>
      <c r="GE64">
        <v>0</v>
      </c>
      <c r="GF64">
        <v>18.033612673264884</v>
      </c>
      <c r="GG64">
        <v>47.712454373520757</v>
      </c>
      <c r="GH64">
        <v>62.470266788224592</v>
      </c>
      <c r="GI64">
        <v>52.058555656853741</v>
      </c>
      <c r="GJ64">
        <v>38.957055863649771</v>
      </c>
      <c r="GK64">
        <v>31.235133394112154</v>
      </c>
      <c r="GL64">
        <v>18.033612673264884</v>
      </c>
      <c r="GM64">
        <v>18.033612673264884</v>
      </c>
      <c r="GN64">
        <v>0</v>
      </c>
      <c r="GO64">
        <v>14.724383089495234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10.411711131370623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20.823422262741644</v>
      </c>
      <c r="HQ64">
        <v>23.281293851836324</v>
      </c>
      <c r="HR64">
        <v>27.546798376249967</v>
      </c>
      <c r="HS64">
        <v>18.033612673264884</v>
      </c>
      <c r="HT64">
        <v>20.823422262741644</v>
      </c>
      <c r="HU64">
        <v>18.033612673264884</v>
      </c>
      <c r="HV64">
        <v>10.411711131370623</v>
      </c>
      <c r="HW64">
        <v>0</v>
      </c>
      <c r="HX64">
        <v>10.411711131370623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23.281293851836324</v>
      </c>
      <c r="IG64">
        <v>57.027290488793881</v>
      </c>
      <c r="IH64">
        <v>58.897532357981788</v>
      </c>
      <c r="II64">
        <v>82.640395128749788</v>
      </c>
      <c r="IJ64">
        <v>90.767193301965335</v>
      </c>
      <c r="IK64">
        <v>85.223528569100779</v>
      </c>
      <c r="IL64">
        <v>77.914111727299712</v>
      </c>
      <c r="IM64">
        <v>62.470266788224592</v>
      </c>
      <c r="IN64">
        <v>40.324383817321461</v>
      </c>
      <c r="IO64">
        <v>34.531739248323618</v>
      </c>
      <c r="IP64">
        <v>14.724383089495234</v>
      </c>
      <c r="IQ64">
        <v>10.411711131370623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47.712454373520757</v>
      </c>
      <c r="IY64">
        <v>87.73063738797731</v>
      </c>
      <c r="IZ64">
        <v>122.30991193795018</v>
      </c>
      <c r="JA64">
        <v>123.63221968531678</v>
      </c>
      <c r="JB64">
        <v>140.84701753679082</v>
      </c>
      <c r="JC64">
        <v>120.07371034016376</v>
      </c>
      <c r="JD64">
        <v>106.1790364575013</v>
      </c>
      <c r="JE64">
        <v>92.541312752552074</v>
      </c>
      <c r="JF64">
        <v>73.621915447477079</v>
      </c>
      <c r="JG64">
        <v>62.470266788224592</v>
      </c>
      <c r="JH64">
        <v>47.712454373520757</v>
      </c>
      <c r="JI64">
        <v>38.957055863649771</v>
      </c>
      <c r="JJ64">
        <v>18.033612673264884</v>
      </c>
      <c r="JK64">
        <v>14.724383089495234</v>
      </c>
      <c r="JL64">
        <v>0</v>
      </c>
      <c r="JM64">
        <v>10.411711131370623</v>
      </c>
      <c r="JN64">
        <v>0</v>
      </c>
      <c r="JO64">
        <v>0</v>
      </c>
      <c r="JP64">
        <v>44.1731492684861</v>
      </c>
      <c r="JQ64">
        <v>60.710186750048138</v>
      </c>
      <c r="JR64">
        <v>60.710186750048138</v>
      </c>
      <c r="JS64">
        <v>61.596513731775815</v>
      </c>
      <c r="JT64">
        <v>63.331966346190768</v>
      </c>
      <c r="JU64">
        <v>55.09359675249982</v>
      </c>
      <c r="JV64">
        <v>60.710186750048138</v>
      </c>
      <c r="JW64">
        <v>51.00675924222827</v>
      </c>
      <c r="JX64">
        <v>38.957055863649771</v>
      </c>
      <c r="JY64">
        <v>32.924721514860039</v>
      </c>
      <c r="JZ64">
        <v>27.546798376249967</v>
      </c>
      <c r="KA64">
        <v>18.033612673264884</v>
      </c>
      <c r="KB64">
        <v>20.823422262741644</v>
      </c>
      <c r="KC64">
        <v>14.724383089495234</v>
      </c>
      <c r="KD64">
        <v>14.724383089495234</v>
      </c>
      <c r="KE64">
        <v>18.033612673264884</v>
      </c>
      <c r="KF64">
        <v>0</v>
      </c>
      <c r="KG64">
        <v>0</v>
      </c>
      <c r="KH64">
        <v>20.823422262741644</v>
      </c>
      <c r="KI64">
        <v>41.646844525482948</v>
      </c>
      <c r="KJ64">
        <v>37.539958349476422</v>
      </c>
      <c r="KK64">
        <v>40.324383817321461</v>
      </c>
      <c r="KL64">
        <v>37.539958349476422</v>
      </c>
      <c r="KM64">
        <v>27.546798376249967</v>
      </c>
      <c r="KN64">
        <v>18.033612673264884</v>
      </c>
      <c r="KO64">
        <v>29.448766178990809</v>
      </c>
      <c r="KP64">
        <v>31.235133394112154</v>
      </c>
      <c r="KQ64">
        <v>31.235133394112154</v>
      </c>
      <c r="KR64">
        <v>0</v>
      </c>
      <c r="KS64">
        <v>14.724383089495234</v>
      </c>
      <c r="KT64">
        <v>23.281293851836324</v>
      </c>
      <c r="KU64">
        <v>10.411711131370623</v>
      </c>
      <c r="KV64">
        <v>14.724383089495234</v>
      </c>
      <c r="KW64">
        <v>10.411711131370623</v>
      </c>
      <c r="KX64">
        <v>0</v>
      </c>
      <c r="KY64">
        <v>0</v>
      </c>
      <c r="KZ64">
        <v>0</v>
      </c>
      <c r="LA64">
        <v>10.411711131370623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32.924721514860039</v>
      </c>
      <c r="LW64">
        <v>18.033612673264884</v>
      </c>
      <c r="LX64">
        <v>20.823422262741644</v>
      </c>
      <c r="LY64">
        <v>10.411711131370623</v>
      </c>
      <c r="LZ64">
        <v>18.033612673264884</v>
      </c>
      <c r="MA64">
        <v>27.546798376249967</v>
      </c>
      <c r="MB64">
        <v>18.033612673264884</v>
      </c>
      <c r="MC64">
        <v>18.033612673264884</v>
      </c>
      <c r="MD64">
        <v>0</v>
      </c>
      <c r="ME64">
        <v>0</v>
      </c>
      <c r="MF64">
        <v>0</v>
      </c>
      <c r="MG64">
        <v>10.411711131370623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20.823422262741644</v>
      </c>
      <c r="MN64">
        <v>47.712454373520757</v>
      </c>
      <c r="MO64">
        <v>72.881977919595215</v>
      </c>
      <c r="MP64">
        <v>100.40690597528237</v>
      </c>
      <c r="MQ64">
        <v>111.65316295814279</v>
      </c>
      <c r="MR64">
        <v>99.32139402043731</v>
      </c>
      <c r="MS64">
        <v>47.712454373520757</v>
      </c>
      <c r="MT64">
        <v>23.281293851836324</v>
      </c>
      <c r="MU64">
        <v>25.503379621113766</v>
      </c>
      <c r="MV64">
        <v>10.411711131370623</v>
      </c>
      <c r="MW64">
        <v>10.411711131370623</v>
      </c>
      <c r="MX64">
        <v>0</v>
      </c>
      <c r="MY64">
        <v>10.411711131370623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10.411711131370623</v>
      </c>
      <c r="NF64">
        <v>14.724383089495234</v>
      </c>
      <c r="NG64">
        <v>51.00675924222827</v>
      </c>
      <c r="NH64">
        <v>100.9452846655667</v>
      </c>
      <c r="NI64">
        <v>144.64411372689921</v>
      </c>
      <c r="NJ64">
        <v>162.63612697884423</v>
      </c>
      <c r="NK64">
        <v>115.0011082526571</v>
      </c>
      <c r="NL64">
        <v>108.70145549374638</v>
      </c>
      <c r="NM64">
        <v>103.07068162646806</v>
      </c>
      <c r="NN64">
        <v>86.48616813765392</v>
      </c>
      <c r="NO64">
        <v>76.510138863342263</v>
      </c>
      <c r="NP64">
        <v>57.969954193326771</v>
      </c>
      <c r="NQ64">
        <v>31.235133394112154</v>
      </c>
      <c r="NR64">
        <v>10.411711131370623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10.411711131370623</v>
      </c>
      <c r="OA64">
        <v>23.281293851836324</v>
      </c>
      <c r="OB64">
        <v>46.562587703672477</v>
      </c>
      <c r="OC64">
        <v>49.93281245545387</v>
      </c>
      <c r="OD64">
        <v>37.539958349476422</v>
      </c>
      <c r="OE64">
        <v>45.383596650982668</v>
      </c>
      <c r="OF64">
        <v>75.0799166989529</v>
      </c>
      <c r="OG64">
        <v>92.541312752552074</v>
      </c>
      <c r="OH64">
        <v>86.48616813765392</v>
      </c>
      <c r="OI64">
        <v>51.00675924222827</v>
      </c>
      <c r="OJ64">
        <v>10.411711131370623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10.411711131370623</v>
      </c>
      <c r="OW64">
        <v>25.503379621113766</v>
      </c>
      <c r="OX64">
        <v>29.448766178990809</v>
      </c>
      <c r="OY64">
        <v>65.021115175312673</v>
      </c>
      <c r="OZ64">
        <v>61.596513731775815</v>
      </c>
      <c r="PA64">
        <v>52.058555656853741</v>
      </c>
      <c r="PB64">
        <v>14.724383089495234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10.411711131370623</v>
      </c>
      <c r="PT64">
        <v>0</v>
      </c>
      <c r="PU64">
        <v>0</v>
      </c>
    </row>
    <row r="65" spans="1:437" x14ac:dyDescent="0.25">
      <c r="A65">
        <v>2</v>
      </c>
      <c r="B65">
        <v>7</v>
      </c>
      <c r="C65">
        <v>24</v>
      </c>
      <c r="D65" t="s">
        <v>4</v>
      </c>
      <c r="E65" t="s">
        <v>14</v>
      </c>
      <c r="F65">
        <v>8.7850163157395968</v>
      </c>
      <c r="G65">
        <v>0</v>
      </c>
      <c r="H65">
        <v>0</v>
      </c>
      <c r="I65">
        <v>13.890330419739087</v>
      </c>
      <c r="J65">
        <v>8.7850163157395968</v>
      </c>
      <c r="K65">
        <v>13.890330419739087</v>
      </c>
      <c r="L65">
        <v>6.2119446096939441</v>
      </c>
      <c r="M65">
        <v>6.2119446096939441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8.7850163157395968</v>
      </c>
      <c r="Y65">
        <v>0</v>
      </c>
      <c r="Z65">
        <v>6.2119446096939441</v>
      </c>
      <c r="AA65">
        <v>13.890330419739087</v>
      </c>
      <c r="AB65">
        <v>12.423889219387888</v>
      </c>
      <c r="AC65">
        <v>22.397484810594051</v>
      </c>
      <c r="AD65">
        <v>18.635833829081832</v>
      </c>
      <c r="AE65">
        <v>10.759403677793557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8.7850163157395968</v>
      </c>
      <c r="AQ65">
        <v>13.890330419739087</v>
      </c>
      <c r="AR65">
        <v>10.759403677793557</v>
      </c>
      <c r="AS65">
        <v>43.483612267858007</v>
      </c>
      <c r="AT65">
        <v>78.082932973583866</v>
      </c>
      <c r="AU65">
        <v>97.825801539311669</v>
      </c>
      <c r="AV65">
        <v>97.232312938174346</v>
      </c>
      <c r="AW65">
        <v>64.556422066761854</v>
      </c>
      <c r="AX65">
        <v>43.483612267858007</v>
      </c>
      <c r="AY65">
        <v>28.466706386795693</v>
      </c>
      <c r="AZ65">
        <v>16.435260595358329</v>
      </c>
      <c r="BA65">
        <v>12.423889219387888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6.2119446096939441</v>
      </c>
      <c r="BI65">
        <v>12.423889219387888</v>
      </c>
      <c r="BJ65">
        <v>20.602689488825945</v>
      </c>
      <c r="BK65">
        <v>42.586946640885174</v>
      </c>
      <c r="BL65">
        <v>67.192454431781584</v>
      </c>
      <c r="BM65">
        <v>73.23774683121394</v>
      </c>
      <c r="BN65">
        <v>73.500719838290649</v>
      </c>
      <c r="BO65">
        <v>55.561321678956688</v>
      </c>
      <c r="BP65">
        <v>49.695556877551894</v>
      </c>
      <c r="BQ65">
        <v>38.29299833766521</v>
      </c>
      <c r="BR65">
        <v>30.432189208365457</v>
      </c>
      <c r="BS65">
        <v>25.612503766254747</v>
      </c>
      <c r="BT65">
        <v>18.635833829081832</v>
      </c>
      <c r="BU65">
        <v>6.2119446096939441</v>
      </c>
      <c r="BV65">
        <v>8.7850163157395968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6.2119446096939441</v>
      </c>
      <c r="CD65">
        <v>23.24296843509228</v>
      </c>
      <c r="CE65">
        <v>35.684904967211594</v>
      </c>
      <c r="CF65">
        <v>47.71485192474654</v>
      </c>
      <c r="CG65">
        <v>42.131458179841047</v>
      </c>
      <c r="CH65">
        <v>29.791439780243024</v>
      </c>
      <c r="CI65">
        <v>29.791439780243024</v>
      </c>
      <c r="CJ65">
        <v>30.432189208365457</v>
      </c>
      <c r="CK65">
        <v>20.602689488825945</v>
      </c>
      <c r="CL65">
        <v>8.7850163157395968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6.2119446096939441</v>
      </c>
      <c r="DP65">
        <v>8.7850163157395968</v>
      </c>
      <c r="DQ65">
        <v>8.7850163157395968</v>
      </c>
      <c r="DR65">
        <v>6.2119446096939441</v>
      </c>
      <c r="DS65">
        <v>0</v>
      </c>
      <c r="DT65">
        <v>0</v>
      </c>
      <c r="DU65">
        <v>6.2119446096939441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8.7850163157395968</v>
      </c>
      <c r="EF65">
        <v>15.216094604182558</v>
      </c>
      <c r="EG65">
        <v>10.759403677793557</v>
      </c>
      <c r="EH65">
        <v>15.216094604182558</v>
      </c>
      <c r="EI65">
        <v>8.7850163157395968</v>
      </c>
      <c r="EJ65">
        <v>13.890330419739087</v>
      </c>
      <c r="EK65">
        <v>12.423889219387888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10.759403677793557</v>
      </c>
      <c r="EW65">
        <v>28.466706386795693</v>
      </c>
      <c r="EX65">
        <v>64.854605741580031</v>
      </c>
      <c r="EY65">
        <v>77.088205313274671</v>
      </c>
      <c r="EZ65">
        <v>86.075229422349025</v>
      </c>
      <c r="FA65">
        <v>72.973826164448099</v>
      </c>
      <c r="FB65">
        <v>68.331390706634011</v>
      </c>
      <c r="FC65">
        <v>48.912900769655892</v>
      </c>
      <c r="FD65">
        <v>38.29299833766521</v>
      </c>
      <c r="FE65">
        <v>32.870521190717</v>
      </c>
      <c r="FF65">
        <v>23.24296843509228</v>
      </c>
      <c r="FG65">
        <v>12.423889219387888</v>
      </c>
      <c r="FH65">
        <v>8.7850163157395968</v>
      </c>
      <c r="FI65">
        <v>6.2119446096939441</v>
      </c>
      <c r="FJ65">
        <v>6.2119446096939441</v>
      </c>
      <c r="FK65">
        <v>0</v>
      </c>
      <c r="FL65">
        <v>0</v>
      </c>
      <c r="FM65">
        <v>0</v>
      </c>
      <c r="FN65">
        <v>8.7850163157395968</v>
      </c>
      <c r="FO65">
        <v>24.058758020907533</v>
      </c>
      <c r="FP65">
        <v>50.846958029676784</v>
      </c>
      <c r="FQ65">
        <v>64.556422066761854</v>
      </c>
      <c r="FR65">
        <v>72.443100385138621</v>
      </c>
      <c r="FS65">
        <v>65.446897539635984</v>
      </c>
      <c r="FT65">
        <v>50.846958029676784</v>
      </c>
      <c r="FU65">
        <v>48.516838374612576</v>
      </c>
      <c r="FV65">
        <v>38.29299833766521</v>
      </c>
      <c r="FW65">
        <v>32.870521190717</v>
      </c>
      <c r="FX65">
        <v>29.136602896458953</v>
      </c>
      <c r="FY65">
        <v>20.602689488825945</v>
      </c>
      <c r="FZ65">
        <v>15.216094604182558</v>
      </c>
      <c r="GA65">
        <v>16.435260595358329</v>
      </c>
      <c r="GB65">
        <v>16.435260595358329</v>
      </c>
      <c r="GC65">
        <v>6.2119446096939441</v>
      </c>
      <c r="GD65">
        <v>0</v>
      </c>
      <c r="GE65">
        <v>0</v>
      </c>
      <c r="GF65">
        <v>6.2119446096939441</v>
      </c>
      <c r="GG65">
        <v>16.435260595358329</v>
      </c>
      <c r="GH65">
        <v>34.02422188702019</v>
      </c>
      <c r="GI65">
        <v>38.29299833766521</v>
      </c>
      <c r="GJ65">
        <v>39.287787330877507</v>
      </c>
      <c r="GK65">
        <v>36.750359919145183</v>
      </c>
      <c r="GL65">
        <v>29.791439780243024</v>
      </c>
      <c r="GM65">
        <v>27.780660839478401</v>
      </c>
      <c r="GN65">
        <v>28.466706386795693</v>
      </c>
      <c r="GO65">
        <v>15.216094604182558</v>
      </c>
      <c r="GP65">
        <v>15.216094604182558</v>
      </c>
      <c r="GQ65">
        <v>12.423889219387888</v>
      </c>
      <c r="GR65">
        <v>12.423889219387888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6.2119446096939441</v>
      </c>
      <c r="HP65">
        <v>6.2119446096939441</v>
      </c>
      <c r="HQ65">
        <v>10.759403677793557</v>
      </c>
      <c r="HR65">
        <v>8.7850163157395968</v>
      </c>
      <c r="HS65">
        <v>0</v>
      </c>
      <c r="HT65">
        <v>6.2119446096939441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12.423889219387888</v>
      </c>
      <c r="IH65">
        <v>17.570032631479762</v>
      </c>
      <c r="II65">
        <v>17.570032631479762</v>
      </c>
      <c r="IJ65">
        <v>16.435260595358329</v>
      </c>
      <c r="IK65">
        <v>6.2119446096939441</v>
      </c>
      <c r="IL65">
        <v>8.7850163157395968</v>
      </c>
      <c r="IM65">
        <v>0</v>
      </c>
      <c r="IN65">
        <v>6.2119446096939441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22.397484810594051</v>
      </c>
      <c r="IY65">
        <v>55.907501487245952</v>
      </c>
      <c r="IZ65">
        <v>63.653490576402646</v>
      </c>
      <c r="JA65">
        <v>80.035307636245534</v>
      </c>
      <c r="JB65">
        <v>82.176302976792613</v>
      </c>
      <c r="JC65">
        <v>73.23774683121394</v>
      </c>
      <c r="JD65">
        <v>58.273205792917963</v>
      </c>
      <c r="JE65">
        <v>43.925081578698439</v>
      </c>
      <c r="JF65">
        <v>26.355048947218847</v>
      </c>
      <c r="JG65">
        <v>20.602689488825945</v>
      </c>
      <c r="JH65">
        <v>13.890330419739087</v>
      </c>
      <c r="JI65">
        <v>8.7850163157395968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36.221550192569453</v>
      </c>
      <c r="JQ65">
        <v>64.256854686702297</v>
      </c>
      <c r="JR65">
        <v>61.808068466477266</v>
      </c>
      <c r="JS65">
        <v>61.808068466477266</v>
      </c>
      <c r="JT65">
        <v>58.931680996316061</v>
      </c>
      <c r="JU65">
        <v>50.466076576625483</v>
      </c>
      <c r="JV65">
        <v>40.258002248299306</v>
      </c>
      <c r="JW65">
        <v>29.791439780243024</v>
      </c>
      <c r="JX65">
        <v>24.058758020907533</v>
      </c>
      <c r="JY65">
        <v>20.602689488825945</v>
      </c>
      <c r="JZ65">
        <v>18.635833829081832</v>
      </c>
      <c r="KA65">
        <v>8.7850163157395968</v>
      </c>
      <c r="KB65">
        <v>6.2119446096939441</v>
      </c>
      <c r="KC65">
        <v>0</v>
      </c>
      <c r="KD65">
        <v>6.2119446096939441</v>
      </c>
      <c r="KE65">
        <v>6.2119446096939441</v>
      </c>
      <c r="KF65">
        <v>6.2119446096939441</v>
      </c>
      <c r="KG65">
        <v>0</v>
      </c>
      <c r="KH65">
        <v>16.435260595358329</v>
      </c>
      <c r="KI65">
        <v>25.612503766254747</v>
      </c>
      <c r="KJ65">
        <v>30.432189208365457</v>
      </c>
      <c r="KK65">
        <v>35.140065262958672</v>
      </c>
      <c r="KL65">
        <v>42.131458179841047</v>
      </c>
      <c r="KM65">
        <v>35.684904967211594</v>
      </c>
      <c r="KN65">
        <v>26.355048947218847</v>
      </c>
      <c r="KO65">
        <v>24.847778438776118</v>
      </c>
      <c r="KP65">
        <v>21.518807355587057</v>
      </c>
      <c r="KQ65">
        <v>12.423889219387888</v>
      </c>
      <c r="KR65">
        <v>17.570032631479762</v>
      </c>
      <c r="KS65">
        <v>6.2119446096939441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6.2119446096939441</v>
      </c>
      <c r="LX65">
        <v>12.423889219387888</v>
      </c>
      <c r="LY65">
        <v>10.759403677793557</v>
      </c>
      <c r="LZ65">
        <v>8.7850163157395968</v>
      </c>
      <c r="MA65">
        <v>12.423889219387888</v>
      </c>
      <c r="MB65">
        <v>8.7850163157395968</v>
      </c>
      <c r="MC65">
        <v>0</v>
      </c>
      <c r="MD65">
        <v>6.2119446096939441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13.890330419739087</v>
      </c>
      <c r="MO65">
        <v>15.216094604182558</v>
      </c>
      <c r="MP65">
        <v>16.435260595358329</v>
      </c>
      <c r="MQ65">
        <v>18.635833829081832</v>
      </c>
      <c r="MR65">
        <v>10.759403677793557</v>
      </c>
      <c r="MS65">
        <v>13.890330419739087</v>
      </c>
      <c r="MT65">
        <v>8.7850163157395968</v>
      </c>
      <c r="MU65">
        <v>0</v>
      </c>
      <c r="MV65">
        <v>6.2119446096939441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8.7850163157395968</v>
      </c>
      <c r="NF65">
        <v>24.847778438776118</v>
      </c>
      <c r="NG65">
        <v>41.205378977651264</v>
      </c>
      <c r="NH65">
        <v>69.728905305276385</v>
      </c>
      <c r="NI65">
        <v>97.033676749225265</v>
      </c>
      <c r="NJ65">
        <v>96.635179473136702</v>
      </c>
      <c r="NK65">
        <v>58.603368241233966</v>
      </c>
      <c r="NL65">
        <v>46.069014216334665</v>
      </c>
      <c r="NM65">
        <v>39.287787330877507</v>
      </c>
      <c r="NN65">
        <v>31.67482678218721</v>
      </c>
      <c r="NO65">
        <v>18.635833829081832</v>
      </c>
      <c r="NP65">
        <v>12.423889219387888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6.2119446096939441</v>
      </c>
      <c r="NY65">
        <v>10.759403677793557</v>
      </c>
      <c r="NZ65">
        <v>35.140065262958672</v>
      </c>
      <c r="OA65">
        <v>61.18055913351003</v>
      </c>
      <c r="OB65">
        <v>68.893798469604519</v>
      </c>
      <c r="OC65">
        <v>59.582879560486049</v>
      </c>
      <c r="OD65">
        <v>53.797018388968127</v>
      </c>
      <c r="OE65">
        <v>52.710097894438206</v>
      </c>
      <c r="OF65">
        <v>59.258174802178019</v>
      </c>
      <c r="OG65">
        <v>51.972857419747754</v>
      </c>
      <c r="OH65">
        <v>35.140065262958672</v>
      </c>
      <c r="OI65">
        <v>13.890330419739087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10.759403677793557</v>
      </c>
      <c r="OR65">
        <v>16.435260595358329</v>
      </c>
      <c r="OS65">
        <v>34.586643821728273</v>
      </c>
      <c r="OT65">
        <v>36.750359919145183</v>
      </c>
      <c r="OU65">
        <v>31.059723048470005</v>
      </c>
      <c r="OV65">
        <v>26.355048947218847</v>
      </c>
      <c r="OW65">
        <v>28.466706386795693</v>
      </c>
      <c r="OX65">
        <v>32.870521190717</v>
      </c>
      <c r="OY65">
        <v>33.452345495992972</v>
      </c>
      <c r="OZ65">
        <v>33.452345495992972</v>
      </c>
      <c r="PA65">
        <v>15.216094604182558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</row>
    <row r="66" spans="1:437" x14ac:dyDescent="0.25">
      <c r="A66">
        <v>2</v>
      </c>
      <c r="B66">
        <v>7</v>
      </c>
      <c r="C66">
        <v>25</v>
      </c>
      <c r="D66" t="s">
        <v>4</v>
      </c>
      <c r="E66" t="s">
        <v>14</v>
      </c>
      <c r="F66">
        <v>23.899441361759273</v>
      </c>
      <c r="G66">
        <v>0</v>
      </c>
      <c r="H66">
        <v>13.798348903693579</v>
      </c>
      <c r="I66">
        <v>0</v>
      </c>
      <c r="J66">
        <v>13.798348903693579</v>
      </c>
      <c r="K66">
        <v>23.899441361759273</v>
      </c>
      <c r="L66">
        <v>13.798348903693579</v>
      </c>
      <c r="M66">
        <v>13.798348903693579</v>
      </c>
      <c r="N66">
        <v>13.798348903693579</v>
      </c>
      <c r="O66">
        <v>0</v>
      </c>
      <c r="P66">
        <v>0</v>
      </c>
      <c r="Q66">
        <v>13.798348903693579</v>
      </c>
      <c r="R66">
        <v>13.798348903693579</v>
      </c>
      <c r="S66">
        <v>0</v>
      </c>
      <c r="T66">
        <v>0</v>
      </c>
      <c r="U66">
        <v>0</v>
      </c>
      <c r="V66">
        <v>0</v>
      </c>
      <c r="W66">
        <v>0</v>
      </c>
      <c r="X66">
        <v>23.899441361759273</v>
      </c>
      <c r="Y66">
        <v>0</v>
      </c>
      <c r="Z66">
        <v>19.513812157958967</v>
      </c>
      <c r="AA66">
        <v>19.513812157958967</v>
      </c>
      <c r="AB66">
        <v>58.541436473876672</v>
      </c>
      <c r="AC66">
        <v>66.174556641999459</v>
      </c>
      <c r="AD66">
        <v>68.991744518466135</v>
      </c>
      <c r="AE66">
        <v>45.763946039962207</v>
      </c>
      <c r="AF66">
        <v>19.513812157958967</v>
      </c>
      <c r="AG66">
        <v>13.798348903693579</v>
      </c>
      <c r="AH66">
        <v>0</v>
      </c>
      <c r="AI66">
        <v>13.798348903693579</v>
      </c>
      <c r="AJ66">
        <v>13.798348903693579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56.892049989052737</v>
      </c>
      <c r="AQ66">
        <v>39.027624315917649</v>
      </c>
      <c r="AR66">
        <v>36.506999702473024</v>
      </c>
      <c r="AS66">
        <v>89.423521310996136</v>
      </c>
      <c r="AT66">
        <v>123.41618450367099</v>
      </c>
      <c r="AU66">
        <v>124.94936359333832</v>
      </c>
      <c r="AV66">
        <v>130.90263145607378</v>
      </c>
      <c r="AW66">
        <v>86.170661284766936</v>
      </c>
      <c r="AX66">
        <v>58.541436473876672</v>
      </c>
      <c r="AY66">
        <v>51.628694100787868</v>
      </c>
      <c r="AZ66">
        <v>39.027624315917649</v>
      </c>
      <c r="BA66">
        <v>23.899441361759273</v>
      </c>
      <c r="BB66">
        <v>19.513812157958967</v>
      </c>
      <c r="BC66">
        <v>23.899441361759273</v>
      </c>
      <c r="BD66">
        <v>0</v>
      </c>
      <c r="BE66">
        <v>13.798348903693579</v>
      </c>
      <c r="BF66">
        <v>0</v>
      </c>
      <c r="BG66">
        <v>0</v>
      </c>
      <c r="BH66">
        <v>27.596697807386477</v>
      </c>
      <c r="BI66">
        <v>0</v>
      </c>
      <c r="BJ66">
        <v>0</v>
      </c>
      <c r="BK66">
        <v>30.854046125917705</v>
      </c>
      <c r="BL66">
        <v>58.541436473876672</v>
      </c>
      <c r="BM66">
        <v>102.33129426398779</v>
      </c>
      <c r="BN66">
        <v>141.39100186767701</v>
      </c>
      <c r="BO66">
        <v>124.18514013323897</v>
      </c>
      <c r="BP66">
        <v>117.89314471235298</v>
      </c>
      <c r="BQ66">
        <v>101.39674232082018</v>
      </c>
      <c r="BR66">
        <v>78.055248631835525</v>
      </c>
      <c r="BS66">
        <v>47.798882723518091</v>
      </c>
      <c r="BT66">
        <v>43.634210485357869</v>
      </c>
      <c r="BU66">
        <v>39.027624315917649</v>
      </c>
      <c r="BV66">
        <v>19.513812157958967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27.596697807386477</v>
      </c>
      <c r="CE66">
        <v>47.798882723518091</v>
      </c>
      <c r="CF66">
        <v>64.719993157425051</v>
      </c>
      <c r="CG66">
        <v>60.145608458913955</v>
      </c>
      <c r="CH66">
        <v>61.708092251835581</v>
      </c>
      <c r="CI66">
        <v>58.541436473876672</v>
      </c>
      <c r="CJ66">
        <v>45.763946039962207</v>
      </c>
      <c r="CK66">
        <v>33.79891410693989</v>
      </c>
      <c r="CL66">
        <v>30.854046125917705</v>
      </c>
      <c r="CM66">
        <v>13.798348903693579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13.798348903693579</v>
      </c>
      <c r="DY66">
        <v>13.798348903693579</v>
      </c>
      <c r="DZ66">
        <v>0</v>
      </c>
      <c r="EA66">
        <v>0</v>
      </c>
      <c r="EB66">
        <v>0</v>
      </c>
      <c r="EC66">
        <v>0</v>
      </c>
      <c r="ED66">
        <v>13.798348903693579</v>
      </c>
      <c r="EE66">
        <v>19.513812157958967</v>
      </c>
      <c r="EF66">
        <v>45.763946039962207</v>
      </c>
      <c r="EG66">
        <v>49.750654489008298</v>
      </c>
      <c r="EH66">
        <v>58.541436473876672</v>
      </c>
      <c r="EI66">
        <v>49.750654489008298</v>
      </c>
      <c r="EJ66">
        <v>47.798882723518091</v>
      </c>
      <c r="EK66">
        <v>30.854046125917705</v>
      </c>
      <c r="EL66">
        <v>23.899441361759273</v>
      </c>
      <c r="EM66">
        <v>0</v>
      </c>
      <c r="EN66">
        <v>13.798348903693579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36.506999702473024</v>
      </c>
      <c r="EX66">
        <v>67.597828213880064</v>
      </c>
      <c r="EY66">
        <v>99.501308978016425</v>
      </c>
      <c r="EZ66">
        <v>117.08287294775323</v>
      </c>
      <c r="FA66">
        <v>109.52099910741902</v>
      </c>
      <c r="FB66">
        <v>105.98712900921061</v>
      </c>
      <c r="FC66">
        <v>94.596714139543224</v>
      </c>
      <c r="FD66">
        <v>79.265479696055024</v>
      </c>
      <c r="FE66">
        <v>55.193395614772896</v>
      </c>
      <c r="FF66">
        <v>49.750654489008298</v>
      </c>
      <c r="FG66">
        <v>33.79891410693989</v>
      </c>
      <c r="FH66">
        <v>33.79891410693989</v>
      </c>
      <c r="FI66">
        <v>13.798348903693579</v>
      </c>
      <c r="FJ66">
        <v>13.798348903693579</v>
      </c>
      <c r="FK66">
        <v>0</v>
      </c>
      <c r="FL66">
        <v>0</v>
      </c>
      <c r="FM66">
        <v>0</v>
      </c>
      <c r="FN66">
        <v>23.899441361759273</v>
      </c>
      <c r="FO66">
        <v>66.174556641999459</v>
      </c>
      <c r="FP66">
        <v>105.08509448607361</v>
      </c>
      <c r="FQ66">
        <v>133.06645790554745</v>
      </c>
      <c r="FR66">
        <v>117.08287294775323</v>
      </c>
      <c r="FS66">
        <v>117.08287294775323</v>
      </c>
      <c r="FT66">
        <v>100.45349630952006</v>
      </c>
      <c r="FU66">
        <v>63.231978316585128</v>
      </c>
      <c r="FV66">
        <v>67.597828213880064</v>
      </c>
      <c r="FW66">
        <v>39.027624315917649</v>
      </c>
      <c r="FX66">
        <v>49.750654489008298</v>
      </c>
      <c r="FY66">
        <v>36.506999702473024</v>
      </c>
      <c r="FZ66">
        <v>0</v>
      </c>
      <c r="GA66">
        <v>19.513812157958967</v>
      </c>
      <c r="GB66">
        <v>27.596697807386477</v>
      </c>
      <c r="GC66">
        <v>13.798348903693579</v>
      </c>
      <c r="GD66">
        <v>0</v>
      </c>
      <c r="GE66">
        <v>0</v>
      </c>
      <c r="GF66">
        <v>23.899441361759273</v>
      </c>
      <c r="GG66">
        <v>43.634210485357869</v>
      </c>
      <c r="GH66">
        <v>64.719993157425051</v>
      </c>
      <c r="GI66">
        <v>58.541436473876672</v>
      </c>
      <c r="GJ66">
        <v>68.991744518466135</v>
      </c>
      <c r="GK66">
        <v>47.798882723518091</v>
      </c>
      <c r="GL66">
        <v>41.395046711079715</v>
      </c>
      <c r="GM66">
        <v>30.854046125917705</v>
      </c>
      <c r="GN66">
        <v>23.899441361759273</v>
      </c>
      <c r="GO66">
        <v>39.027624315917649</v>
      </c>
      <c r="GP66">
        <v>19.513812157958967</v>
      </c>
      <c r="GQ66">
        <v>0</v>
      </c>
      <c r="GR66">
        <v>0</v>
      </c>
      <c r="GS66">
        <v>13.798348903693579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13.798348903693579</v>
      </c>
      <c r="HQ66">
        <v>19.513812157958967</v>
      </c>
      <c r="HR66">
        <v>13.798348903693579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23.899441361759273</v>
      </c>
      <c r="IG66">
        <v>33.79891410693989</v>
      </c>
      <c r="IH66">
        <v>47.798882723518091</v>
      </c>
      <c r="II66">
        <v>70.358050315293326</v>
      </c>
      <c r="IJ66">
        <v>49.750654489008298</v>
      </c>
      <c r="IK66">
        <v>43.634210485357869</v>
      </c>
      <c r="IL66">
        <v>19.513812157958967</v>
      </c>
      <c r="IM66">
        <v>23.899441361759273</v>
      </c>
      <c r="IN66">
        <v>23.899441361759273</v>
      </c>
      <c r="IO66">
        <v>13.798348903693579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33.79891410693989</v>
      </c>
      <c r="IY66">
        <v>96.588442325852498</v>
      </c>
      <c r="IZ66">
        <v>101.39674232082018</v>
      </c>
      <c r="JA66">
        <v>98.539921127787863</v>
      </c>
      <c r="JB66">
        <v>105.98712900921061</v>
      </c>
      <c r="JC66">
        <v>100.45349630952006</v>
      </c>
      <c r="JD66">
        <v>93.584955487142224</v>
      </c>
      <c r="JE66">
        <v>67.597828213880064</v>
      </c>
      <c r="JF66">
        <v>49.750654489008298</v>
      </c>
      <c r="JG66">
        <v>39.027624315917649</v>
      </c>
      <c r="JH66">
        <v>19.513812157958967</v>
      </c>
      <c r="JI66">
        <v>13.798348903693579</v>
      </c>
      <c r="JJ66">
        <v>13.798348903693579</v>
      </c>
      <c r="JK66">
        <v>13.798348903693579</v>
      </c>
      <c r="JL66">
        <v>0</v>
      </c>
      <c r="JM66">
        <v>0</v>
      </c>
      <c r="JN66">
        <v>0</v>
      </c>
      <c r="JO66">
        <v>0</v>
      </c>
      <c r="JP66">
        <v>43.634210485357869</v>
      </c>
      <c r="JQ66">
        <v>112.09831641417026</v>
      </c>
      <c r="JR66">
        <v>97.569060789794378</v>
      </c>
      <c r="JS66">
        <v>105.98712900921061</v>
      </c>
      <c r="JT66">
        <v>109.52099910741902</v>
      </c>
      <c r="JU66">
        <v>115.44526959890402</v>
      </c>
      <c r="JV66">
        <v>86.170661284766936</v>
      </c>
      <c r="JW66">
        <v>71.698324085276965</v>
      </c>
      <c r="JX66">
        <v>61.708092251835581</v>
      </c>
      <c r="JY66">
        <v>41.395046711079715</v>
      </c>
      <c r="JZ66">
        <v>33.79891410693989</v>
      </c>
      <c r="KA66">
        <v>33.79891410693989</v>
      </c>
      <c r="KB66">
        <v>13.798348903693579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23.899441361759273</v>
      </c>
      <c r="KI66">
        <v>47.798882723518091</v>
      </c>
      <c r="KJ66">
        <v>55.193395614772896</v>
      </c>
      <c r="KK66">
        <v>53.440775509163132</v>
      </c>
      <c r="KL66">
        <v>60.145608458913955</v>
      </c>
      <c r="KM66">
        <v>39.027624315917649</v>
      </c>
      <c r="KN66">
        <v>55.193395614772896</v>
      </c>
      <c r="KO66">
        <v>47.798882723518091</v>
      </c>
      <c r="KP66">
        <v>23.899441361759273</v>
      </c>
      <c r="KQ66">
        <v>19.513812157958967</v>
      </c>
      <c r="KR66">
        <v>23.899441361759273</v>
      </c>
      <c r="KS66">
        <v>13.798348903693579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13.798348903693579</v>
      </c>
      <c r="LZ66">
        <v>23.899441361759273</v>
      </c>
      <c r="MA66">
        <v>19.513812157958967</v>
      </c>
      <c r="MB66">
        <v>19.513812157958967</v>
      </c>
      <c r="MC66">
        <v>19.513812157958967</v>
      </c>
      <c r="MD66">
        <v>23.899441361759273</v>
      </c>
      <c r="ME66">
        <v>0</v>
      </c>
      <c r="MF66">
        <v>13.798348903693579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43.634210485357869</v>
      </c>
      <c r="MN66">
        <v>64.719993157425051</v>
      </c>
      <c r="MO66">
        <v>66.174556641999459</v>
      </c>
      <c r="MP66">
        <v>45.763946039962207</v>
      </c>
      <c r="MQ66">
        <v>30.854046125917705</v>
      </c>
      <c r="MR66">
        <v>36.506999702473024</v>
      </c>
      <c r="MS66">
        <v>23.899441361759273</v>
      </c>
      <c r="MT66">
        <v>23.899441361759273</v>
      </c>
      <c r="MU66">
        <v>19.513812157958967</v>
      </c>
      <c r="MV66">
        <v>19.513812157958967</v>
      </c>
      <c r="MW66">
        <v>13.798348903693579</v>
      </c>
      <c r="MX66">
        <v>13.798348903693579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27.596697807386477</v>
      </c>
      <c r="NF66">
        <v>27.596697807386477</v>
      </c>
      <c r="NG66">
        <v>39.027624315917649</v>
      </c>
      <c r="NH66">
        <v>103.25738820157574</v>
      </c>
      <c r="NI66">
        <v>158.53095939211005</v>
      </c>
      <c r="NJ66">
        <v>135.19565642776018</v>
      </c>
      <c r="NK66">
        <v>75.576669508794566</v>
      </c>
      <c r="NL66">
        <v>74.306382912731749</v>
      </c>
      <c r="NM66">
        <v>68.991744518466135</v>
      </c>
      <c r="NN66">
        <v>55.193395614772896</v>
      </c>
      <c r="NO66">
        <v>45.763946039962207</v>
      </c>
      <c r="NP66">
        <v>30.854046125917705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19.513812157958967</v>
      </c>
      <c r="NY66">
        <v>0</v>
      </c>
      <c r="NZ66">
        <v>13.798348903693579</v>
      </c>
      <c r="OA66">
        <v>30.854046125917705</v>
      </c>
      <c r="OB66">
        <v>55.193395614772896</v>
      </c>
      <c r="OC66">
        <v>88.352542301793108</v>
      </c>
      <c r="OD66">
        <v>100.45349630952006</v>
      </c>
      <c r="OE66">
        <v>133.77995609207255</v>
      </c>
      <c r="OF66">
        <v>150.5222158476887</v>
      </c>
      <c r="OG66">
        <v>124.18514013323897</v>
      </c>
      <c r="OH66">
        <v>89.423521310996136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13.798348903693579</v>
      </c>
      <c r="OS66">
        <v>0</v>
      </c>
      <c r="OT66">
        <v>13.798348903693579</v>
      </c>
      <c r="OU66">
        <v>36.506999702473024</v>
      </c>
      <c r="OV66">
        <v>33.79891410693989</v>
      </c>
      <c r="OW66">
        <v>56.892049989052737</v>
      </c>
      <c r="OX66">
        <v>61.708092251835581</v>
      </c>
      <c r="OY66">
        <v>83.932079691366596</v>
      </c>
      <c r="OZ66">
        <v>71.698324085276965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</row>
    <row r="67" spans="1:437" x14ac:dyDescent="0.25">
      <c r="A67">
        <v>2</v>
      </c>
      <c r="B67">
        <v>7</v>
      </c>
      <c r="C67">
        <v>26</v>
      </c>
      <c r="D67" t="s">
        <v>4</v>
      </c>
      <c r="E67" t="s">
        <v>14</v>
      </c>
      <c r="F67">
        <v>23.199108876398782</v>
      </c>
      <c r="G67">
        <v>13.394011754748419</v>
      </c>
      <c r="H67">
        <v>0</v>
      </c>
      <c r="I67">
        <v>13.394011754748419</v>
      </c>
      <c r="J67">
        <v>13.394011754748419</v>
      </c>
      <c r="K67">
        <v>13.394011754748419</v>
      </c>
      <c r="L67">
        <v>18.941993078149949</v>
      </c>
      <c r="M67">
        <v>0</v>
      </c>
      <c r="N67">
        <v>18.941993078149949</v>
      </c>
      <c r="O67">
        <v>26.788023509496554</v>
      </c>
      <c r="P67">
        <v>13.394011754748419</v>
      </c>
      <c r="Q67">
        <v>13.394011754748419</v>
      </c>
      <c r="R67">
        <v>13.394011754748419</v>
      </c>
      <c r="S67">
        <v>0</v>
      </c>
      <c r="T67">
        <v>13.394011754748419</v>
      </c>
      <c r="U67">
        <v>0</v>
      </c>
      <c r="V67">
        <v>0</v>
      </c>
      <c r="W67">
        <v>0</v>
      </c>
      <c r="X67">
        <v>23.199108876398782</v>
      </c>
      <c r="Y67">
        <v>13.394011754748419</v>
      </c>
      <c r="Z67">
        <v>0</v>
      </c>
      <c r="AA67">
        <v>13.394011754748419</v>
      </c>
      <c r="AB67">
        <v>13.394011754748419</v>
      </c>
      <c r="AC67">
        <v>13.394011754748419</v>
      </c>
      <c r="AD67">
        <v>18.941993078149949</v>
      </c>
      <c r="AE67">
        <v>0</v>
      </c>
      <c r="AF67">
        <v>18.941993078149949</v>
      </c>
      <c r="AG67">
        <v>26.788023509496554</v>
      </c>
      <c r="AH67">
        <v>13.394011754748419</v>
      </c>
      <c r="AI67">
        <v>13.394011754748419</v>
      </c>
      <c r="AJ67">
        <v>13.394011754748419</v>
      </c>
      <c r="AK67">
        <v>0</v>
      </c>
      <c r="AL67">
        <v>13.394011754748419</v>
      </c>
      <c r="AM67">
        <v>0</v>
      </c>
      <c r="AN67">
        <v>0</v>
      </c>
      <c r="AO67">
        <v>0</v>
      </c>
      <c r="AP67">
        <v>23.199108876398782</v>
      </c>
      <c r="AQ67">
        <v>13.394011754748419</v>
      </c>
      <c r="AR67">
        <v>13.394011754748419</v>
      </c>
      <c r="AS67">
        <v>23.199108876398782</v>
      </c>
      <c r="AT67">
        <v>74.574701323414047</v>
      </c>
      <c r="AU67">
        <v>114.4384865973966</v>
      </c>
      <c r="AV67">
        <v>122.75814545052481</v>
      </c>
      <c r="AW67">
        <v>88.845822856219797</v>
      </c>
      <c r="AX67">
        <v>53.576047018993222</v>
      </c>
      <c r="AY67">
        <v>50.115803020690919</v>
      </c>
      <c r="AZ67">
        <v>32.808494407973456</v>
      </c>
      <c r="BA67">
        <v>29.949920775048497</v>
      </c>
      <c r="BB67">
        <v>13.394011754748419</v>
      </c>
      <c r="BC67">
        <v>0</v>
      </c>
      <c r="BD67">
        <v>13.394011754748419</v>
      </c>
      <c r="BE67">
        <v>0</v>
      </c>
      <c r="BF67">
        <v>0</v>
      </c>
      <c r="BG67">
        <v>0</v>
      </c>
      <c r="BH67">
        <v>26.788023509496554</v>
      </c>
      <c r="BI67">
        <v>23.199108876398782</v>
      </c>
      <c r="BJ67">
        <v>32.808494407973456</v>
      </c>
      <c r="BK67">
        <v>40.182035264244973</v>
      </c>
      <c r="BL67">
        <v>99.332649711705983</v>
      </c>
      <c r="BM67">
        <v>137.24777900959009</v>
      </c>
      <c r="BN67">
        <v>131.91571716810171</v>
      </c>
      <c r="BO67">
        <v>121.28793498398574</v>
      </c>
      <c r="BP67">
        <v>86.803117093950618</v>
      </c>
      <c r="BQ67">
        <v>90.842607518561749</v>
      </c>
      <c r="BR67">
        <v>53.576047018993222</v>
      </c>
      <c r="BS67">
        <v>55.224925215591838</v>
      </c>
      <c r="BT67">
        <v>26.788023509496554</v>
      </c>
      <c r="BU67">
        <v>29.949920775048497</v>
      </c>
      <c r="BV67">
        <v>0</v>
      </c>
      <c r="BW67">
        <v>0</v>
      </c>
      <c r="BX67">
        <v>0</v>
      </c>
      <c r="BY67">
        <v>13.394011754748419</v>
      </c>
      <c r="BZ67">
        <v>0</v>
      </c>
      <c r="CA67">
        <v>0</v>
      </c>
      <c r="CB67">
        <v>0</v>
      </c>
      <c r="CC67">
        <v>13.394011754748419</v>
      </c>
      <c r="CD67">
        <v>35.43722416054004</v>
      </c>
      <c r="CE67">
        <v>37.883986156299386</v>
      </c>
      <c r="CF67">
        <v>48.292796165912478</v>
      </c>
      <c r="CG67">
        <v>50.115803020690919</v>
      </c>
      <c r="CH67">
        <v>64.235423797043154</v>
      </c>
      <c r="CI67">
        <v>40.182035264244973</v>
      </c>
      <c r="CJ67">
        <v>29.949920775048497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13.394011754748419</v>
      </c>
      <c r="CV67">
        <v>0</v>
      </c>
      <c r="CW67">
        <v>0</v>
      </c>
      <c r="CX67">
        <v>13.394011754748419</v>
      </c>
      <c r="CY67">
        <v>13.394011754748419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13.394011754748419</v>
      </c>
      <c r="EW67">
        <v>46.398217752797621</v>
      </c>
      <c r="EX67">
        <v>86.803117093950618</v>
      </c>
      <c r="EY67">
        <v>100.23160604138212</v>
      </c>
      <c r="EZ67">
        <v>97.509877432882718</v>
      </c>
      <c r="FA67">
        <v>81.472592832156863</v>
      </c>
      <c r="FB67">
        <v>79.240042156865115</v>
      </c>
      <c r="FC67">
        <v>37.883986156299386</v>
      </c>
      <c r="FD67">
        <v>37.883986156299386</v>
      </c>
      <c r="FE67">
        <v>35.43722416054004</v>
      </c>
      <c r="FF67">
        <v>0</v>
      </c>
      <c r="FG67">
        <v>13.394011754748419</v>
      </c>
      <c r="FH67">
        <v>13.394011754748419</v>
      </c>
      <c r="FI67">
        <v>13.394011754748419</v>
      </c>
      <c r="FJ67">
        <v>23.199108876398782</v>
      </c>
      <c r="FK67">
        <v>0</v>
      </c>
      <c r="FL67">
        <v>0</v>
      </c>
      <c r="FM67">
        <v>0</v>
      </c>
      <c r="FN67">
        <v>13.394011754748419</v>
      </c>
      <c r="FO67">
        <v>56.825979234449221</v>
      </c>
      <c r="FP67">
        <v>80.36407052848989</v>
      </c>
      <c r="FQ67">
        <v>98.425483223919912</v>
      </c>
      <c r="FR67">
        <v>117.53197615222803</v>
      </c>
      <c r="FS67">
        <v>127.06675245621977</v>
      </c>
      <c r="FT67">
        <v>112.85994910919396</v>
      </c>
      <c r="FU67">
        <v>83.645576598927789</v>
      </c>
      <c r="FV67">
        <v>80.36407052848989</v>
      </c>
      <c r="FW67">
        <v>59.89984155009688</v>
      </c>
      <c r="FX67">
        <v>44.422911428110012</v>
      </c>
      <c r="FY67">
        <v>50.115803020690919</v>
      </c>
      <c r="FZ67">
        <v>40.182035264244973</v>
      </c>
      <c r="GA67">
        <v>42.355584152073334</v>
      </c>
      <c r="GB67">
        <v>23.199108876398782</v>
      </c>
      <c r="GC67">
        <v>18.941993078149949</v>
      </c>
      <c r="GD67">
        <v>0</v>
      </c>
      <c r="GE67">
        <v>0</v>
      </c>
      <c r="GF67">
        <v>13.394011754748419</v>
      </c>
      <c r="GG67">
        <v>0</v>
      </c>
      <c r="GH67">
        <v>35.43722416054004</v>
      </c>
      <c r="GI67">
        <v>56.825979234449221</v>
      </c>
      <c r="GJ67">
        <v>50.115803020690919</v>
      </c>
      <c r="GK67">
        <v>46.398217752797621</v>
      </c>
      <c r="GL67">
        <v>42.355584152073334</v>
      </c>
      <c r="GM67">
        <v>37.883986156299386</v>
      </c>
      <c r="GN67">
        <v>23.199108876398782</v>
      </c>
      <c r="GO67">
        <v>13.394011754748419</v>
      </c>
      <c r="GP67">
        <v>23.199108876398782</v>
      </c>
      <c r="GQ67">
        <v>18.941993078149949</v>
      </c>
      <c r="GR67">
        <v>13.394011754748419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13.394011754748419</v>
      </c>
      <c r="HD67">
        <v>13.394011754748419</v>
      </c>
      <c r="HE67">
        <v>0</v>
      </c>
      <c r="HF67">
        <v>13.394011754748419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13.394011754748419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13.394011754748419</v>
      </c>
      <c r="IL67">
        <v>0</v>
      </c>
      <c r="IM67">
        <v>13.394011754748419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23.199108876398782</v>
      </c>
      <c r="IY67">
        <v>44.422911428110012</v>
      </c>
      <c r="IZ67">
        <v>64.235423797043154</v>
      </c>
      <c r="JA67">
        <v>74.574701323414047</v>
      </c>
      <c r="JB67">
        <v>97.509877432882718</v>
      </c>
      <c r="JC67">
        <v>102.88135643688713</v>
      </c>
      <c r="JD67">
        <v>76.942739613618528</v>
      </c>
      <c r="JE67">
        <v>69.597326629196573</v>
      </c>
      <c r="JF67">
        <v>56.825979234449221</v>
      </c>
      <c r="JG67">
        <v>35.43722416054004</v>
      </c>
      <c r="JH67">
        <v>32.808494407973456</v>
      </c>
      <c r="JI67">
        <v>13.394011754748419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46.398217752797621</v>
      </c>
      <c r="JQ67">
        <v>100.23160604138212</v>
      </c>
      <c r="JR67">
        <v>101.12257117242001</v>
      </c>
      <c r="JS67">
        <v>108.81346588772078</v>
      </c>
      <c r="JT67">
        <v>111.25901766219755</v>
      </c>
      <c r="JU67">
        <v>102.00575450143725</v>
      </c>
      <c r="JV67">
        <v>92.796435505595412</v>
      </c>
      <c r="JW67">
        <v>86.803117093950618</v>
      </c>
      <c r="JX67">
        <v>58.383143687543679</v>
      </c>
      <c r="JY67">
        <v>48.292796165912478</v>
      </c>
      <c r="JZ67">
        <v>42.355584152073334</v>
      </c>
      <c r="KA67">
        <v>23.199108876398782</v>
      </c>
      <c r="KB67">
        <v>29.949920775048497</v>
      </c>
      <c r="KC67">
        <v>13.394011754748419</v>
      </c>
      <c r="KD67">
        <v>18.941993078149949</v>
      </c>
      <c r="KE67">
        <v>0</v>
      </c>
      <c r="KF67">
        <v>0</v>
      </c>
      <c r="KG67">
        <v>0</v>
      </c>
      <c r="KH67">
        <v>13.394011754748419</v>
      </c>
      <c r="KI67">
        <v>44.422911428110012</v>
      </c>
      <c r="KJ67">
        <v>44.422911428110012</v>
      </c>
      <c r="KK67">
        <v>40.182035264244973</v>
      </c>
      <c r="KL67">
        <v>48.292796165912478</v>
      </c>
      <c r="KM67">
        <v>42.355584152073334</v>
      </c>
      <c r="KN67">
        <v>44.422911428110012</v>
      </c>
      <c r="KO67">
        <v>18.941993078149949</v>
      </c>
      <c r="KP67">
        <v>29.949920775048497</v>
      </c>
      <c r="KQ67">
        <v>23.199108876398782</v>
      </c>
      <c r="KR67">
        <v>13.394011754748419</v>
      </c>
      <c r="KS67">
        <v>0</v>
      </c>
      <c r="KT67">
        <v>13.394011754748419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18.941993078149949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18.941993078149949</v>
      </c>
      <c r="MA67">
        <v>32.808494407973456</v>
      </c>
      <c r="MB67">
        <v>23.199108876398782</v>
      </c>
      <c r="MC67">
        <v>13.394011754748419</v>
      </c>
      <c r="MD67">
        <v>18.941993078149949</v>
      </c>
      <c r="ME67">
        <v>29.949920775048497</v>
      </c>
      <c r="MF67">
        <v>13.394011754748419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18.941993078149949</v>
      </c>
      <c r="MS67">
        <v>32.808494407973456</v>
      </c>
      <c r="MT67">
        <v>23.199108876398782</v>
      </c>
      <c r="MU67">
        <v>13.394011754748419</v>
      </c>
      <c r="MV67">
        <v>18.941993078149949</v>
      </c>
      <c r="MW67">
        <v>29.949920775048497</v>
      </c>
      <c r="MX67">
        <v>13.394011754748419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13.394011754748419</v>
      </c>
      <c r="NF67">
        <v>18.941993078149949</v>
      </c>
      <c r="NG67">
        <v>40.182035264244973</v>
      </c>
      <c r="NH67">
        <v>69.597326629196573</v>
      </c>
      <c r="NI67">
        <v>115.99554438199431</v>
      </c>
      <c r="NJ67">
        <v>122.75814545052481</v>
      </c>
      <c r="NK67">
        <v>92.796435505595412</v>
      </c>
      <c r="NL67">
        <v>48.292796165912478</v>
      </c>
      <c r="NM67">
        <v>42.355584152073334</v>
      </c>
      <c r="NN67">
        <v>37.883986156299386</v>
      </c>
      <c r="NO67">
        <v>32.808494407973456</v>
      </c>
      <c r="NP67">
        <v>13.394011754748419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13.394011754748419</v>
      </c>
      <c r="NW67">
        <v>18.941993078149949</v>
      </c>
      <c r="NX67">
        <v>18.941993078149949</v>
      </c>
      <c r="NY67">
        <v>40.182035264244973</v>
      </c>
      <c r="NZ67">
        <v>73.362023735650041</v>
      </c>
      <c r="OA67">
        <v>84.711168304146554</v>
      </c>
      <c r="OB67">
        <v>125.64696764346354</v>
      </c>
      <c r="OC67">
        <v>131.23397763189325</v>
      </c>
      <c r="OD67">
        <v>110.44985043118368</v>
      </c>
      <c r="OE67">
        <v>104.61057596661294</v>
      </c>
      <c r="OF67">
        <v>95.652376317596691</v>
      </c>
      <c r="OG67">
        <v>75.767972312598943</v>
      </c>
      <c r="OH67">
        <v>40.182035264244973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13.394011754748419</v>
      </c>
      <c r="OR67">
        <v>13.394011754748419</v>
      </c>
      <c r="OS67">
        <v>18.941993078149949</v>
      </c>
      <c r="OT67">
        <v>32.808494407973456</v>
      </c>
      <c r="OU67">
        <v>37.883986156299386</v>
      </c>
      <c r="OV67">
        <v>50.115803020690919</v>
      </c>
      <c r="OW67">
        <v>46.398217752797621</v>
      </c>
      <c r="OX67">
        <v>40.182035264244973</v>
      </c>
      <c r="OY67">
        <v>56.825979234449221</v>
      </c>
      <c r="OZ67">
        <v>32.808494407973456</v>
      </c>
      <c r="PA67">
        <v>13.394011754748419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13.394011754748419</v>
      </c>
      <c r="PO67">
        <v>0</v>
      </c>
      <c r="PP67">
        <v>0</v>
      </c>
      <c r="PQ67">
        <v>13.394011754748419</v>
      </c>
      <c r="PR67">
        <v>0</v>
      </c>
      <c r="PS67">
        <v>13.394011754748419</v>
      </c>
      <c r="PT67">
        <v>0</v>
      </c>
      <c r="PU67">
        <v>0</v>
      </c>
    </row>
    <row r="68" spans="1:437" x14ac:dyDescent="0.25">
      <c r="A68">
        <v>2</v>
      </c>
      <c r="B68">
        <v>7</v>
      </c>
      <c r="C68">
        <v>27</v>
      </c>
      <c r="D68" t="s">
        <v>4</v>
      </c>
      <c r="E68" t="s">
        <v>14</v>
      </c>
      <c r="F68">
        <v>26.438786045608765</v>
      </c>
      <c r="G68">
        <v>23.647569136221591</v>
      </c>
      <c r="H68">
        <v>0</v>
      </c>
      <c r="I68">
        <v>23.647569136221591</v>
      </c>
      <c r="J68">
        <v>44.240550868895582</v>
      </c>
      <c r="K68">
        <v>31.282793522824647</v>
      </c>
      <c r="L68">
        <v>35.471353704332387</v>
      </c>
      <c r="M68">
        <v>45.79332072143751</v>
      </c>
      <c r="N68">
        <v>28.962239020465518</v>
      </c>
      <c r="O68">
        <v>31.282793522824647</v>
      </c>
      <c r="P68">
        <v>26.438786045608765</v>
      </c>
      <c r="Q68">
        <v>28.962239020465518</v>
      </c>
      <c r="R68">
        <v>16.721356494799693</v>
      </c>
      <c r="S68">
        <v>11.823784568111023</v>
      </c>
      <c r="T68">
        <v>0</v>
      </c>
      <c r="U68">
        <v>11.823784568111023</v>
      </c>
      <c r="V68">
        <v>11.823784568111023</v>
      </c>
      <c r="W68">
        <v>0</v>
      </c>
      <c r="X68">
        <v>26.438786045608765</v>
      </c>
      <c r="Y68">
        <v>23.647569136221591</v>
      </c>
      <c r="Z68">
        <v>0</v>
      </c>
      <c r="AA68">
        <v>44.240550868895582</v>
      </c>
      <c r="AB68">
        <v>55.458465479024142</v>
      </c>
      <c r="AC68">
        <v>31.282793522824647</v>
      </c>
      <c r="AD68">
        <v>35.471353704332387</v>
      </c>
      <c r="AE68">
        <v>45.79332072143751</v>
      </c>
      <c r="AF68">
        <v>28.962239020465518</v>
      </c>
      <c r="AG68">
        <v>31.282793522824647</v>
      </c>
      <c r="AH68">
        <v>26.438786045608765</v>
      </c>
      <c r="AI68">
        <v>28.962239020465518</v>
      </c>
      <c r="AJ68">
        <v>16.721356494799693</v>
      </c>
      <c r="AK68">
        <v>11.823784568111023</v>
      </c>
      <c r="AL68">
        <v>0</v>
      </c>
      <c r="AM68">
        <v>11.823784568111023</v>
      </c>
      <c r="AN68">
        <v>11.823784568111023</v>
      </c>
      <c r="AO68">
        <v>0</v>
      </c>
      <c r="AP68">
        <v>31.282793522824647</v>
      </c>
      <c r="AQ68">
        <v>28.962239020465518</v>
      </c>
      <c r="AR68">
        <v>0</v>
      </c>
      <c r="AS68">
        <v>52.877572091217814</v>
      </c>
      <c r="AT68">
        <v>121.15773833674473</v>
      </c>
      <c r="AU68">
        <v>136.35853563764107</v>
      </c>
      <c r="AV68">
        <v>109.00990747915148</v>
      </c>
      <c r="AW68">
        <v>98.924879104888134</v>
      </c>
      <c r="AX68">
        <v>52.877572091217814</v>
      </c>
      <c r="AY68">
        <v>40.958791219433692</v>
      </c>
      <c r="AZ68">
        <v>26.438786045608765</v>
      </c>
      <c r="BA68">
        <v>23.647569136221591</v>
      </c>
      <c r="BB68">
        <v>16.721356494799693</v>
      </c>
      <c r="BC68">
        <v>11.823784568111023</v>
      </c>
      <c r="BD68">
        <v>11.823784568111023</v>
      </c>
      <c r="BE68">
        <v>0</v>
      </c>
      <c r="BF68">
        <v>11.823784568111023</v>
      </c>
      <c r="BG68">
        <v>0</v>
      </c>
      <c r="BH68">
        <v>20.479395609717017</v>
      </c>
      <c r="BI68">
        <v>0</v>
      </c>
      <c r="BJ68">
        <v>0</v>
      </c>
      <c r="BK68">
        <v>37.390089798380529</v>
      </c>
      <c r="BL68">
        <v>85.262523060727005</v>
      </c>
      <c r="BM68">
        <v>114.6358445785221</v>
      </c>
      <c r="BN68">
        <v>109.00990747915148</v>
      </c>
      <c r="BO68">
        <v>112.17026939514176</v>
      </c>
      <c r="BP68">
        <v>80.192808590312154</v>
      </c>
      <c r="BQ68">
        <v>73.839510961346207</v>
      </c>
      <c r="BR68">
        <v>56.704878756604444</v>
      </c>
      <c r="BS68">
        <v>28.962239020465518</v>
      </c>
      <c r="BT68">
        <v>11.823784568111023</v>
      </c>
      <c r="BU68">
        <v>0</v>
      </c>
      <c r="BV68">
        <v>0</v>
      </c>
      <c r="BW68">
        <v>16.721356494799693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42.631261530363588</v>
      </c>
      <c r="CE68">
        <v>65.83204635210717</v>
      </c>
      <c r="CF68">
        <v>59.118922840554319</v>
      </c>
      <c r="CG68">
        <v>47.295138272443523</v>
      </c>
      <c r="CH68">
        <v>40.958791219433692</v>
      </c>
      <c r="CI68">
        <v>28.962239020465518</v>
      </c>
      <c r="CJ68">
        <v>16.721356494799693</v>
      </c>
      <c r="CK68">
        <v>11.823784568111023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23.647569136221591</v>
      </c>
      <c r="EH68">
        <v>23.647569136221591</v>
      </c>
      <c r="EI68">
        <v>0</v>
      </c>
      <c r="EJ68">
        <v>26.438786045608765</v>
      </c>
      <c r="EK68">
        <v>11.823784568111023</v>
      </c>
      <c r="EL68">
        <v>11.823784568111023</v>
      </c>
      <c r="EM68">
        <v>11.823784568111023</v>
      </c>
      <c r="EN68">
        <v>11.823784568111023</v>
      </c>
      <c r="EO68">
        <v>0</v>
      </c>
      <c r="EP68">
        <v>11.823784568111023</v>
      </c>
      <c r="EQ68">
        <v>0</v>
      </c>
      <c r="ER68">
        <v>16.721356494799693</v>
      </c>
      <c r="ES68">
        <v>11.823784568111023</v>
      </c>
      <c r="ET68">
        <v>0</v>
      </c>
      <c r="EU68">
        <v>0</v>
      </c>
      <c r="EV68">
        <v>0</v>
      </c>
      <c r="EW68">
        <v>20.479395609717017</v>
      </c>
      <c r="EX68">
        <v>68.943919031668713</v>
      </c>
      <c r="EY68">
        <v>87.687533225768789</v>
      </c>
      <c r="EZ68">
        <v>90.8202125590592</v>
      </c>
      <c r="FA68">
        <v>89.267615887546185</v>
      </c>
      <c r="FB68">
        <v>93.100572789924172</v>
      </c>
      <c r="FC68">
        <v>81.059783068520005</v>
      </c>
      <c r="FD68">
        <v>60.289708237314528</v>
      </c>
      <c r="FE68">
        <v>64.761535230357936</v>
      </c>
      <c r="FF68">
        <v>50.164069484400216</v>
      </c>
      <c r="FG68">
        <v>31.282793522824647</v>
      </c>
      <c r="FH68">
        <v>39.215057014418278</v>
      </c>
      <c r="FI68">
        <v>28.962239020465518</v>
      </c>
      <c r="FJ68">
        <v>11.823784568111023</v>
      </c>
      <c r="FK68">
        <v>23.647569136221591</v>
      </c>
      <c r="FL68">
        <v>0</v>
      </c>
      <c r="FM68">
        <v>0</v>
      </c>
      <c r="FN68">
        <v>0</v>
      </c>
      <c r="FO68">
        <v>11.823784568111023</v>
      </c>
      <c r="FP68">
        <v>51.538682062590908</v>
      </c>
      <c r="FQ68">
        <v>87.687533225768789</v>
      </c>
      <c r="FR68">
        <v>106.41406111299773</v>
      </c>
      <c r="FS68">
        <v>87.687533225768789</v>
      </c>
      <c r="FT68">
        <v>94.590276544886876</v>
      </c>
      <c r="FU68">
        <v>81.059783068520005</v>
      </c>
      <c r="FV68">
        <v>73.839510961346207</v>
      </c>
      <c r="FW68">
        <v>55.458465479024142</v>
      </c>
      <c r="FX68">
        <v>52.877572091217814</v>
      </c>
      <c r="FY68">
        <v>48.750712668869141</v>
      </c>
      <c r="FZ68">
        <v>26.438786045608765</v>
      </c>
      <c r="GA68">
        <v>31.282793522824647</v>
      </c>
      <c r="GB68">
        <v>33.442712989600295</v>
      </c>
      <c r="GC68">
        <v>16.721356494799693</v>
      </c>
      <c r="GD68">
        <v>0</v>
      </c>
      <c r="GE68">
        <v>0</v>
      </c>
      <c r="GF68">
        <v>11.823784568111023</v>
      </c>
      <c r="GG68">
        <v>23.647569136221591</v>
      </c>
      <c r="GH68">
        <v>44.240550868895582</v>
      </c>
      <c r="GI68">
        <v>48.750712668869141</v>
      </c>
      <c r="GJ68">
        <v>47.295138272443523</v>
      </c>
      <c r="GK68">
        <v>42.631261530363588</v>
      </c>
      <c r="GL68">
        <v>55.458465479024142</v>
      </c>
      <c r="GM68">
        <v>31.282793522824647</v>
      </c>
      <c r="GN68">
        <v>26.438786045608765</v>
      </c>
      <c r="GO68">
        <v>26.438786045608765</v>
      </c>
      <c r="GP68">
        <v>16.721356494799693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23.647569136221591</v>
      </c>
      <c r="IG68">
        <v>33.442712989600295</v>
      </c>
      <c r="IH68">
        <v>28.962239020465518</v>
      </c>
      <c r="II68">
        <v>16.721356494799693</v>
      </c>
      <c r="IJ68">
        <v>16.721356494799693</v>
      </c>
      <c r="IK68">
        <v>0</v>
      </c>
      <c r="IL68">
        <v>11.823784568111023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35.471353704332387</v>
      </c>
      <c r="IY68">
        <v>67.922471170682456</v>
      </c>
      <c r="IZ68">
        <v>114.6358445785221</v>
      </c>
      <c r="JA68">
        <v>89.267615887546185</v>
      </c>
      <c r="JB68">
        <v>107.06892305460951</v>
      </c>
      <c r="JC68">
        <v>98.924879104888134</v>
      </c>
      <c r="JD68">
        <v>86.886717061396666</v>
      </c>
      <c r="JE68">
        <v>62.565587045649067</v>
      </c>
      <c r="JF68">
        <v>33.442712989600295</v>
      </c>
      <c r="JG68">
        <v>23.647569136221591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37.390089798380529</v>
      </c>
      <c r="JQ68">
        <v>74.780179596761116</v>
      </c>
      <c r="JR68">
        <v>90.04726052334729</v>
      </c>
      <c r="JS68">
        <v>105.09209598982511</v>
      </c>
      <c r="JT68">
        <v>103.07736412518187</v>
      </c>
      <c r="JU68">
        <v>86.078450963026171</v>
      </c>
      <c r="JV68">
        <v>77.53374042997757</v>
      </c>
      <c r="JW68">
        <v>62.565587045649067</v>
      </c>
      <c r="JX68">
        <v>47.295138272443523</v>
      </c>
      <c r="JY68">
        <v>42.631261530363588</v>
      </c>
      <c r="JZ68">
        <v>26.438786045608765</v>
      </c>
      <c r="KA68">
        <v>11.823784568111023</v>
      </c>
      <c r="KB68">
        <v>20.479395609717017</v>
      </c>
      <c r="KC68">
        <v>11.823784568111023</v>
      </c>
      <c r="KD68">
        <v>0</v>
      </c>
      <c r="KE68">
        <v>0</v>
      </c>
      <c r="KF68">
        <v>0</v>
      </c>
      <c r="KG68">
        <v>0</v>
      </c>
      <c r="KH68">
        <v>20.479395609717017</v>
      </c>
      <c r="KI68">
        <v>35.471353704332387</v>
      </c>
      <c r="KJ68">
        <v>40.958791219433692</v>
      </c>
      <c r="KK68">
        <v>50.164069484400216</v>
      </c>
      <c r="KL68">
        <v>56.704878756604444</v>
      </c>
      <c r="KM68">
        <v>42.631261530363588</v>
      </c>
      <c r="KN68">
        <v>39.215057014418278</v>
      </c>
      <c r="KO68">
        <v>31.282793522824647</v>
      </c>
      <c r="KP68">
        <v>16.721356494799693</v>
      </c>
      <c r="KQ68">
        <v>0</v>
      </c>
      <c r="KR68">
        <v>11.823784568111023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11.823784568111023</v>
      </c>
      <c r="LY68">
        <v>33.442712989600295</v>
      </c>
      <c r="LZ68">
        <v>48.750712668869141</v>
      </c>
      <c r="MA68">
        <v>59.118922840554319</v>
      </c>
      <c r="MB68">
        <v>47.295138272443523</v>
      </c>
      <c r="MC68">
        <v>47.295138272443523</v>
      </c>
      <c r="MD68">
        <v>20.479395609717017</v>
      </c>
      <c r="ME68">
        <v>16.721356494799693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11.823784568111023</v>
      </c>
      <c r="MN68">
        <v>31.282793522824647</v>
      </c>
      <c r="MO68">
        <v>28.962239020465518</v>
      </c>
      <c r="MP68">
        <v>20.479395609717017</v>
      </c>
      <c r="MQ68">
        <v>37.390089798380529</v>
      </c>
      <c r="MR68">
        <v>48.750712668869141</v>
      </c>
      <c r="MS68">
        <v>59.118922840554319</v>
      </c>
      <c r="MT68">
        <v>47.295138272443523</v>
      </c>
      <c r="MU68">
        <v>47.295138272443523</v>
      </c>
      <c r="MV68">
        <v>20.479395609717017</v>
      </c>
      <c r="MW68">
        <v>16.721356494799693</v>
      </c>
      <c r="MX68">
        <v>0</v>
      </c>
      <c r="MY68">
        <v>0</v>
      </c>
      <c r="MZ68">
        <v>0</v>
      </c>
      <c r="NA68">
        <v>0</v>
      </c>
      <c r="NB68">
        <v>11.823784568111023</v>
      </c>
      <c r="NC68">
        <v>0</v>
      </c>
      <c r="ND68">
        <v>0</v>
      </c>
      <c r="NE68">
        <v>0</v>
      </c>
      <c r="NF68">
        <v>26.438786045608765</v>
      </c>
      <c r="NG68">
        <v>73.839510961346207</v>
      </c>
      <c r="NH68">
        <v>120.579416474629</v>
      </c>
      <c r="NI68">
        <v>142.37722015617163</v>
      </c>
      <c r="NJ68">
        <v>115.8489560818623</v>
      </c>
      <c r="NK68">
        <v>75.709161546255075</v>
      </c>
      <c r="NL68">
        <v>50.164069484400216</v>
      </c>
      <c r="NM68">
        <v>50.164069484400216</v>
      </c>
      <c r="NN68">
        <v>23.647569136221591</v>
      </c>
      <c r="NO68">
        <v>16.721356494799693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11.823784568111023</v>
      </c>
      <c r="NZ68">
        <v>39.215057014418278</v>
      </c>
      <c r="OA68">
        <v>80.192808590312154</v>
      </c>
      <c r="OB68">
        <v>115.8489560818623</v>
      </c>
      <c r="OC68">
        <v>124.00889873892351</v>
      </c>
      <c r="OD68">
        <v>106.41406111299773</v>
      </c>
      <c r="OE68">
        <v>104.42483784053252</v>
      </c>
      <c r="OF68">
        <v>55.458465479024142</v>
      </c>
      <c r="OG68">
        <v>26.438786045608765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16.721356494799693</v>
      </c>
      <c r="OS68">
        <v>26.438786045608765</v>
      </c>
      <c r="OT68">
        <v>54.18338778421878</v>
      </c>
      <c r="OU68">
        <v>65.83204635210717</v>
      </c>
      <c r="OV68">
        <v>54.18338778421878</v>
      </c>
      <c r="OW68">
        <v>47.295138272443523</v>
      </c>
      <c r="OX68">
        <v>33.442712989600295</v>
      </c>
      <c r="OY68">
        <v>16.721356494799693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</row>
    <row r="69" spans="1:437" x14ac:dyDescent="0.25">
      <c r="A69">
        <v>3</v>
      </c>
      <c r="B69">
        <v>2</v>
      </c>
      <c r="C69">
        <v>24</v>
      </c>
      <c r="D69" t="s">
        <v>5</v>
      </c>
      <c r="E69" t="s">
        <v>10</v>
      </c>
      <c r="F69">
        <v>0</v>
      </c>
      <c r="G69">
        <v>0</v>
      </c>
      <c r="H69">
        <v>7.2439120971901048</v>
      </c>
      <c r="I69">
        <v>0</v>
      </c>
      <c r="J69">
        <v>7.2439120971901048</v>
      </c>
      <c r="K69">
        <v>0</v>
      </c>
      <c r="L69">
        <v>4.1822745992994328</v>
      </c>
      <c r="M69">
        <v>11.065258504326948</v>
      </c>
      <c r="N69">
        <v>8.3645491985966487</v>
      </c>
      <c r="O69">
        <v>5.9146294598977533</v>
      </c>
      <c r="P69">
        <v>4.1822745992994328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5.9146294598977533</v>
      </c>
      <c r="AA69">
        <v>0</v>
      </c>
      <c r="AB69">
        <v>22.130517008653044</v>
      </c>
      <c r="AC69">
        <v>27.74207123221538</v>
      </c>
      <c r="AD69">
        <v>56.421969036509608</v>
      </c>
      <c r="AE69">
        <v>86.321175102044833</v>
      </c>
      <c r="AF69">
        <v>78.577805714147871</v>
      </c>
      <c r="AG69">
        <v>59.146294598966449</v>
      </c>
      <c r="AH69">
        <v>40.332395622207912</v>
      </c>
      <c r="AI69">
        <v>34.233392984101101</v>
      </c>
      <c r="AJ69">
        <v>20.911372996493185</v>
      </c>
      <c r="AK69">
        <v>16.729098397194377</v>
      </c>
      <c r="AL69">
        <v>9.3518503046022374</v>
      </c>
      <c r="AM69">
        <v>0</v>
      </c>
      <c r="AN69">
        <v>0</v>
      </c>
      <c r="AO69">
        <v>4.1822745992994328</v>
      </c>
      <c r="AP69">
        <v>0</v>
      </c>
      <c r="AQ69">
        <v>0</v>
      </c>
      <c r="AR69">
        <v>4.1822745992994328</v>
      </c>
      <c r="AS69">
        <v>0</v>
      </c>
      <c r="AT69">
        <v>15.079405515842268</v>
      </c>
      <c r="AU69">
        <v>40.332395622207912</v>
      </c>
      <c r="AV69">
        <v>61.0382882746473</v>
      </c>
      <c r="AW69">
        <v>79.353081204310683</v>
      </c>
      <c r="AX69">
        <v>77.682302902648701</v>
      </c>
      <c r="AY69">
        <v>73.873698276645598</v>
      </c>
      <c r="AZ69">
        <v>63.427334718604641</v>
      </c>
      <c r="BA69">
        <v>52.068898852486939</v>
      </c>
      <c r="BB69">
        <v>39.233213384919281</v>
      </c>
      <c r="BC69">
        <v>28.672230096822091</v>
      </c>
      <c r="BD69">
        <v>19.165589928376903</v>
      </c>
      <c r="BE69">
        <v>17.243959928246113</v>
      </c>
      <c r="BF69">
        <v>9.3518503046022374</v>
      </c>
      <c r="BG69">
        <v>5.9146294598977533</v>
      </c>
      <c r="BH69">
        <v>0</v>
      </c>
      <c r="BI69">
        <v>0</v>
      </c>
      <c r="BJ69">
        <v>0</v>
      </c>
      <c r="BK69">
        <v>9.3518503046022374</v>
      </c>
      <c r="BL69">
        <v>11.829258919793915</v>
      </c>
      <c r="BM69">
        <v>17.743888379690191</v>
      </c>
      <c r="BN69">
        <v>19.616606692459527</v>
      </c>
      <c r="BO69">
        <v>27.104237207592178</v>
      </c>
      <c r="BP69">
        <v>46.571838939088479</v>
      </c>
      <c r="BQ69">
        <v>39.455499658863118</v>
      </c>
      <c r="BR69">
        <v>34.48791985649251</v>
      </c>
      <c r="BS69">
        <v>30.158811031683911</v>
      </c>
      <c r="BT69">
        <v>21.325499793027348</v>
      </c>
      <c r="BU69">
        <v>16.197879872349631</v>
      </c>
      <c r="BV69">
        <v>18.230112332480246</v>
      </c>
      <c r="BW69">
        <v>9.3518503046022374</v>
      </c>
      <c r="BX69">
        <v>9.3518503046022374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5.9146294598977533</v>
      </c>
      <c r="CE69">
        <v>4.1822745992994328</v>
      </c>
      <c r="CF69">
        <v>4.1822745992994328</v>
      </c>
      <c r="CG69">
        <v>9.3518503046022374</v>
      </c>
      <c r="CH69">
        <v>10.244438732484753</v>
      </c>
      <c r="CI69">
        <v>12.546823797895343</v>
      </c>
      <c r="CJ69">
        <v>11.065258504326948</v>
      </c>
      <c r="CK69">
        <v>11.065258504326948</v>
      </c>
      <c r="CL69">
        <v>8.3645491985966487</v>
      </c>
      <c r="CM69">
        <v>11.065258504326948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4.1822745992994328</v>
      </c>
      <c r="DN69">
        <v>11.829258919793915</v>
      </c>
      <c r="DO69">
        <v>5.9146294598977533</v>
      </c>
      <c r="DP69">
        <v>0</v>
      </c>
      <c r="DQ69">
        <v>4.1822745992994328</v>
      </c>
      <c r="DR69">
        <v>0</v>
      </c>
      <c r="DS69">
        <v>4.1822745992994328</v>
      </c>
      <c r="DT69">
        <v>0</v>
      </c>
      <c r="DU69">
        <v>4.1822745992994328</v>
      </c>
      <c r="DV69">
        <v>0</v>
      </c>
      <c r="DW69">
        <v>0</v>
      </c>
      <c r="DX69">
        <v>0</v>
      </c>
      <c r="DY69">
        <v>4.1822745992994328</v>
      </c>
      <c r="DZ69">
        <v>4.1822745992994328</v>
      </c>
      <c r="EA69">
        <v>0</v>
      </c>
      <c r="EB69">
        <v>0</v>
      </c>
      <c r="EC69">
        <v>7.2439120971901048</v>
      </c>
      <c r="ED69">
        <v>27.104237207592178</v>
      </c>
      <c r="EE69">
        <v>57.038620891923813</v>
      </c>
      <c r="EF69">
        <v>78.01932098352728</v>
      </c>
      <c r="EG69">
        <v>73.398621334280733</v>
      </c>
      <c r="EH69">
        <v>65.596413946868438</v>
      </c>
      <c r="EI69">
        <v>48.59363961704986</v>
      </c>
      <c r="EJ69">
        <v>38.331179856754488</v>
      </c>
      <c r="EK69">
        <v>27.425008576650782</v>
      </c>
      <c r="EL69">
        <v>19.616606692459527</v>
      </c>
      <c r="EM69">
        <v>13.87103561610752</v>
      </c>
      <c r="EN69">
        <v>11.065258504326948</v>
      </c>
      <c r="EO69">
        <v>5.9146294598977533</v>
      </c>
      <c r="EP69">
        <v>5.9146294598977533</v>
      </c>
      <c r="EQ69">
        <v>0</v>
      </c>
      <c r="ER69">
        <v>4.1822745992994328</v>
      </c>
      <c r="ES69">
        <v>0</v>
      </c>
      <c r="ET69">
        <v>0</v>
      </c>
      <c r="EU69">
        <v>9.3518503046022374</v>
      </c>
      <c r="EV69">
        <v>34.991419772219899</v>
      </c>
      <c r="EW69">
        <v>57.648676971361226</v>
      </c>
      <c r="EX69">
        <v>80.120855227496861</v>
      </c>
      <c r="EY69">
        <v>77.569638154595737</v>
      </c>
      <c r="EZ69">
        <v>70.975553518759796</v>
      </c>
      <c r="FA69">
        <v>62.173981713337866</v>
      </c>
      <c r="FB69">
        <v>55.009233793440501</v>
      </c>
      <c r="FC69">
        <v>40.977754929938669</v>
      </c>
      <c r="FD69">
        <v>35.733369840354214</v>
      </c>
      <c r="FE69">
        <v>22.130517008653044</v>
      </c>
      <c r="FF69">
        <v>17.243959928246113</v>
      </c>
      <c r="FG69">
        <v>15.079405515842268</v>
      </c>
      <c r="FH69">
        <v>8.3645491985966487</v>
      </c>
      <c r="FI69">
        <v>8.3645491985966487</v>
      </c>
      <c r="FJ69">
        <v>7.2439120971901048</v>
      </c>
      <c r="FK69">
        <v>0</v>
      </c>
      <c r="FL69">
        <v>0</v>
      </c>
      <c r="FM69">
        <v>10.244438732484753</v>
      </c>
      <c r="FN69">
        <v>20.488877464969562</v>
      </c>
      <c r="FO69">
        <v>33.458196794389096</v>
      </c>
      <c r="FP69">
        <v>40.763770412882366</v>
      </c>
      <c r="FQ69">
        <v>40.548656666408078</v>
      </c>
      <c r="FR69">
        <v>35.240472166241602</v>
      </c>
      <c r="FS69">
        <v>25.439783224031828</v>
      </c>
      <c r="FT69">
        <v>28.055550913807394</v>
      </c>
      <c r="FU69">
        <v>23.28591946954424</v>
      </c>
      <c r="FV69">
        <v>16.729098397194377</v>
      </c>
      <c r="FW69">
        <v>11.065258504326948</v>
      </c>
      <c r="FX69">
        <v>5.9146294598977533</v>
      </c>
      <c r="FY69">
        <v>8.3645491985966487</v>
      </c>
      <c r="FZ69">
        <v>0</v>
      </c>
      <c r="GA69">
        <v>4.1822745992994328</v>
      </c>
      <c r="GB69">
        <v>4.1822745992994328</v>
      </c>
      <c r="GC69">
        <v>0</v>
      </c>
      <c r="GD69">
        <v>0</v>
      </c>
      <c r="GE69">
        <v>0</v>
      </c>
      <c r="GF69">
        <v>8.3645491985966487</v>
      </c>
      <c r="GG69">
        <v>12.546823797895343</v>
      </c>
      <c r="GH69">
        <v>13.87103561610752</v>
      </c>
      <c r="GI69">
        <v>15.079405515842268</v>
      </c>
      <c r="GJ69">
        <v>10.244438732484753</v>
      </c>
      <c r="GK69">
        <v>8.3645491985966487</v>
      </c>
      <c r="GL69">
        <v>5.9146294598977533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5.9146294598977533</v>
      </c>
      <c r="HP69">
        <v>4.1822745992994328</v>
      </c>
      <c r="HQ69">
        <v>5.9146294598977533</v>
      </c>
      <c r="HR69">
        <v>7.2439120971901048</v>
      </c>
      <c r="HS69">
        <v>7.2439120971901048</v>
      </c>
      <c r="HT69">
        <v>5.9146294598977533</v>
      </c>
      <c r="HU69">
        <v>7.2439120971901048</v>
      </c>
      <c r="HV69">
        <v>5.9146294598977533</v>
      </c>
      <c r="HW69">
        <v>0</v>
      </c>
      <c r="HX69">
        <v>0</v>
      </c>
      <c r="HY69">
        <v>0</v>
      </c>
      <c r="HZ69">
        <v>0</v>
      </c>
      <c r="IA69">
        <v>4.1822745992994328</v>
      </c>
      <c r="IB69">
        <v>0</v>
      </c>
      <c r="IC69">
        <v>0</v>
      </c>
      <c r="ID69">
        <v>0</v>
      </c>
      <c r="IE69">
        <v>0</v>
      </c>
      <c r="IF69">
        <v>13.225513534051458</v>
      </c>
      <c r="IG69">
        <v>22.522237985915751</v>
      </c>
      <c r="IH69">
        <v>38.102334946652832</v>
      </c>
      <c r="II69">
        <v>48.23234360451363</v>
      </c>
      <c r="IJ69">
        <v>62.033157111874687</v>
      </c>
      <c r="IK69">
        <v>67.046962285790812</v>
      </c>
      <c r="IL69">
        <v>62.454678317467369</v>
      </c>
      <c r="IM69">
        <v>57.344460193644522</v>
      </c>
      <c r="IN69">
        <v>48.77328399908771</v>
      </c>
      <c r="IO69">
        <v>35.48777675938004</v>
      </c>
      <c r="IP69">
        <v>29.57314729948348</v>
      </c>
      <c r="IQ69">
        <v>20.488877464969562</v>
      </c>
      <c r="IR69">
        <v>11.829258919793915</v>
      </c>
      <c r="IS69">
        <v>8.3645491985966487</v>
      </c>
      <c r="IT69">
        <v>0</v>
      </c>
      <c r="IU69">
        <v>0</v>
      </c>
      <c r="IV69">
        <v>0</v>
      </c>
      <c r="IW69">
        <v>4.1822745992994328</v>
      </c>
      <c r="IX69">
        <v>20.911372996493185</v>
      </c>
      <c r="IY69">
        <v>31.851254414676305</v>
      </c>
      <c r="IZ69">
        <v>41.822745992986597</v>
      </c>
      <c r="JA69">
        <v>61.466632394908061</v>
      </c>
      <c r="JB69">
        <v>69.102517211280144</v>
      </c>
      <c r="JC69">
        <v>69.982839544440083</v>
      </c>
      <c r="JD69">
        <v>67.696028361137564</v>
      </c>
      <c r="JE69">
        <v>65.329217667449882</v>
      </c>
      <c r="JF69">
        <v>55.484142464430477</v>
      </c>
      <c r="JG69">
        <v>41.822745992986597</v>
      </c>
      <c r="JH69">
        <v>34.740581987810117</v>
      </c>
      <c r="JI69">
        <v>24.025338440695691</v>
      </c>
      <c r="JJ69">
        <v>17.243959928246113</v>
      </c>
      <c r="JK69">
        <v>14.48782419438021</v>
      </c>
      <c r="JL69">
        <v>11.829258919793915</v>
      </c>
      <c r="JM69">
        <v>10.244438732484753</v>
      </c>
      <c r="JN69">
        <v>5.9146294598977533</v>
      </c>
      <c r="JO69">
        <v>0</v>
      </c>
      <c r="JP69">
        <v>16.197879872349631</v>
      </c>
      <c r="JQ69">
        <v>20.488877464969562</v>
      </c>
      <c r="JR69">
        <v>23.28591946954424</v>
      </c>
      <c r="JS69">
        <v>30.73331619745403</v>
      </c>
      <c r="JT69">
        <v>33.976959463435776</v>
      </c>
      <c r="JU69">
        <v>36.460224664959753</v>
      </c>
      <c r="JV69">
        <v>33.458196794389096</v>
      </c>
      <c r="JW69">
        <v>31.016578555937429</v>
      </c>
      <c r="JX69">
        <v>24.742670204281922</v>
      </c>
      <c r="JY69">
        <v>22.907261397167758</v>
      </c>
      <c r="JZ69">
        <v>17.743888379690191</v>
      </c>
      <c r="KA69">
        <v>13.225513534051458</v>
      </c>
      <c r="KB69">
        <v>11.065258504326948</v>
      </c>
      <c r="KC69">
        <v>11.065258504326948</v>
      </c>
      <c r="KD69">
        <v>4.1822745992994328</v>
      </c>
      <c r="KE69">
        <v>0</v>
      </c>
      <c r="KF69">
        <v>4.1822745992994328</v>
      </c>
      <c r="KG69">
        <v>0</v>
      </c>
      <c r="KH69">
        <v>0</v>
      </c>
      <c r="KI69">
        <v>4.1822745992994328</v>
      </c>
      <c r="KJ69">
        <v>5.9146294598977533</v>
      </c>
      <c r="KK69">
        <v>9.3518503046022374</v>
      </c>
      <c r="KL69">
        <v>7.2439120971901048</v>
      </c>
      <c r="KM69">
        <v>9.3518503046022374</v>
      </c>
      <c r="KN69">
        <v>9.3518503046022374</v>
      </c>
      <c r="KO69">
        <v>12.546823797895343</v>
      </c>
      <c r="KP69">
        <v>11.065258504326948</v>
      </c>
      <c r="KQ69">
        <v>7.2439120971901048</v>
      </c>
      <c r="KR69">
        <v>7.2439120971901048</v>
      </c>
      <c r="KS69">
        <v>4.1822745992994328</v>
      </c>
      <c r="KT69">
        <v>4.1822745992994328</v>
      </c>
      <c r="KU69">
        <v>4.1822745992994328</v>
      </c>
      <c r="KV69">
        <v>4.1822745992994328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4.1822745992994328</v>
      </c>
      <c r="LV69">
        <v>4.1822745992994328</v>
      </c>
      <c r="LW69">
        <v>10.244438732484753</v>
      </c>
      <c r="LX69">
        <v>9.3518503046022374</v>
      </c>
      <c r="LY69">
        <v>4.1822745992994328</v>
      </c>
      <c r="LZ69">
        <v>4.1822745992994328</v>
      </c>
      <c r="MA69">
        <v>5.9146294598977533</v>
      </c>
      <c r="MB69">
        <v>0</v>
      </c>
      <c r="MC69">
        <v>4.1822745992994328</v>
      </c>
      <c r="MD69">
        <v>5.9146294598977533</v>
      </c>
      <c r="ME69">
        <v>0</v>
      </c>
      <c r="MF69">
        <v>5.9146294598977533</v>
      </c>
      <c r="MG69">
        <v>0</v>
      </c>
      <c r="MH69">
        <v>0</v>
      </c>
      <c r="MI69">
        <v>0</v>
      </c>
      <c r="MJ69">
        <v>0</v>
      </c>
      <c r="MK69">
        <v>4.1822745992994328</v>
      </c>
      <c r="ML69">
        <v>11.065258504326948</v>
      </c>
      <c r="MM69">
        <v>15.648638647982807</v>
      </c>
      <c r="MN69">
        <v>28.365566412486544</v>
      </c>
      <c r="MO69">
        <v>52.068898852486939</v>
      </c>
      <c r="MP69">
        <v>70.356748739368641</v>
      </c>
      <c r="MQ69">
        <v>75.512933916012173</v>
      </c>
      <c r="MR69">
        <v>70.480944332483205</v>
      </c>
      <c r="MS69">
        <v>50.707384680330165</v>
      </c>
      <c r="MT69">
        <v>37.407401218409746</v>
      </c>
      <c r="MU69">
        <v>29.57314729948348</v>
      </c>
      <c r="MV69">
        <v>23.28591946954424</v>
      </c>
      <c r="MW69">
        <v>15.648638647982807</v>
      </c>
      <c r="MX69">
        <v>8.3645491985966487</v>
      </c>
      <c r="MY69">
        <v>0</v>
      </c>
      <c r="MZ69">
        <v>0</v>
      </c>
      <c r="NA69">
        <v>0</v>
      </c>
      <c r="NB69">
        <v>0</v>
      </c>
      <c r="NC69">
        <v>4.1822745992994328</v>
      </c>
      <c r="ND69">
        <v>0</v>
      </c>
      <c r="NE69">
        <v>9.3518503046022374</v>
      </c>
      <c r="NF69">
        <v>12.546823797895343</v>
      </c>
      <c r="NG69">
        <v>22.522237985915751</v>
      </c>
      <c r="NH69">
        <v>38.331179856754488</v>
      </c>
      <c r="NI69">
        <v>64.385299061769388</v>
      </c>
      <c r="NJ69">
        <v>66.127567670258941</v>
      </c>
      <c r="NK69">
        <v>66.785569624765287</v>
      </c>
      <c r="NL69">
        <v>74.814802436819946</v>
      </c>
      <c r="NM69">
        <v>72.439120971900309</v>
      </c>
      <c r="NN69">
        <v>65.862526252314467</v>
      </c>
      <c r="NO69">
        <v>46.194732822265792</v>
      </c>
      <c r="NP69">
        <v>25.781272104178242</v>
      </c>
      <c r="NQ69">
        <v>5.9146294598977533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5.9146294598977533</v>
      </c>
      <c r="OA69">
        <v>5.9146294598977533</v>
      </c>
      <c r="OB69">
        <v>10.244438732484753</v>
      </c>
      <c r="OC69">
        <v>20.911372996493185</v>
      </c>
      <c r="OD69">
        <v>28.055550913807394</v>
      </c>
      <c r="OE69">
        <v>39.455499658863118</v>
      </c>
      <c r="OF69">
        <v>49.485340408563502</v>
      </c>
      <c r="OG69">
        <v>47.68526719136662</v>
      </c>
      <c r="OH69">
        <v>30.73331619745403</v>
      </c>
      <c r="OI69">
        <v>5.9146294598977533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4.1822745992994328</v>
      </c>
      <c r="OU69">
        <v>7.2439120971901048</v>
      </c>
      <c r="OV69">
        <v>7.2439120971901048</v>
      </c>
      <c r="OW69">
        <v>8.3645491985966487</v>
      </c>
      <c r="OX69">
        <v>5.9146294598977533</v>
      </c>
      <c r="OY69">
        <v>18.230112332480246</v>
      </c>
      <c r="OZ69">
        <v>15.648638647982807</v>
      </c>
      <c r="PA69">
        <v>5.9146294598977533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</row>
    <row r="70" spans="1:437" x14ac:dyDescent="0.25">
      <c r="A70">
        <v>3</v>
      </c>
      <c r="B70">
        <v>2</v>
      </c>
      <c r="C70">
        <v>26</v>
      </c>
      <c r="D70" t="s">
        <v>5</v>
      </c>
      <c r="E70" t="s">
        <v>10</v>
      </c>
      <c r="F70">
        <v>0</v>
      </c>
      <c r="G70">
        <v>0</v>
      </c>
      <c r="H70">
        <v>0</v>
      </c>
      <c r="I70">
        <v>0</v>
      </c>
      <c r="J70">
        <v>14.504780065160389</v>
      </c>
      <c r="K70">
        <v>14.504780065160389</v>
      </c>
      <c r="L70">
        <v>14.504780065160389</v>
      </c>
      <c r="M70">
        <v>14.504780065160389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25.123016025470008</v>
      </c>
      <c r="AC70">
        <v>35.529309990936554</v>
      </c>
      <c r="AD70">
        <v>87.028680390962904</v>
      </c>
      <c r="AE70">
        <v>89.413469343660609</v>
      </c>
      <c r="AF70">
        <v>52.297728264264094</v>
      </c>
      <c r="AG70">
        <v>45.868141965712766</v>
      </c>
      <c r="AH70">
        <v>45.868141965712766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59.804740285009984</v>
      </c>
      <c r="AU70">
        <v>103.58484870709873</v>
      </c>
      <c r="AV70">
        <v>182.89831741557845</v>
      </c>
      <c r="AW70">
        <v>194.06073123695893</v>
      </c>
      <c r="AX70">
        <v>171.62287220360463</v>
      </c>
      <c r="AY70">
        <v>162.16837112191337</v>
      </c>
      <c r="AZ70">
        <v>135.29158174943808</v>
      </c>
      <c r="BA70">
        <v>95.114203585811083</v>
      </c>
      <c r="BB70">
        <v>71.058619981872994</v>
      </c>
      <c r="BC70">
        <v>59.804740285009984</v>
      </c>
      <c r="BD70">
        <v>38.376040874101875</v>
      </c>
      <c r="BE70">
        <v>20.512856687388705</v>
      </c>
      <c r="BF70">
        <v>0</v>
      </c>
      <c r="BG70">
        <v>14.504780065160389</v>
      </c>
      <c r="BH70">
        <v>0</v>
      </c>
      <c r="BI70">
        <v>0</v>
      </c>
      <c r="BJ70">
        <v>0</v>
      </c>
      <c r="BK70">
        <v>0</v>
      </c>
      <c r="BL70">
        <v>20.512856687388705</v>
      </c>
      <c r="BM70">
        <v>61.538570062166627</v>
      </c>
      <c r="BN70">
        <v>84.576674805261916</v>
      </c>
      <c r="BO70">
        <v>89.413469343660609</v>
      </c>
      <c r="BP70">
        <v>99.439762181522894</v>
      </c>
      <c r="BQ70">
        <v>82.051426749555503</v>
      </c>
      <c r="BR70">
        <v>71.058619981872994</v>
      </c>
      <c r="BS70">
        <v>71.058619981872994</v>
      </c>
      <c r="BT70">
        <v>41.025713374777695</v>
      </c>
      <c r="BU70">
        <v>29.009560130321063</v>
      </c>
      <c r="BV70">
        <v>29.009560130321063</v>
      </c>
      <c r="BW70">
        <v>20.512856687388705</v>
      </c>
      <c r="BX70">
        <v>14.504780065160389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14.504780065160389</v>
      </c>
      <c r="CH70">
        <v>14.504780065160389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14.504780065160389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14.504780065160389</v>
      </c>
      <c r="EE70">
        <v>41.025713374777695</v>
      </c>
      <c r="EF70">
        <v>56.176771632767839</v>
      </c>
      <c r="EG70">
        <v>73.960156592625026</v>
      </c>
      <c r="EH70">
        <v>68.033449010401455</v>
      </c>
      <c r="EI70">
        <v>48.106913142763972</v>
      </c>
      <c r="EJ70">
        <v>50.246032050940414</v>
      </c>
      <c r="EK70">
        <v>38.376040874101875</v>
      </c>
      <c r="EL70">
        <v>29.009560130321063</v>
      </c>
      <c r="EM70">
        <v>35.529309990936554</v>
      </c>
      <c r="EN70">
        <v>0</v>
      </c>
      <c r="EO70">
        <v>14.504780065160389</v>
      </c>
      <c r="EP70">
        <v>14.504780065160389</v>
      </c>
      <c r="EQ70">
        <v>0</v>
      </c>
      <c r="ER70">
        <v>0</v>
      </c>
      <c r="ES70">
        <v>0</v>
      </c>
      <c r="ET70">
        <v>0</v>
      </c>
      <c r="EU70">
        <v>20.512856687388705</v>
      </c>
      <c r="EV70">
        <v>48.106913142763972</v>
      </c>
      <c r="EW70">
        <v>94.001718489740597</v>
      </c>
      <c r="EX70">
        <v>139.12496295042928</v>
      </c>
      <c r="EY70">
        <v>173.45194204052837</v>
      </c>
      <c r="EZ70">
        <v>192.42765257105634</v>
      </c>
      <c r="FA70">
        <v>177.05340455936698</v>
      </c>
      <c r="FB70">
        <v>147.92031318525</v>
      </c>
      <c r="FC70">
        <v>108.54383494867835</v>
      </c>
      <c r="FD70">
        <v>85.811436101802315</v>
      </c>
      <c r="FE70">
        <v>72.523900325802515</v>
      </c>
      <c r="FF70">
        <v>35.529309990936554</v>
      </c>
      <c r="FG70">
        <v>41.025713374777695</v>
      </c>
      <c r="FH70">
        <v>20.512856687388705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43.514340195481452</v>
      </c>
      <c r="FO70">
        <v>59.804740285009984</v>
      </c>
      <c r="FP70">
        <v>92.875908793861925</v>
      </c>
      <c r="FQ70">
        <v>84.576674805261916</v>
      </c>
      <c r="FR70">
        <v>95.114203585811083</v>
      </c>
      <c r="FS70">
        <v>83.323617758570379</v>
      </c>
      <c r="FT70">
        <v>68.033449010401455</v>
      </c>
      <c r="FU70">
        <v>48.106913142763972</v>
      </c>
      <c r="FV70">
        <v>50.246032050940414</v>
      </c>
      <c r="FW70">
        <v>35.529309990936554</v>
      </c>
      <c r="FX70">
        <v>29.009560130321063</v>
      </c>
      <c r="FY70">
        <v>25.123016025470008</v>
      </c>
      <c r="FZ70">
        <v>0</v>
      </c>
      <c r="GA70">
        <v>14.504780065160389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14.504780065160389</v>
      </c>
      <c r="GH70">
        <v>0</v>
      </c>
      <c r="GI70">
        <v>14.504780065160389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20.512856687388705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14.504780065160389</v>
      </c>
      <c r="IG70">
        <v>20.512856687388705</v>
      </c>
      <c r="IH70">
        <v>20.512856687388705</v>
      </c>
      <c r="II70">
        <v>63.224870502317856</v>
      </c>
      <c r="IJ70">
        <v>58.019120260642012</v>
      </c>
      <c r="IK70">
        <v>59.804740285009984</v>
      </c>
      <c r="IL70">
        <v>71.058619981872994</v>
      </c>
      <c r="IM70">
        <v>48.106913142763972</v>
      </c>
      <c r="IN70">
        <v>45.868141965712766</v>
      </c>
      <c r="IO70">
        <v>43.514340195481452</v>
      </c>
      <c r="IP70">
        <v>20.512856687388705</v>
      </c>
      <c r="IQ70">
        <v>0</v>
      </c>
      <c r="IR70">
        <v>14.504780065160389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48.106913142763972</v>
      </c>
      <c r="IY70">
        <v>59.804740285009984</v>
      </c>
      <c r="IZ70">
        <v>84.576674805261916</v>
      </c>
      <c r="JA70">
        <v>118.72674171176169</v>
      </c>
      <c r="JB70">
        <v>162.8157524230175</v>
      </c>
      <c r="JC70">
        <v>162.8157524230175</v>
      </c>
      <c r="JD70">
        <v>172.23472039096379</v>
      </c>
      <c r="JE70">
        <v>146.4910978979442</v>
      </c>
      <c r="JF70">
        <v>139.12496295042928</v>
      </c>
      <c r="JG70">
        <v>118.72674171176169</v>
      </c>
      <c r="JH70">
        <v>83.323617758570379</v>
      </c>
      <c r="JI70">
        <v>64.86734844876537</v>
      </c>
      <c r="JJ70">
        <v>29.009560130321063</v>
      </c>
      <c r="JK70">
        <v>35.529309990936554</v>
      </c>
      <c r="JL70">
        <v>25.123016025470008</v>
      </c>
      <c r="JM70">
        <v>20.512856687388705</v>
      </c>
      <c r="JN70">
        <v>0</v>
      </c>
      <c r="JO70">
        <v>0</v>
      </c>
      <c r="JP70">
        <v>35.529309990936554</v>
      </c>
      <c r="JQ70">
        <v>50.246032050940414</v>
      </c>
      <c r="JR70">
        <v>72.523900325802515</v>
      </c>
      <c r="JS70">
        <v>72.523900325802515</v>
      </c>
      <c r="JT70">
        <v>85.811436101802315</v>
      </c>
      <c r="JU70">
        <v>82.051426749555503</v>
      </c>
      <c r="JV70">
        <v>87.028680390962904</v>
      </c>
      <c r="JW70">
        <v>59.804740285009984</v>
      </c>
      <c r="JX70">
        <v>69.562481475214554</v>
      </c>
      <c r="JY70">
        <v>45.868141965712766</v>
      </c>
      <c r="JZ70">
        <v>41.025713374777695</v>
      </c>
      <c r="KA70">
        <v>20.512856687388705</v>
      </c>
      <c r="KB70">
        <v>29.009560130321063</v>
      </c>
      <c r="KC70">
        <v>14.504780065160389</v>
      </c>
      <c r="KD70">
        <v>14.504780065160389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14.504780065160389</v>
      </c>
      <c r="KN70">
        <v>0</v>
      </c>
      <c r="KO70">
        <v>14.504780065160389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14.504780065160389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14.504780065160389</v>
      </c>
      <c r="MD70">
        <v>20.512856687388705</v>
      </c>
      <c r="ME70">
        <v>14.504780065160389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20.512856687388705</v>
      </c>
      <c r="MO70">
        <v>35.529309990936554</v>
      </c>
      <c r="MP70">
        <v>72.523900325802515</v>
      </c>
      <c r="MQ70">
        <v>76.752081748203807</v>
      </c>
      <c r="MR70">
        <v>73.960156592625026</v>
      </c>
      <c r="MS70">
        <v>48.106913142763972</v>
      </c>
      <c r="MT70">
        <v>35.529309990936554</v>
      </c>
      <c r="MU70">
        <v>35.529309990936554</v>
      </c>
      <c r="MV70">
        <v>32.433674224382457</v>
      </c>
      <c r="MW70">
        <v>20.512856687388705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14.504780065160389</v>
      </c>
      <c r="NE70">
        <v>0</v>
      </c>
      <c r="NF70">
        <v>32.433674224382457</v>
      </c>
      <c r="NG70">
        <v>58.019120260642012</v>
      </c>
      <c r="NH70">
        <v>94.001718489740597</v>
      </c>
      <c r="NI70">
        <v>153.50416349640756</v>
      </c>
      <c r="NJ70">
        <v>194.06073123695893</v>
      </c>
      <c r="NK70">
        <v>184.61571018649983</v>
      </c>
      <c r="NL70">
        <v>177.05340455936698</v>
      </c>
      <c r="NM70">
        <v>150.73809615282107</v>
      </c>
      <c r="NN70">
        <v>111.41332972127691</v>
      </c>
      <c r="NO70">
        <v>54.271917474339091</v>
      </c>
      <c r="NP70">
        <v>32.433674224382457</v>
      </c>
      <c r="NQ70">
        <v>14.504780065160389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20.512856687388705</v>
      </c>
      <c r="OB70">
        <v>35.529309990936554</v>
      </c>
      <c r="OC70">
        <v>84.576674805261916</v>
      </c>
      <c r="OD70">
        <v>91.736283931425305</v>
      </c>
      <c r="OE70">
        <v>120.4857522156405</v>
      </c>
      <c r="OF70">
        <v>101.53346045612341</v>
      </c>
      <c r="OG70">
        <v>84.576674805261916</v>
      </c>
      <c r="OH70">
        <v>20.512856687388705</v>
      </c>
      <c r="OI70">
        <v>20.512856687388705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14.504780065160389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14.504780065160389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</row>
    <row r="71" spans="1:437" x14ac:dyDescent="0.25">
      <c r="A71">
        <v>3</v>
      </c>
      <c r="B71">
        <v>3</v>
      </c>
      <c r="C71">
        <v>21</v>
      </c>
      <c r="D71" t="s">
        <v>5</v>
      </c>
      <c r="E71" t="s">
        <v>11</v>
      </c>
      <c r="F71">
        <v>0</v>
      </c>
      <c r="G71">
        <v>0</v>
      </c>
      <c r="H71">
        <v>0</v>
      </c>
      <c r="I71">
        <v>7.2834308757731492</v>
      </c>
      <c r="J71">
        <v>17.840689222477806</v>
      </c>
      <c r="K71">
        <v>35.681378444955328</v>
      </c>
      <c r="L71">
        <v>61.801960350755678</v>
      </c>
      <c r="M71">
        <v>61.801960350755678</v>
      </c>
      <c r="N71">
        <v>56.417212970247931</v>
      </c>
      <c r="O71">
        <v>30.900980175377697</v>
      </c>
      <c r="P71">
        <v>17.840689222477806</v>
      </c>
      <c r="Q71">
        <v>0</v>
      </c>
      <c r="R71">
        <v>14.566861751547037</v>
      </c>
      <c r="S71">
        <v>10.300326725126297</v>
      </c>
      <c r="T71">
        <v>10.300326725126297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12.615272330255095</v>
      </c>
      <c r="AB71">
        <v>29.133723503094302</v>
      </c>
      <c r="AC71">
        <v>77.423932226446709</v>
      </c>
      <c r="AD71">
        <v>115.85006010576541</v>
      </c>
      <c r="AE71">
        <v>130.49339166569757</v>
      </c>
      <c r="AF71">
        <v>110.2183090905379</v>
      </c>
      <c r="AG71">
        <v>77.080587154504997</v>
      </c>
      <c r="AH71">
        <v>57.349792065661916</v>
      </c>
      <c r="AI71">
        <v>40.55242686926789</v>
      </c>
      <c r="AJ71">
        <v>27.252102937395534</v>
      </c>
      <c r="AK71">
        <v>16.286246547650251</v>
      </c>
      <c r="AL71">
        <v>14.566861751547037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7.2834308757731492</v>
      </c>
      <c r="AS71">
        <v>14.566861751547037</v>
      </c>
      <c r="AT71">
        <v>32.57249309530107</v>
      </c>
      <c r="AU71">
        <v>49.932686390200047</v>
      </c>
      <c r="AV71">
        <v>85.870383600994103</v>
      </c>
      <c r="AW71">
        <v>116.98922280757455</v>
      </c>
      <c r="AX71">
        <v>110.69856543524719</v>
      </c>
      <c r="AY71">
        <v>111.65288106766604</v>
      </c>
      <c r="AZ71">
        <v>88.60676084634531</v>
      </c>
      <c r="BA71">
        <v>72.834308757735755</v>
      </c>
      <c r="BB71">
        <v>57.349792065661916</v>
      </c>
      <c r="BC71">
        <v>42.469335066066662</v>
      </c>
      <c r="BD71">
        <v>23.032230747839435</v>
      </c>
      <c r="BE71">
        <v>16.286246547650251</v>
      </c>
      <c r="BF71">
        <v>7.2834308757731492</v>
      </c>
      <c r="BG71">
        <v>0</v>
      </c>
      <c r="BH71">
        <v>0</v>
      </c>
      <c r="BI71">
        <v>0</v>
      </c>
      <c r="BJ71">
        <v>0</v>
      </c>
      <c r="BK71">
        <v>7.2834308757731492</v>
      </c>
      <c r="BL71">
        <v>0</v>
      </c>
      <c r="BM71">
        <v>10.300326725126297</v>
      </c>
      <c r="BN71">
        <v>39.892993866907943</v>
      </c>
      <c r="BO71">
        <v>60.937554697838209</v>
      </c>
      <c r="BP71">
        <v>67.149914760814056</v>
      </c>
      <c r="BQ71">
        <v>70.61548229874353</v>
      </c>
      <c r="BR71">
        <v>61.801960350755678</v>
      </c>
      <c r="BS71">
        <v>37.845816990767105</v>
      </c>
      <c r="BT71">
        <v>26.260783483898933</v>
      </c>
      <c r="BU71">
        <v>16.286246547650251</v>
      </c>
      <c r="BV71">
        <v>12.615272330255095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7.2834308757731492</v>
      </c>
      <c r="CE71">
        <v>10.300326725126297</v>
      </c>
      <c r="CF71">
        <v>19.270146788626221</v>
      </c>
      <c r="CG71">
        <v>12.615272330255095</v>
      </c>
      <c r="CH71">
        <v>27.252102937395534</v>
      </c>
      <c r="CI71">
        <v>23.032230747839435</v>
      </c>
      <c r="CJ71">
        <v>17.840689222477806</v>
      </c>
      <c r="CK71">
        <v>14.566861751547037</v>
      </c>
      <c r="CL71">
        <v>7.2834308757731492</v>
      </c>
      <c r="CM71">
        <v>7.2834308757731492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7.2834308757731492</v>
      </c>
      <c r="CY71">
        <v>10.300326725126297</v>
      </c>
      <c r="CZ71">
        <v>7.2834308757731492</v>
      </c>
      <c r="DA71">
        <v>7.2834308757731492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12.615272330255095</v>
      </c>
      <c r="DM71">
        <v>20.600653450251684</v>
      </c>
      <c r="DN71">
        <v>43.70058525464151</v>
      </c>
      <c r="DO71">
        <v>53.522067667432964</v>
      </c>
      <c r="DP71">
        <v>48.312814802861112</v>
      </c>
      <c r="DQ71">
        <v>44.89808328027533</v>
      </c>
      <c r="DR71">
        <v>41.201306900503823</v>
      </c>
      <c r="DS71">
        <v>24.156407401430442</v>
      </c>
      <c r="DT71">
        <v>28.208606485123823</v>
      </c>
      <c r="DU71">
        <v>17.840689222477806</v>
      </c>
      <c r="DV71">
        <v>14.566861751547037</v>
      </c>
      <c r="DW71">
        <v>12.615272330255095</v>
      </c>
      <c r="DX71">
        <v>7.2834308757731492</v>
      </c>
      <c r="DY71">
        <v>14.566861751547037</v>
      </c>
      <c r="DZ71">
        <v>7.2834308757731492</v>
      </c>
      <c r="EA71">
        <v>0</v>
      </c>
      <c r="EB71">
        <v>0</v>
      </c>
      <c r="EC71">
        <v>12.615272330255095</v>
      </c>
      <c r="ED71">
        <v>19.270146788626221</v>
      </c>
      <c r="EE71">
        <v>54.504205874791182</v>
      </c>
      <c r="EF71">
        <v>91.840568847461498</v>
      </c>
      <c r="EG71">
        <v>113.30359397638534</v>
      </c>
      <c r="EH71">
        <v>102.48695689593882</v>
      </c>
      <c r="EI71">
        <v>101.96803226083</v>
      </c>
      <c r="EJ71">
        <v>81.75630881218683</v>
      </c>
      <c r="EK71">
        <v>65.954271707131227</v>
      </c>
      <c r="EL71">
        <v>44.303380423172655</v>
      </c>
      <c r="EM71">
        <v>37.845816990767105</v>
      </c>
      <c r="EN71">
        <v>29.133723503094302</v>
      </c>
      <c r="EO71">
        <v>19.270146788626221</v>
      </c>
      <c r="EP71">
        <v>7.2834308757731492</v>
      </c>
      <c r="EQ71">
        <v>10.300326725126297</v>
      </c>
      <c r="ER71">
        <v>7.2834308757731492</v>
      </c>
      <c r="ES71">
        <v>0</v>
      </c>
      <c r="ET71">
        <v>0</v>
      </c>
      <c r="EU71">
        <v>10.300326725126297</v>
      </c>
      <c r="EV71">
        <v>39.222475627412507</v>
      </c>
      <c r="EW71">
        <v>72.469222204291725</v>
      </c>
      <c r="EX71">
        <v>103.00326725125944</v>
      </c>
      <c r="EY71">
        <v>109.00841174958242</v>
      </c>
      <c r="EZ71">
        <v>107.78493403790543</v>
      </c>
      <c r="FA71">
        <v>91.551306494790936</v>
      </c>
      <c r="FB71">
        <v>93.557363569942254</v>
      </c>
      <c r="FC71">
        <v>59.170872152295885</v>
      </c>
      <c r="FD71">
        <v>52.521566967798492</v>
      </c>
      <c r="FE71">
        <v>44.303380423172655</v>
      </c>
      <c r="FF71">
        <v>33.376873307210815</v>
      </c>
      <c r="FG71">
        <v>24.156407401430442</v>
      </c>
      <c r="FH71">
        <v>14.566861751547037</v>
      </c>
      <c r="FI71">
        <v>16.286246547650251</v>
      </c>
      <c r="FJ71">
        <v>0</v>
      </c>
      <c r="FK71">
        <v>0</v>
      </c>
      <c r="FL71">
        <v>0</v>
      </c>
      <c r="FM71">
        <v>10.300326725126297</v>
      </c>
      <c r="FN71">
        <v>28.208606485123823</v>
      </c>
      <c r="FO71">
        <v>46.636712772332658</v>
      </c>
      <c r="FP71">
        <v>66.355213222023906</v>
      </c>
      <c r="FQ71">
        <v>67.935320585310706</v>
      </c>
      <c r="FR71">
        <v>59.617451107754562</v>
      </c>
      <c r="FS71">
        <v>50.984016130414886</v>
      </c>
      <c r="FT71">
        <v>37.845816990767105</v>
      </c>
      <c r="FU71">
        <v>26.260783483898933</v>
      </c>
      <c r="FV71">
        <v>20.600653450251684</v>
      </c>
      <c r="FW71">
        <v>16.286246547650251</v>
      </c>
      <c r="FX71">
        <v>10.300326725126297</v>
      </c>
      <c r="FY71">
        <v>7.2834308757731492</v>
      </c>
      <c r="FZ71">
        <v>0</v>
      </c>
      <c r="GA71">
        <v>7.2834308757731492</v>
      </c>
      <c r="GB71">
        <v>7.2834308757731492</v>
      </c>
      <c r="GC71">
        <v>0</v>
      </c>
      <c r="GD71">
        <v>0</v>
      </c>
      <c r="GE71">
        <v>0</v>
      </c>
      <c r="GF71">
        <v>12.615272330255095</v>
      </c>
      <c r="GG71">
        <v>16.286246547650251</v>
      </c>
      <c r="GH71">
        <v>17.840689222477806</v>
      </c>
      <c r="GI71">
        <v>21.850292627320471</v>
      </c>
      <c r="GJ71">
        <v>14.566861751547037</v>
      </c>
      <c r="GK71">
        <v>21.850292627320471</v>
      </c>
      <c r="GL71">
        <v>19.270146788626221</v>
      </c>
      <c r="GM71">
        <v>10.300326725126297</v>
      </c>
      <c r="GN71">
        <v>10.300326725126297</v>
      </c>
      <c r="GO71">
        <v>7.2834308757731492</v>
      </c>
      <c r="GP71">
        <v>0</v>
      </c>
      <c r="GQ71">
        <v>7.2834308757731492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7.2834308757731492</v>
      </c>
      <c r="GZ71">
        <v>0</v>
      </c>
      <c r="HA71">
        <v>0</v>
      </c>
      <c r="HB71">
        <v>12.615272330255095</v>
      </c>
      <c r="HC71">
        <v>0</v>
      </c>
      <c r="HD71">
        <v>0</v>
      </c>
      <c r="HE71">
        <v>7.2834308757731492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10.300326725126297</v>
      </c>
      <c r="HO71">
        <v>20.600653450251684</v>
      </c>
      <c r="HP71">
        <v>24.156407401430442</v>
      </c>
      <c r="HQ71">
        <v>34.930107391904073</v>
      </c>
      <c r="HR71">
        <v>45.485011240678944</v>
      </c>
      <c r="HS71">
        <v>52.521566967798492</v>
      </c>
      <c r="HT71">
        <v>48.312814802861112</v>
      </c>
      <c r="HU71">
        <v>39.222475627412507</v>
      </c>
      <c r="HV71">
        <v>39.222475627412507</v>
      </c>
      <c r="HW71">
        <v>30.030354817699333</v>
      </c>
      <c r="HX71">
        <v>17.840689222477806</v>
      </c>
      <c r="HY71">
        <v>10.300326725126297</v>
      </c>
      <c r="HZ71">
        <v>10.300326725126297</v>
      </c>
      <c r="IA71">
        <v>0</v>
      </c>
      <c r="IB71">
        <v>7.2834308757731492</v>
      </c>
      <c r="IC71">
        <v>7.2834308757731492</v>
      </c>
      <c r="ID71">
        <v>0</v>
      </c>
      <c r="IE71">
        <v>0</v>
      </c>
      <c r="IF71">
        <v>23.032230747839435</v>
      </c>
      <c r="IG71">
        <v>43.089358155767457</v>
      </c>
      <c r="IH71">
        <v>54.015369041777717</v>
      </c>
      <c r="II71">
        <v>79.785987733815887</v>
      </c>
      <c r="IJ71">
        <v>95.243217449282781</v>
      </c>
      <c r="IK71">
        <v>103.2604543363845</v>
      </c>
      <c r="IL71">
        <v>93.840442472744769</v>
      </c>
      <c r="IM71">
        <v>85.560939770783932</v>
      </c>
      <c r="IN71">
        <v>83.043888949653251</v>
      </c>
      <c r="IO71">
        <v>58.720897012402247</v>
      </c>
      <c r="IP71">
        <v>44.89808328027533</v>
      </c>
      <c r="IQ71">
        <v>29.133723503094302</v>
      </c>
      <c r="IR71">
        <v>20.600653450251684</v>
      </c>
      <c r="IS71">
        <v>16.286246547650251</v>
      </c>
      <c r="IT71">
        <v>7.2834308757731492</v>
      </c>
      <c r="IU71">
        <v>7.2834308757731492</v>
      </c>
      <c r="IV71">
        <v>0</v>
      </c>
      <c r="IW71">
        <v>7.2834308757731492</v>
      </c>
      <c r="IX71">
        <v>29.133723503094302</v>
      </c>
      <c r="IY71">
        <v>36.417154378867735</v>
      </c>
      <c r="IZ71">
        <v>60.937554697838209</v>
      </c>
      <c r="JA71">
        <v>78.106094589665304</v>
      </c>
      <c r="JB71">
        <v>89.203446112388463</v>
      </c>
      <c r="JC71">
        <v>90.677983132272175</v>
      </c>
      <c r="JD71">
        <v>102.22782384687565</v>
      </c>
      <c r="JE71">
        <v>92.702940526133489</v>
      </c>
      <c r="JF71">
        <v>82.080097440949828</v>
      </c>
      <c r="JG71">
        <v>64.736549648954679</v>
      </c>
      <c r="JH71">
        <v>63.495478299521892</v>
      </c>
      <c r="JI71">
        <v>53.02417714661027</v>
      </c>
      <c r="JJ71">
        <v>39.892993866907943</v>
      </c>
      <c r="JK71">
        <v>36.417154378867735</v>
      </c>
      <c r="JL71">
        <v>21.850292627320471</v>
      </c>
      <c r="JM71">
        <v>7.2834308757731492</v>
      </c>
      <c r="JN71">
        <v>10.300326725126297</v>
      </c>
      <c r="JO71">
        <v>7.2834308757731492</v>
      </c>
      <c r="JP71">
        <v>7.2834308757731492</v>
      </c>
      <c r="JQ71">
        <v>25.230544660511555</v>
      </c>
      <c r="JR71">
        <v>34.162318965313034</v>
      </c>
      <c r="JS71">
        <v>46.064461495678756</v>
      </c>
      <c r="JT71">
        <v>54.988697232829452</v>
      </c>
      <c r="JU71">
        <v>57.810440365878719</v>
      </c>
      <c r="JV71">
        <v>53.522067667432964</v>
      </c>
      <c r="JW71">
        <v>53.02417714661027</v>
      </c>
      <c r="JX71">
        <v>46.636712772332658</v>
      </c>
      <c r="JY71">
        <v>30.900980175377697</v>
      </c>
      <c r="JZ71">
        <v>32.57249309530107</v>
      </c>
      <c r="KA71">
        <v>20.600653450251684</v>
      </c>
      <c r="KB71">
        <v>16.286246547650251</v>
      </c>
      <c r="KC71">
        <v>10.300326725126297</v>
      </c>
      <c r="KD71">
        <v>7.2834308757731492</v>
      </c>
      <c r="KE71">
        <v>7.2834308757731492</v>
      </c>
      <c r="KF71">
        <v>0</v>
      </c>
      <c r="KG71">
        <v>0</v>
      </c>
      <c r="KH71">
        <v>10.300326725126297</v>
      </c>
      <c r="KI71">
        <v>10.300326725126297</v>
      </c>
      <c r="KJ71">
        <v>0</v>
      </c>
      <c r="KK71">
        <v>16.286246547650251</v>
      </c>
      <c r="KL71">
        <v>23.032230747839435</v>
      </c>
      <c r="KM71">
        <v>17.840689222477806</v>
      </c>
      <c r="KN71">
        <v>12.615272330255095</v>
      </c>
      <c r="KO71">
        <v>20.600653450251684</v>
      </c>
      <c r="KP71">
        <v>17.840689222477806</v>
      </c>
      <c r="KQ71">
        <v>7.2834308757731492</v>
      </c>
      <c r="KR71">
        <v>14.566861751547037</v>
      </c>
      <c r="KS71">
        <v>0</v>
      </c>
      <c r="KT71">
        <v>7.2834308757731492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7.2834308757731492</v>
      </c>
      <c r="LF71">
        <v>7.2834308757731492</v>
      </c>
      <c r="LG71">
        <v>7.2834308757731492</v>
      </c>
      <c r="LH71">
        <v>0</v>
      </c>
      <c r="LI71">
        <v>7.2834308757731492</v>
      </c>
      <c r="LJ71">
        <v>7.2834308757731492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7.2834308757731492</v>
      </c>
      <c r="LU71">
        <v>16.286246547650251</v>
      </c>
      <c r="LV71">
        <v>20.600653450251684</v>
      </c>
      <c r="LW71">
        <v>32.57249309530107</v>
      </c>
      <c r="LX71">
        <v>46.636712772332658</v>
      </c>
      <c r="LY71">
        <v>63.495478299521892</v>
      </c>
      <c r="LZ71">
        <v>60.937554697838209</v>
      </c>
      <c r="MA71">
        <v>37.138356161473666</v>
      </c>
      <c r="MB71">
        <v>19.270146788626221</v>
      </c>
      <c r="MC71">
        <v>17.840689222477806</v>
      </c>
      <c r="MD71">
        <v>16.286246547650251</v>
      </c>
      <c r="ME71">
        <v>10.300326725126297</v>
      </c>
      <c r="MF71">
        <v>7.2834308757731492</v>
      </c>
      <c r="MG71">
        <v>0</v>
      </c>
      <c r="MH71">
        <v>0</v>
      </c>
      <c r="MI71">
        <v>0</v>
      </c>
      <c r="MJ71">
        <v>7.2834308757731492</v>
      </c>
      <c r="MK71">
        <v>0</v>
      </c>
      <c r="ML71">
        <v>0</v>
      </c>
      <c r="MM71">
        <v>10.300326725126297</v>
      </c>
      <c r="MN71">
        <v>16.286246547650251</v>
      </c>
      <c r="MO71">
        <v>36.417154378867735</v>
      </c>
      <c r="MP71">
        <v>77.080587154504997</v>
      </c>
      <c r="MQ71">
        <v>121.87510939567653</v>
      </c>
      <c r="MR71">
        <v>127.8236931058907</v>
      </c>
      <c r="MS71">
        <v>104.53689901832456</v>
      </c>
      <c r="MT71">
        <v>83.043888949653251</v>
      </c>
      <c r="MU71">
        <v>52.014100313576023</v>
      </c>
      <c r="MV71">
        <v>39.222475627412507</v>
      </c>
      <c r="MW71">
        <v>25.230544660511555</v>
      </c>
      <c r="MX71">
        <v>10.300326725126297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7.2834308757731492</v>
      </c>
      <c r="NE71">
        <v>10.300326725126297</v>
      </c>
      <c r="NF71">
        <v>0</v>
      </c>
      <c r="NG71">
        <v>17.840689222477806</v>
      </c>
      <c r="NH71">
        <v>29.133723503094302</v>
      </c>
      <c r="NI71">
        <v>56.417212970247931</v>
      </c>
      <c r="NJ71">
        <v>78.782350451697653</v>
      </c>
      <c r="NK71">
        <v>110.4586982727007</v>
      </c>
      <c r="NL71">
        <v>122.09254954963581</v>
      </c>
      <c r="NM71">
        <v>128.03103094387347</v>
      </c>
      <c r="NN71">
        <v>99.599419251550444</v>
      </c>
      <c r="NO71">
        <v>57.810440365878719</v>
      </c>
      <c r="NP71">
        <v>30.030354817699333</v>
      </c>
      <c r="NQ71">
        <v>16.286246547650251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7.2834308757731492</v>
      </c>
      <c r="OA71">
        <v>7.2834308757731492</v>
      </c>
      <c r="OB71">
        <v>14.566861751547037</v>
      </c>
      <c r="OC71">
        <v>23.032230747839435</v>
      </c>
      <c r="OD71">
        <v>48.858739642951491</v>
      </c>
      <c r="OE71">
        <v>73.918750180070674</v>
      </c>
      <c r="OF71">
        <v>82.40261380100759</v>
      </c>
      <c r="OG71">
        <v>67.149914760814056</v>
      </c>
      <c r="OH71">
        <v>30.900980175377697</v>
      </c>
      <c r="OI71">
        <v>19.270146788626221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7.2834308757731492</v>
      </c>
      <c r="OS71">
        <v>0</v>
      </c>
      <c r="OT71">
        <v>7.2834308757731492</v>
      </c>
      <c r="OU71">
        <v>10.300326725126297</v>
      </c>
      <c r="OV71">
        <v>10.300326725126297</v>
      </c>
      <c r="OW71">
        <v>16.286246547650251</v>
      </c>
      <c r="OX71">
        <v>17.840689222477806</v>
      </c>
      <c r="OY71">
        <v>30.900980175377697</v>
      </c>
      <c r="OZ71">
        <v>17.840689222477806</v>
      </c>
      <c r="PA71">
        <v>17.840689222477806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10.300326725126297</v>
      </c>
      <c r="PR71">
        <v>7.2834308757731492</v>
      </c>
      <c r="PS71">
        <v>10.300326725126297</v>
      </c>
      <c r="PT71">
        <v>0</v>
      </c>
      <c r="PU71">
        <v>0</v>
      </c>
    </row>
    <row r="72" spans="1:437" x14ac:dyDescent="0.25">
      <c r="A72">
        <v>3</v>
      </c>
      <c r="B72">
        <v>3</v>
      </c>
      <c r="C72">
        <v>22</v>
      </c>
      <c r="D72" t="s">
        <v>5</v>
      </c>
      <c r="E72" t="s">
        <v>11</v>
      </c>
      <c r="F72">
        <v>0</v>
      </c>
      <c r="G72">
        <v>0</v>
      </c>
      <c r="H72">
        <v>11.372354921643932</v>
      </c>
      <c r="I72">
        <v>0</v>
      </c>
      <c r="J72">
        <v>5.6861774608219662</v>
      </c>
      <c r="K72">
        <v>21.27572789879207</v>
      </c>
      <c r="L72">
        <v>40.607429368453609</v>
      </c>
      <c r="M72">
        <v>46.194724067292896</v>
      </c>
      <c r="N72">
        <v>32.664602643024409</v>
      </c>
      <c r="O72">
        <v>24.785472926761713</v>
      </c>
      <c r="P72">
        <v>9.8487482629966507</v>
      </c>
      <c r="Q72">
        <v>11.372354921643932</v>
      </c>
      <c r="R72">
        <v>9.8487482629966507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8.0414692831546972</v>
      </c>
      <c r="AA72">
        <v>0</v>
      </c>
      <c r="AB72">
        <v>17.981271956110334</v>
      </c>
      <c r="AC72">
        <v>34.117064764931797</v>
      </c>
      <c r="AD72">
        <v>72.596254041798829</v>
      </c>
      <c r="AE72">
        <v>97.828696088233926</v>
      </c>
      <c r="AF72">
        <v>96.832112925559386</v>
      </c>
      <c r="AG72">
        <v>76.499693822842687</v>
      </c>
      <c r="AH72">
        <v>62.288953225392561</v>
      </c>
      <c r="AI72">
        <v>45.132634415746793</v>
      </c>
      <c r="AJ72">
        <v>28.993929830482443</v>
      </c>
      <c r="AK72">
        <v>12.714679334525101</v>
      </c>
      <c r="AL72">
        <v>5.6861774608219662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8.0414692831546972</v>
      </c>
      <c r="AS72">
        <v>0</v>
      </c>
      <c r="AT72">
        <v>28.430887304109831</v>
      </c>
      <c r="AU72">
        <v>48.58272152180291</v>
      </c>
      <c r="AV72">
        <v>78.99490188854088</v>
      </c>
      <c r="AW72">
        <v>104.38434249004194</v>
      </c>
      <c r="AX72">
        <v>110.6980611842352</v>
      </c>
      <c r="AY72">
        <v>103.60708415209155</v>
      </c>
      <c r="AZ72">
        <v>81.21485873690699</v>
      </c>
      <c r="BA72">
        <v>66.311654479212791</v>
      </c>
      <c r="BB72">
        <v>44.044941218686972</v>
      </c>
      <c r="BC72">
        <v>30.62100274913962</v>
      </c>
      <c r="BD72">
        <v>17.058532382465899</v>
      </c>
      <c r="BE72">
        <v>17.058532382465899</v>
      </c>
      <c r="BF72">
        <v>9.8487482629966507</v>
      </c>
      <c r="BG72">
        <v>5.6861774608219662</v>
      </c>
      <c r="BH72">
        <v>0</v>
      </c>
      <c r="BI72">
        <v>0</v>
      </c>
      <c r="BJ72">
        <v>0</v>
      </c>
      <c r="BK72">
        <v>5.6861774608219662</v>
      </c>
      <c r="BL72">
        <v>5.6861774608219662</v>
      </c>
      <c r="BM72">
        <v>24.124407849463978</v>
      </c>
      <c r="BN72">
        <v>45.489419686575616</v>
      </c>
      <c r="BO72">
        <v>69.408641416454657</v>
      </c>
      <c r="BP72">
        <v>67.039043565062741</v>
      </c>
      <c r="BQ72">
        <v>62.028872952836934</v>
      </c>
      <c r="BR72">
        <v>50.858717338100178</v>
      </c>
      <c r="BS72">
        <v>35.962543912220326</v>
      </c>
      <c r="BT72">
        <v>32.165877132618334</v>
      </c>
      <c r="BU72">
        <v>24.785472926761713</v>
      </c>
      <c r="BV72">
        <v>17.058532382465899</v>
      </c>
      <c r="BW72">
        <v>8.0414692831546972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8.0414692831546972</v>
      </c>
      <c r="CF72">
        <v>8.0414692831546972</v>
      </c>
      <c r="CG72">
        <v>12.714679334525101</v>
      </c>
      <c r="CH72">
        <v>11.372354921643932</v>
      </c>
      <c r="CI72">
        <v>9.8487482629966507</v>
      </c>
      <c r="CJ72">
        <v>9.8487482629966507</v>
      </c>
      <c r="CK72">
        <v>9.8487482629966507</v>
      </c>
      <c r="CL72">
        <v>0</v>
      </c>
      <c r="CM72">
        <v>5.6861774608219662</v>
      </c>
      <c r="CN72">
        <v>5.6861774608219662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5.6861774608219662</v>
      </c>
      <c r="DL72">
        <v>11.372354921643932</v>
      </c>
      <c r="DM72">
        <v>21.27572789879207</v>
      </c>
      <c r="DN72">
        <v>38.982468667980697</v>
      </c>
      <c r="DO72">
        <v>36.850641688718383</v>
      </c>
      <c r="DP72">
        <v>34.587667199313955</v>
      </c>
      <c r="DQ72">
        <v>22.022470609343429</v>
      </c>
      <c r="DR72">
        <v>22.744709843287865</v>
      </c>
      <c r="DS72">
        <v>12.714679334525101</v>
      </c>
      <c r="DT72">
        <v>11.372354921643932</v>
      </c>
      <c r="DU72">
        <v>13.928233365928293</v>
      </c>
      <c r="DV72">
        <v>0</v>
      </c>
      <c r="DW72">
        <v>5.6861774608219662</v>
      </c>
      <c r="DX72">
        <v>0</v>
      </c>
      <c r="DY72">
        <v>5.6861774608219662</v>
      </c>
      <c r="DZ72">
        <v>5.6861774608219662</v>
      </c>
      <c r="EA72">
        <v>0</v>
      </c>
      <c r="EB72">
        <v>0</v>
      </c>
      <c r="EC72">
        <v>9.8487482629966507</v>
      </c>
      <c r="ED72">
        <v>31.144476612696451</v>
      </c>
      <c r="EE72">
        <v>60.711761704132641</v>
      </c>
      <c r="EF72">
        <v>94.294585644611004</v>
      </c>
      <c r="EG72">
        <v>89.365293524063532</v>
      </c>
      <c r="EH72">
        <v>79.403146994386418</v>
      </c>
      <c r="EI72">
        <v>64.331754265236896</v>
      </c>
      <c r="EJ72">
        <v>51.803542076045801</v>
      </c>
      <c r="EK72">
        <v>39.394993051986603</v>
      </c>
      <c r="EL72">
        <v>30.088422943831006</v>
      </c>
      <c r="EM72">
        <v>22.022470609343429</v>
      </c>
      <c r="EN72">
        <v>17.058532382465899</v>
      </c>
      <c r="EO72">
        <v>9.8487482629966507</v>
      </c>
      <c r="EP72">
        <v>9.8487482629966507</v>
      </c>
      <c r="EQ72">
        <v>15.044211471915617</v>
      </c>
      <c r="ER72">
        <v>8.0414692831546972</v>
      </c>
      <c r="ES72">
        <v>5.6861774608219662</v>
      </c>
      <c r="ET72">
        <v>0</v>
      </c>
      <c r="EU72">
        <v>12.714679334525101</v>
      </c>
      <c r="EV72">
        <v>40.607429368453609</v>
      </c>
      <c r="EW72">
        <v>74.789987578960051</v>
      </c>
      <c r="EX72">
        <v>101.39906946750131</v>
      </c>
      <c r="EY72">
        <v>102.82395059478506</v>
      </c>
      <c r="EZ72">
        <v>96.497631397855343</v>
      </c>
      <c r="FA72">
        <v>84.722136031517778</v>
      </c>
      <c r="FB72">
        <v>70.334130830926028</v>
      </c>
      <c r="FC72">
        <v>55.129535885042685</v>
      </c>
      <c r="FD72">
        <v>47.573973852487597</v>
      </c>
      <c r="FE72">
        <v>33.155827239606253</v>
      </c>
      <c r="FF72">
        <v>28.430887304109831</v>
      </c>
      <c r="FG72">
        <v>16.082938566309281</v>
      </c>
      <c r="FH72">
        <v>9.8487482629966507</v>
      </c>
      <c r="FI72">
        <v>12.714679334525101</v>
      </c>
      <c r="FJ72">
        <v>12.714679334525101</v>
      </c>
      <c r="FK72">
        <v>5.6861774608219662</v>
      </c>
      <c r="FL72">
        <v>0</v>
      </c>
      <c r="FM72">
        <v>0</v>
      </c>
      <c r="FN72">
        <v>28.993929830482443</v>
      </c>
      <c r="FO72">
        <v>53.943815868330546</v>
      </c>
      <c r="FP72">
        <v>62.028872952836934</v>
      </c>
      <c r="FQ72">
        <v>65.576197491335392</v>
      </c>
      <c r="FR72">
        <v>58.265980487551587</v>
      </c>
      <c r="FS72">
        <v>53.943815868330546</v>
      </c>
      <c r="FT72">
        <v>38.565531881903723</v>
      </c>
      <c r="FU72">
        <v>32.664602643024409</v>
      </c>
      <c r="FV72">
        <v>19.697496525993301</v>
      </c>
      <c r="FW72">
        <v>12.714679334525101</v>
      </c>
      <c r="FX72">
        <v>11.372354921643932</v>
      </c>
      <c r="FY72">
        <v>11.372354921643932</v>
      </c>
      <c r="FZ72">
        <v>5.6861774608219662</v>
      </c>
      <c r="GA72">
        <v>5.6861774608219662</v>
      </c>
      <c r="GB72">
        <v>0</v>
      </c>
      <c r="GC72">
        <v>0</v>
      </c>
      <c r="GD72">
        <v>0</v>
      </c>
      <c r="GE72">
        <v>0</v>
      </c>
      <c r="GF72">
        <v>8.0414692831546972</v>
      </c>
      <c r="GG72">
        <v>0</v>
      </c>
      <c r="GH72">
        <v>12.714679334525101</v>
      </c>
      <c r="GI72">
        <v>9.8487482629966507</v>
      </c>
      <c r="GJ72">
        <v>13.928233365928293</v>
      </c>
      <c r="GK72">
        <v>12.714679334525101</v>
      </c>
      <c r="GL72">
        <v>5.6861774608219662</v>
      </c>
      <c r="GM72">
        <v>5.6861774608219662</v>
      </c>
      <c r="GN72">
        <v>0</v>
      </c>
      <c r="GO72">
        <v>5.6861774608219662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8.0414692831546972</v>
      </c>
      <c r="HO72">
        <v>5.6861774608219662</v>
      </c>
      <c r="HP72">
        <v>26.057338629168498</v>
      </c>
      <c r="HQ72">
        <v>28.993929830482443</v>
      </c>
      <c r="HR72">
        <v>35.051951962857288</v>
      </c>
      <c r="HS72">
        <v>31.144476612696451</v>
      </c>
      <c r="HT72">
        <v>38.144038003575247</v>
      </c>
      <c r="HU72">
        <v>21.27572789879207</v>
      </c>
      <c r="HV72">
        <v>17.058532382465899</v>
      </c>
      <c r="HW72">
        <v>9.8487482629966507</v>
      </c>
      <c r="HX72">
        <v>8.0414692831546972</v>
      </c>
      <c r="HY72">
        <v>8.0414692831546972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17.981271956110334</v>
      </c>
      <c r="IG72">
        <v>26.670536375392146</v>
      </c>
      <c r="IH72">
        <v>55.422002318719649</v>
      </c>
      <c r="II72">
        <v>67.5196163374045</v>
      </c>
      <c r="IJ72">
        <v>75.863069491293288</v>
      </c>
      <c r="IK72">
        <v>80.61547889399327</v>
      </c>
      <c r="IL72">
        <v>75.221057359577969</v>
      </c>
      <c r="IM72">
        <v>68.470643686284575</v>
      </c>
      <c r="IN72">
        <v>52.731440469349309</v>
      </c>
      <c r="IO72">
        <v>45.843428291712371</v>
      </c>
      <c r="IP72">
        <v>35.962543912220326</v>
      </c>
      <c r="IQ72">
        <v>22.744709843287865</v>
      </c>
      <c r="IR72">
        <v>15.044211471915617</v>
      </c>
      <c r="IS72">
        <v>5.6861774608219662</v>
      </c>
      <c r="IT72">
        <v>5.6861774608219662</v>
      </c>
      <c r="IU72">
        <v>5.6861774608219662</v>
      </c>
      <c r="IV72">
        <v>0</v>
      </c>
      <c r="IW72">
        <v>0</v>
      </c>
      <c r="IX72">
        <v>30.62100274913962</v>
      </c>
      <c r="IY72">
        <v>45.843428291712371</v>
      </c>
      <c r="IZ72">
        <v>64.331754265236896</v>
      </c>
      <c r="JA72">
        <v>82.400539830461753</v>
      </c>
      <c r="JB72">
        <v>93.433429838088955</v>
      </c>
      <c r="JC72">
        <v>93.086736880595311</v>
      </c>
      <c r="JD72">
        <v>88.638734366969459</v>
      </c>
      <c r="JE72">
        <v>78.172015887505268</v>
      </c>
      <c r="JF72">
        <v>64.331754265236896</v>
      </c>
      <c r="JG72">
        <v>59.092489577979563</v>
      </c>
      <c r="JH72">
        <v>41.784700097784992</v>
      </c>
      <c r="JI72">
        <v>35.962543912220326</v>
      </c>
      <c r="JJ72">
        <v>24.785472926761713</v>
      </c>
      <c r="JK72">
        <v>21.27572789879207</v>
      </c>
      <c r="JL72">
        <v>12.714679334525101</v>
      </c>
      <c r="JM72">
        <v>8.0414692831546972</v>
      </c>
      <c r="JN72">
        <v>8.0414692831546972</v>
      </c>
      <c r="JO72">
        <v>0</v>
      </c>
      <c r="JP72">
        <v>20.501804396381317</v>
      </c>
      <c r="JQ72">
        <v>28.993929830482443</v>
      </c>
      <c r="JR72">
        <v>35.051951962857288</v>
      </c>
      <c r="JS72">
        <v>54.242675860915313</v>
      </c>
      <c r="JT72">
        <v>59.365435555039937</v>
      </c>
      <c r="JU72">
        <v>59.365435555039937</v>
      </c>
      <c r="JV72">
        <v>52.731440469349309</v>
      </c>
      <c r="JW72">
        <v>44.77300609954051</v>
      </c>
      <c r="JX72">
        <v>42.169820682305158</v>
      </c>
      <c r="JY72">
        <v>28.430887304109831</v>
      </c>
      <c r="JZ72">
        <v>27.269949113760276</v>
      </c>
      <c r="KA72">
        <v>18.858917128922258</v>
      </c>
      <c r="KB72">
        <v>13.928233365928293</v>
      </c>
      <c r="KC72">
        <v>16.082938566309281</v>
      </c>
      <c r="KD72">
        <v>8.0414692831546972</v>
      </c>
      <c r="KE72">
        <v>0</v>
      </c>
      <c r="KF72">
        <v>0</v>
      </c>
      <c r="KG72">
        <v>0</v>
      </c>
      <c r="KH72">
        <v>0</v>
      </c>
      <c r="KI72">
        <v>9.8487482629966507</v>
      </c>
      <c r="KJ72">
        <v>5.6861774608219662</v>
      </c>
      <c r="KK72">
        <v>9.8487482629966507</v>
      </c>
      <c r="KL72">
        <v>11.372354921643932</v>
      </c>
      <c r="KM72">
        <v>8.0414692831546972</v>
      </c>
      <c r="KN72">
        <v>8.0414692831546972</v>
      </c>
      <c r="KO72">
        <v>11.372354921643932</v>
      </c>
      <c r="KP72">
        <v>8.0414692831546972</v>
      </c>
      <c r="KQ72">
        <v>0</v>
      </c>
      <c r="KR72">
        <v>5.6861774608219662</v>
      </c>
      <c r="KS72">
        <v>8.0414692831546972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13.928233365928293</v>
      </c>
      <c r="LV72">
        <v>22.744709843287865</v>
      </c>
      <c r="LW72">
        <v>30.62100274913962</v>
      </c>
      <c r="LX72">
        <v>38.144038003575247</v>
      </c>
      <c r="LY72">
        <v>35.510166861371317</v>
      </c>
      <c r="LZ72">
        <v>32.165877132618334</v>
      </c>
      <c r="MA72">
        <v>24.124407849463978</v>
      </c>
      <c r="MB72">
        <v>9.8487482629966507</v>
      </c>
      <c r="MC72">
        <v>11.372354921643932</v>
      </c>
      <c r="MD72">
        <v>11.372354921643932</v>
      </c>
      <c r="ME72">
        <v>9.8487482629966507</v>
      </c>
      <c r="MF72">
        <v>0</v>
      </c>
      <c r="MG72">
        <v>0</v>
      </c>
      <c r="MH72">
        <v>0</v>
      </c>
      <c r="MI72">
        <v>0</v>
      </c>
      <c r="MJ72">
        <v>5.6861774608219662</v>
      </c>
      <c r="MK72">
        <v>0</v>
      </c>
      <c r="ML72">
        <v>0</v>
      </c>
      <c r="MM72">
        <v>11.372354921643932</v>
      </c>
      <c r="MN72">
        <v>17.981271956110334</v>
      </c>
      <c r="MO72">
        <v>33.639879519085355</v>
      </c>
      <c r="MP72">
        <v>59.365435555039937</v>
      </c>
      <c r="MQ72">
        <v>76.499693822842687</v>
      </c>
      <c r="MR72">
        <v>93.260244462434912</v>
      </c>
      <c r="MS72">
        <v>86.609274762594737</v>
      </c>
      <c r="MT72">
        <v>78.584535986084973</v>
      </c>
      <c r="MU72">
        <v>56.576751386766489</v>
      </c>
      <c r="MV72">
        <v>38.982468667980697</v>
      </c>
      <c r="MW72">
        <v>18.858917128922258</v>
      </c>
      <c r="MX72">
        <v>11.372354921643932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5.6861774608219662</v>
      </c>
      <c r="NF72">
        <v>8.0414692831546972</v>
      </c>
      <c r="NG72">
        <v>13.928233365928293</v>
      </c>
      <c r="NH72">
        <v>42.169820682305158</v>
      </c>
      <c r="NI72">
        <v>63.318592454183545</v>
      </c>
      <c r="NJ72">
        <v>80.41469283154612</v>
      </c>
      <c r="NK72">
        <v>87.35271564963773</v>
      </c>
      <c r="NL72">
        <v>105.15585588857226</v>
      </c>
      <c r="NM72">
        <v>116.5319609751034</v>
      </c>
      <c r="NN72">
        <v>95.825165843490879</v>
      </c>
      <c r="NO72">
        <v>57.987859660965285</v>
      </c>
      <c r="NP72">
        <v>24.124407849463978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5.6861774608219662</v>
      </c>
      <c r="NY72">
        <v>0</v>
      </c>
      <c r="NZ72">
        <v>0</v>
      </c>
      <c r="OA72">
        <v>13.928233365928293</v>
      </c>
      <c r="OB72">
        <v>24.785472926761713</v>
      </c>
      <c r="OC72">
        <v>35.510166861371317</v>
      </c>
      <c r="OD72">
        <v>59.092489577979563</v>
      </c>
      <c r="OE72">
        <v>74.138683557999173</v>
      </c>
      <c r="OF72">
        <v>77.340375040805952</v>
      </c>
      <c r="OG72">
        <v>62.288953225392561</v>
      </c>
      <c r="OH72">
        <v>27.269949113760276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5.6861774608219662</v>
      </c>
      <c r="OT72">
        <v>0</v>
      </c>
      <c r="OU72">
        <v>0</v>
      </c>
      <c r="OV72">
        <v>12.714679334525101</v>
      </c>
      <c r="OW72">
        <v>9.8487482629966507</v>
      </c>
      <c r="OX72">
        <v>13.928233365928293</v>
      </c>
      <c r="OY72">
        <v>13.928233365928293</v>
      </c>
      <c r="OZ72">
        <v>9.8487482629966507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</row>
    <row r="73" spans="1:437" x14ac:dyDescent="0.25">
      <c r="A73">
        <v>3</v>
      </c>
      <c r="B73">
        <v>3</v>
      </c>
      <c r="C73">
        <v>23</v>
      </c>
      <c r="D73" t="s">
        <v>5</v>
      </c>
      <c r="E73" t="s">
        <v>11</v>
      </c>
      <c r="F73">
        <v>0</v>
      </c>
      <c r="G73">
        <v>0</v>
      </c>
      <c r="H73">
        <v>6.2396900568369915</v>
      </c>
      <c r="I73">
        <v>6.2396900568369915</v>
      </c>
      <c r="J73">
        <v>18.191666280082416</v>
      </c>
      <c r="K73">
        <v>22.060635758460592</v>
      </c>
      <c r="L73">
        <v>33.310829502638001</v>
      </c>
      <c r="M73">
        <v>41.857113376854898</v>
      </c>
      <c r="N73">
        <v>39.709144365228724</v>
      </c>
      <c r="O73">
        <v>27.904742251236598</v>
      </c>
      <c r="P73">
        <v>19.232016380277969</v>
      </c>
      <c r="Q73">
        <v>8.8242543033844072</v>
      </c>
      <c r="R73">
        <v>4.4121271516917204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8.8242543033844072</v>
      </c>
      <c r="AA73">
        <v>7.6420283961841733</v>
      </c>
      <c r="AB73">
        <v>15.908150679293044</v>
      </c>
      <c r="AC73">
        <v>31.508890271439782</v>
      </c>
      <c r="AD73">
        <v>56.674799430128303</v>
      </c>
      <c r="AE73">
        <v>69.201510364036494</v>
      </c>
      <c r="AF73">
        <v>67.780383420550777</v>
      </c>
      <c r="AG73">
        <v>58.865118266086483</v>
      </c>
      <c r="AH73">
        <v>43.454412920459163</v>
      </c>
      <c r="AI73">
        <v>32.42238060577472</v>
      </c>
      <c r="AJ73">
        <v>21.614920403850078</v>
      </c>
      <c r="AK73">
        <v>13.952371125618299</v>
      </c>
      <c r="AL73">
        <v>7.6420283961841733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12.479380113674665</v>
      </c>
      <c r="AS73">
        <v>7.6420283961841733</v>
      </c>
      <c r="AT73">
        <v>15.28405679236954</v>
      </c>
      <c r="AU73">
        <v>35.571706315208132</v>
      </c>
      <c r="AV73">
        <v>52.204992485180981</v>
      </c>
      <c r="AW73">
        <v>83.481363363124899</v>
      </c>
      <c r="AX73">
        <v>89.881863527187136</v>
      </c>
      <c r="AY73">
        <v>83.364687745851995</v>
      </c>
      <c r="AZ73">
        <v>70.456020542521003</v>
      </c>
      <c r="BA73">
        <v>54.217126135636192</v>
      </c>
      <c r="BB73">
        <v>42.549013364013149</v>
      </c>
      <c r="BC73">
        <v>26.83792171722439</v>
      </c>
      <c r="BD73">
        <v>17.088094979853111</v>
      </c>
      <c r="BE73">
        <v>9.8658162365560429</v>
      </c>
      <c r="BF73">
        <v>4.4121271516917204</v>
      </c>
      <c r="BG73">
        <v>6.2396900568369915</v>
      </c>
      <c r="BH73">
        <v>0</v>
      </c>
      <c r="BI73">
        <v>0</v>
      </c>
      <c r="BJ73">
        <v>4.4121271516917204</v>
      </c>
      <c r="BK73">
        <v>0</v>
      </c>
      <c r="BL73">
        <v>6.2396900568369915</v>
      </c>
      <c r="BM73">
        <v>31.198450284187743</v>
      </c>
      <c r="BN73">
        <v>34.741123933564836</v>
      </c>
      <c r="BO73">
        <v>40.437813296797856</v>
      </c>
      <c r="BP73">
        <v>40.437813296797856</v>
      </c>
      <c r="BQ73">
        <v>35.020173588519071</v>
      </c>
      <c r="BR73">
        <v>23.346782392345915</v>
      </c>
      <c r="BS73">
        <v>20.2189066483989</v>
      </c>
      <c r="BT73">
        <v>15.28405679236954</v>
      </c>
      <c r="BU73">
        <v>9.8658162365560429</v>
      </c>
      <c r="BV73">
        <v>8.8242543033844072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7.6420283961841733</v>
      </c>
      <c r="CC73">
        <v>0</v>
      </c>
      <c r="CD73">
        <v>0</v>
      </c>
      <c r="CE73">
        <v>0</v>
      </c>
      <c r="CF73">
        <v>6.2396900568369915</v>
      </c>
      <c r="CG73">
        <v>6.2396900568369915</v>
      </c>
      <c r="CH73">
        <v>7.6420283961841733</v>
      </c>
      <c r="CI73">
        <v>0</v>
      </c>
      <c r="CJ73">
        <v>4.4121271516917204</v>
      </c>
      <c r="CK73">
        <v>0</v>
      </c>
      <c r="CL73">
        <v>4.4121271516917204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7.6420283961841733</v>
      </c>
      <c r="DM73">
        <v>21.15981847894875</v>
      </c>
      <c r="DN73">
        <v>32.120770509796671</v>
      </c>
      <c r="DO73">
        <v>36.649880684474226</v>
      </c>
      <c r="DP73">
        <v>35.297017213536947</v>
      </c>
      <c r="DQ73">
        <v>26.472762910152596</v>
      </c>
      <c r="DR73">
        <v>24.565684319466015</v>
      </c>
      <c r="DS73">
        <v>19.232016380277969</v>
      </c>
      <c r="DT73">
        <v>14.633370289502125</v>
      </c>
      <c r="DU73">
        <v>13.952371125618299</v>
      </c>
      <c r="DV73">
        <v>11.673391196172759</v>
      </c>
      <c r="DW73">
        <v>0</v>
      </c>
      <c r="DX73">
        <v>0</v>
      </c>
      <c r="DY73">
        <v>6.2396900568369915</v>
      </c>
      <c r="DZ73">
        <v>7.6420283961841733</v>
      </c>
      <c r="EA73">
        <v>0</v>
      </c>
      <c r="EB73">
        <v>0</v>
      </c>
      <c r="EC73">
        <v>7.6420283961841733</v>
      </c>
      <c r="ED73">
        <v>15.28405679236954</v>
      </c>
      <c r="EE73">
        <v>41.623924301297848</v>
      </c>
      <c r="EF73">
        <v>60.656719945196755</v>
      </c>
      <c r="EG73">
        <v>65.442421414505134</v>
      </c>
      <c r="EH73">
        <v>61.61200264985888</v>
      </c>
      <c r="EI73">
        <v>50.499103421283735</v>
      </c>
      <c r="EJ73">
        <v>42.549013364013149</v>
      </c>
      <c r="EK73">
        <v>34.176189959706221</v>
      </c>
      <c r="EL73">
        <v>31.508890271439782</v>
      </c>
      <c r="EM73">
        <v>18.191666280082416</v>
      </c>
      <c r="EN73">
        <v>13.952371125618299</v>
      </c>
      <c r="EO73">
        <v>7.6420283961841733</v>
      </c>
      <c r="EP73">
        <v>8.8242543033844072</v>
      </c>
      <c r="EQ73">
        <v>4.4121271516917204</v>
      </c>
      <c r="ER73">
        <v>0</v>
      </c>
      <c r="ES73">
        <v>0</v>
      </c>
      <c r="ET73">
        <v>0</v>
      </c>
      <c r="EU73">
        <v>6.2396900568369915</v>
      </c>
      <c r="EV73">
        <v>24.565684319466015</v>
      </c>
      <c r="EW73">
        <v>53.311935215240453</v>
      </c>
      <c r="EX73">
        <v>77.808709839189987</v>
      </c>
      <c r="EY73">
        <v>83.247848602595752</v>
      </c>
      <c r="EZ73">
        <v>75.394461817748834</v>
      </c>
      <c r="FA73">
        <v>72.364265730579405</v>
      </c>
      <c r="FB73">
        <v>60.496039610104503</v>
      </c>
      <c r="FC73">
        <v>49.722147805004511</v>
      </c>
      <c r="FD73">
        <v>39.215843918156168</v>
      </c>
      <c r="FE73">
        <v>31.198450284187743</v>
      </c>
      <c r="FF73">
        <v>23.346782392345915</v>
      </c>
      <c r="FG73">
        <v>15.908150679293044</v>
      </c>
      <c r="FH73">
        <v>9.8658162365560429</v>
      </c>
      <c r="FI73">
        <v>13.236381455075787</v>
      </c>
      <c r="FJ73">
        <v>7.6420283961841733</v>
      </c>
      <c r="FK73">
        <v>4.4121271516917204</v>
      </c>
      <c r="FL73">
        <v>0</v>
      </c>
      <c r="FM73">
        <v>0</v>
      </c>
      <c r="FN73">
        <v>7.6420283961841733</v>
      </c>
      <c r="FO73">
        <v>23.346782392345915</v>
      </c>
      <c r="FP73">
        <v>36.649880684474226</v>
      </c>
      <c r="FQ73">
        <v>38.96685191557674</v>
      </c>
      <c r="FR73">
        <v>35.020173588519071</v>
      </c>
      <c r="FS73">
        <v>33.017336297028919</v>
      </c>
      <c r="FT73">
        <v>31.816301358585463</v>
      </c>
      <c r="FU73">
        <v>22.497522442930574</v>
      </c>
      <c r="FV73">
        <v>15.908150679293044</v>
      </c>
      <c r="FW73">
        <v>13.952371125618299</v>
      </c>
      <c r="FX73">
        <v>13.236381455075787</v>
      </c>
      <c r="FY73">
        <v>7.6420283961841733</v>
      </c>
      <c r="FZ73">
        <v>4.4121271516917204</v>
      </c>
      <c r="GA73">
        <v>0</v>
      </c>
      <c r="GB73">
        <v>6.2396900568369915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6.2396900568369915</v>
      </c>
      <c r="GI73">
        <v>4.4121271516917204</v>
      </c>
      <c r="GJ73">
        <v>6.2396900568369915</v>
      </c>
      <c r="GK73">
        <v>0</v>
      </c>
      <c r="GL73">
        <v>4.4121271516917204</v>
      </c>
      <c r="GM73">
        <v>4.4121271516917204</v>
      </c>
      <c r="GN73">
        <v>4.4121271516917204</v>
      </c>
      <c r="GO73">
        <v>4.4121271516917204</v>
      </c>
      <c r="GP73">
        <v>4.4121271516917204</v>
      </c>
      <c r="GQ73">
        <v>0</v>
      </c>
      <c r="GR73">
        <v>0</v>
      </c>
      <c r="GS73">
        <v>0</v>
      </c>
      <c r="GT73">
        <v>4.4121271516917204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10.807460201924812</v>
      </c>
      <c r="HO73">
        <v>19.731632473112199</v>
      </c>
      <c r="HP73">
        <v>21.15981847894875</v>
      </c>
      <c r="HQ73">
        <v>25.345740827386521</v>
      </c>
      <c r="HR73">
        <v>30.248019805052252</v>
      </c>
      <c r="HS73">
        <v>33.017336297028919</v>
      </c>
      <c r="HT73">
        <v>33.890191710275246</v>
      </c>
      <c r="HU73">
        <v>30.568113584739422</v>
      </c>
      <c r="HV73">
        <v>20.2189066483989</v>
      </c>
      <c r="HW73">
        <v>14.633370289502125</v>
      </c>
      <c r="HX73">
        <v>9.8658162365560429</v>
      </c>
      <c r="HY73">
        <v>4.4121271516917204</v>
      </c>
      <c r="HZ73">
        <v>0</v>
      </c>
      <c r="IA73">
        <v>4.4121271516917204</v>
      </c>
      <c r="IB73">
        <v>0</v>
      </c>
      <c r="IC73">
        <v>0</v>
      </c>
      <c r="ID73">
        <v>0</v>
      </c>
      <c r="IE73">
        <v>0</v>
      </c>
      <c r="IF73">
        <v>18.191666280082416</v>
      </c>
      <c r="IG73">
        <v>30.248019805052252</v>
      </c>
      <c r="IH73">
        <v>34.741123933564836</v>
      </c>
      <c r="II73">
        <v>47.724452037878223</v>
      </c>
      <c r="IJ73">
        <v>57.696049140833395</v>
      </c>
      <c r="IK73">
        <v>57.527099878742035</v>
      </c>
      <c r="IL73">
        <v>57.017248464395891</v>
      </c>
      <c r="IM73">
        <v>51.830758323339353</v>
      </c>
      <c r="IN73">
        <v>38.716258628744015</v>
      </c>
      <c r="IO73">
        <v>30.568113584739422</v>
      </c>
      <c r="IP73">
        <v>22.497522442930574</v>
      </c>
      <c r="IQ73">
        <v>18.191666280082416</v>
      </c>
      <c r="IR73">
        <v>12.479380113674665</v>
      </c>
      <c r="IS73">
        <v>8.8242543033844072</v>
      </c>
      <c r="IT73">
        <v>4.4121271516917204</v>
      </c>
      <c r="IU73">
        <v>0</v>
      </c>
      <c r="IV73">
        <v>4.4121271516917204</v>
      </c>
      <c r="IW73">
        <v>0</v>
      </c>
      <c r="IX73">
        <v>18.191666280082416</v>
      </c>
      <c r="IY73">
        <v>32.120770509796671</v>
      </c>
      <c r="IZ73">
        <v>48.733537244173192</v>
      </c>
      <c r="JA73">
        <v>59.194897419336371</v>
      </c>
      <c r="JB73">
        <v>69.622192113376855</v>
      </c>
      <c r="JC73">
        <v>74.615840655800412</v>
      </c>
      <c r="JD73">
        <v>71.280095585684592</v>
      </c>
      <c r="JE73">
        <v>68.066982514595622</v>
      </c>
      <c r="JF73">
        <v>59.522849499088466</v>
      </c>
      <c r="JG73">
        <v>50.691481654773327</v>
      </c>
      <c r="JH73">
        <v>42.77715984323487</v>
      </c>
      <c r="JI73">
        <v>28.932252558624498</v>
      </c>
      <c r="JJ73">
        <v>21.15981847894875</v>
      </c>
      <c r="JK73">
        <v>13.236381455075787</v>
      </c>
      <c r="JL73">
        <v>9.8658162365560429</v>
      </c>
      <c r="JM73">
        <v>9.8658162365560429</v>
      </c>
      <c r="JN73">
        <v>6.2396900568369915</v>
      </c>
      <c r="JO73">
        <v>0</v>
      </c>
      <c r="JP73">
        <v>11.673391196172759</v>
      </c>
      <c r="JQ73">
        <v>21.15981847894875</v>
      </c>
      <c r="JR73">
        <v>31.508890271439782</v>
      </c>
      <c r="JS73">
        <v>37.95455287840565</v>
      </c>
      <c r="JT73">
        <v>32.42238060577472</v>
      </c>
      <c r="JU73">
        <v>35.844290426483724</v>
      </c>
      <c r="JV73">
        <v>33.017336297028919</v>
      </c>
      <c r="JW73">
        <v>24.958760227350069</v>
      </c>
      <c r="JX73">
        <v>20.2189066483989</v>
      </c>
      <c r="JY73">
        <v>13.952371125618299</v>
      </c>
      <c r="JZ73">
        <v>9.8658162365560429</v>
      </c>
      <c r="KA73">
        <v>9.8658162365560429</v>
      </c>
      <c r="KB73">
        <v>4.4121271516917204</v>
      </c>
      <c r="KC73">
        <v>4.4121271516917204</v>
      </c>
      <c r="KD73">
        <v>0</v>
      </c>
      <c r="KE73">
        <v>4.4121271516917204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6.2396900568369915</v>
      </c>
      <c r="KL73">
        <v>6.2396900568369915</v>
      </c>
      <c r="KM73">
        <v>4.4121271516917204</v>
      </c>
      <c r="KN73">
        <v>4.4121271516917204</v>
      </c>
      <c r="KO73">
        <v>0</v>
      </c>
      <c r="KP73">
        <v>4.4121271516917204</v>
      </c>
      <c r="KQ73">
        <v>0</v>
      </c>
      <c r="KR73">
        <v>4.4121271516917204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7.6420283961841733</v>
      </c>
      <c r="LU73">
        <v>13.952371125618299</v>
      </c>
      <c r="LV73">
        <v>23.760031861894618</v>
      </c>
      <c r="LW73">
        <v>37.177244198455639</v>
      </c>
      <c r="LX73">
        <v>39.709144365228724</v>
      </c>
      <c r="LY73">
        <v>35.297017213536947</v>
      </c>
      <c r="LZ73">
        <v>28.932252558624498</v>
      </c>
      <c r="MA73">
        <v>17.648508606768303</v>
      </c>
      <c r="MB73">
        <v>15.28405679236954</v>
      </c>
      <c r="MC73">
        <v>12.479380113674665</v>
      </c>
      <c r="MD73">
        <v>6.2396900568369915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4.4121271516917204</v>
      </c>
      <c r="ML73">
        <v>4.4121271516917204</v>
      </c>
      <c r="MM73">
        <v>10.807460201924812</v>
      </c>
      <c r="MN73">
        <v>17.648508606768303</v>
      </c>
      <c r="MO73">
        <v>26.102496242590576</v>
      </c>
      <c r="MP73">
        <v>50.112131408952337</v>
      </c>
      <c r="MQ73">
        <v>64.84476121154961</v>
      </c>
      <c r="MR73">
        <v>69.482247867129558</v>
      </c>
      <c r="MS73">
        <v>60.011417334531018</v>
      </c>
      <c r="MT73">
        <v>55.459578328963005</v>
      </c>
      <c r="MU73">
        <v>35.020173588519071</v>
      </c>
      <c r="MV73">
        <v>17.648508606768303</v>
      </c>
      <c r="MW73">
        <v>11.673391196172759</v>
      </c>
      <c r="MX73">
        <v>4.4121271516917204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4.4121271516917204</v>
      </c>
      <c r="NE73">
        <v>4.4121271516917204</v>
      </c>
      <c r="NF73">
        <v>7.6420283961841733</v>
      </c>
      <c r="NG73">
        <v>13.236381455075787</v>
      </c>
      <c r="NH73">
        <v>34.459814656562173</v>
      </c>
      <c r="NI73">
        <v>59.849004540564863</v>
      </c>
      <c r="NJ73">
        <v>80.755186278678195</v>
      </c>
      <c r="NK73">
        <v>88.132170829253596</v>
      </c>
      <c r="NL73">
        <v>94.32050552893179</v>
      </c>
      <c r="NM73">
        <v>76.037222482159848</v>
      </c>
      <c r="NN73">
        <v>49.52600444554372</v>
      </c>
      <c r="NO73">
        <v>25.726901175457272</v>
      </c>
      <c r="NP73">
        <v>7.6420283961841733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6.2396900568369915</v>
      </c>
      <c r="NY73">
        <v>7.6420283961841733</v>
      </c>
      <c r="NZ73">
        <v>9.8658162365560429</v>
      </c>
      <c r="OA73">
        <v>25.345740827386521</v>
      </c>
      <c r="OB73">
        <v>34.459814656562173</v>
      </c>
      <c r="OC73">
        <v>35.297017213536947</v>
      </c>
      <c r="OD73">
        <v>35.571706315208132</v>
      </c>
      <c r="OE73">
        <v>38.96685191557674</v>
      </c>
      <c r="OF73">
        <v>36.649880684474226</v>
      </c>
      <c r="OG73">
        <v>24.565684319466015</v>
      </c>
      <c r="OH73">
        <v>7.6420283961841733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4.4121271516917204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6.2396900568369915</v>
      </c>
      <c r="OV73">
        <v>9.8658162365560429</v>
      </c>
      <c r="OW73">
        <v>4.4121271516917204</v>
      </c>
      <c r="OX73">
        <v>4.4121271516917204</v>
      </c>
      <c r="OY73">
        <v>4.4121271516917204</v>
      </c>
      <c r="OZ73">
        <v>4.4121271516917204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</row>
    <row r="74" spans="1:437" x14ac:dyDescent="0.25">
      <c r="A74">
        <v>3</v>
      </c>
      <c r="B74">
        <v>3</v>
      </c>
      <c r="C74">
        <v>25</v>
      </c>
      <c r="D74" t="s">
        <v>5</v>
      </c>
      <c r="E74" t="s">
        <v>11</v>
      </c>
      <c r="F74">
        <v>0</v>
      </c>
      <c r="G74">
        <v>0</v>
      </c>
      <c r="H74">
        <v>12.570032461359915</v>
      </c>
      <c r="I74">
        <v>11.242978825191472</v>
      </c>
      <c r="J74">
        <v>9.7367052768265694</v>
      </c>
      <c r="K74">
        <v>28.107447062979531</v>
      </c>
      <c r="L74">
        <v>45.495877622519458</v>
      </c>
      <c r="M74">
        <v>55.079122621271495</v>
      </c>
      <c r="N74">
        <v>46.013873945443493</v>
      </c>
      <c r="O74">
        <v>32.047420403484125</v>
      </c>
      <c r="P74">
        <v>20.654670982977109</v>
      </c>
      <c r="Q74">
        <v>16.389317171114158</v>
      </c>
      <c r="R74">
        <v>10.516843692655698</v>
      </c>
      <c r="S74">
        <v>6.8848903276589226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5.621489412595281</v>
      </c>
      <c r="AA74">
        <v>13.183561267260529</v>
      </c>
      <c r="AB74">
        <v>21.771934875865554</v>
      </c>
      <c r="AC74">
        <v>46.355989242848466</v>
      </c>
      <c r="AD74">
        <v>75.105286525271424</v>
      </c>
      <c r="AE74">
        <v>82.523005053333065</v>
      </c>
      <c r="AF74">
        <v>69.533983864272841</v>
      </c>
      <c r="AG74">
        <v>54.211680651694394</v>
      </c>
      <c r="AH74">
        <v>40.925060665125159</v>
      </c>
      <c r="AI74">
        <v>29.746125967022635</v>
      </c>
      <c r="AJ74">
        <v>17.326594026274051</v>
      </c>
      <c r="AK74">
        <v>12.570032461359915</v>
      </c>
      <c r="AL74">
        <v>5.621489412595281</v>
      </c>
      <c r="AM74">
        <v>3.9749932840134079</v>
      </c>
      <c r="AN74">
        <v>0</v>
      </c>
      <c r="AO74">
        <v>0</v>
      </c>
      <c r="AP74">
        <v>0</v>
      </c>
      <c r="AQ74">
        <v>0</v>
      </c>
      <c r="AR74">
        <v>11.242978825191472</v>
      </c>
      <c r="AS74">
        <v>12.570032461359915</v>
      </c>
      <c r="AT74">
        <v>25.76090075161369</v>
      </c>
      <c r="AU74">
        <v>38.946821107306391</v>
      </c>
      <c r="AV74">
        <v>53.919432265792238</v>
      </c>
      <c r="AW74">
        <v>72.427824583125584</v>
      </c>
      <c r="AX74">
        <v>69.306376105095978</v>
      </c>
      <c r="AY74">
        <v>67.574885828253969</v>
      </c>
      <c r="AZ74">
        <v>56.913242568251178</v>
      </c>
      <c r="BA74">
        <v>48.194232293612686</v>
      </c>
      <c r="BB74">
        <v>31.550531077966468</v>
      </c>
      <c r="BC74">
        <v>15.899973136059828</v>
      </c>
      <c r="BD74">
        <v>14.332042105140999</v>
      </c>
      <c r="BE74">
        <v>5.621489412595281</v>
      </c>
      <c r="BF74">
        <v>5.621489412595281</v>
      </c>
      <c r="BG74">
        <v>0</v>
      </c>
      <c r="BH74">
        <v>0</v>
      </c>
      <c r="BI74">
        <v>0</v>
      </c>
      <c r="BJ74">
        <v>13.183561267260529</v>
      </c>
      <c r="BK74">
        <v>6.8848903276589226</v>
      </c>
      <c r="BL74">
        <v>17.776710386325306</v>
      </c>
      <c r="BM74">
        <v>21.771934875865554</v>
      </c>
      <c r="BN74">
        <v>26.065774094441224</v>
      </c>
      <c r="BO74">
        <v>38.333447008332541</v>
      </c>
      <c r="BP74">
        <v>46.864479656846413</v>
      </c>
      <c r="BQ74">
        <v>43.362057392929444</v>
      </c>
      <c r="BR74">
        <v>37.28874228907199</v>
      </c>
      <c r="BS74">
        <v>26.367122534520433</v>
      </c>
      <c r="BT74">
        <v>21.405993941672989</v>
      </c>
      <c r="BU74">
        <v>12.570032461359915</v>
      </c>
      <c r="BV74">
        <v>7.9499865680302264</v>
      </c>
      <c r="BW74">
        <v>3.9749932840134079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3.9749932840134079</v>
      </c>
      <c r="CF74">
        <v>5.621489412595281</v>
      </c>
      <c r="CG74">
        <v>10.516843692655698</v>
      </c>
      <c r="CH74">
        <v>7.9499865680302264</v>
      </c>
      <c r="CI74">
        <v>7.9499865680302264</v>
      </c>
      <c r="CJ74">
        <v>5.621489412595281</v>
      </c>
      <c r="CK74">
        <v>6.8848903276589226</v>
      </c>
      <c r="CL74">
        <v>7.9499865680302264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14.873062983511659</v>
      </c>
      <c r="DM74">
        <v>26.065774094441224</v>
      </c>
      <c r="DN74">
        <v>42.25475821371964</v>
      </c>
      <c r="DO74">
        <v>47.03275481103509</v>
      </c>
      <c r="DP74">
        <v>43.179479498249407</v>
      </c>
      <c r="DQ74">
        <v>34.424451638294784</v>
      </c>
      <c r="DR74">
        <v>28.107447062979531</v>
      </c>
      <c r="DS74">
        <v>20.268568321592625</v>
      </c>
      <c r="DT74">
        <v>17.776710386325306</v>
      </c>
      <c r="DU74">
        <v>14.873062983511659</v>
      </c>
      <c r="DV74">
        <v>11.924979852044714</v>
      </c>
      <c r="DW74">
        <v>5.621489412595281</v>
      </c>
      <c r="DX74">
        <v>6.8848903276589226</v>
      </c>
      <c r="DY74">
        <v>3.9749932840134079</v>
      </c>
      <c r="DZ74">
        <v>6.8848903276589226</v>
      </c>
      <c r="EA74">
        <v>5.621489412595281</v>
      </c>
      <c r="EB74">
        <v>0</v>
      </c>
      <c r="EC74">
        <v>7.9499865680302264</v>
      </c>
      <c r="ED74">
        <v>13.183561267260529</v>
      </c>
      <c r="EE74">
        <v>39.749932840149427</v>
      </c>
      <c r="EF74">
        <v>69.420273266740992</v>
      </c>
      <c r="EG74">
        <v>74.577484578143753</v>
      </c>
      <c r="EH74">
        <v>71.770372328672124</v>
      </c>
      <c r="EI74">
        <v>58.28484276132383</v>
      </c>
      <c r="EJ74">
        <v>47.200430048071553</v>
      </c>
      <c r="EK74">
        <v>34.880424507353951</v>
      </c>
      <c r="EL74">
        <v>30.010541175625747</v>
      </c>
      <c r="EM74">
        <v>19.473410553653082</v>
      </c>
      <c r="EN74">
        <v>15.395082790276092</v>
      </c>
      <c r="EO74">
        <v>9.7367052768265694</v>
      </c>
      <c r="EP74">
        <v>5.621489412595281</v>
      </c>
      <c r="EQ74">
        <v>6.8848903276589226</v>
      </c>
      <c r="ER74">
        <v>3.9749932840134079</v>
      </c>
      <c r="ES74">
        <v>0</v>
      </c>
      <c r="ET74">
        <v>0</v>
      </c>
      <c r="EU74">
        <v>6.8848903276589226</v>
      </c>
      <c r="EV74">
        <v>24.17894020619309</v>
      </c>
      <c r="EW74">
        <v>49.964890814033708</v>
      </c>
      <c r="EX74">
        <v>64.951925447413487</v>
      </c>
      <c r="EY74">
        <v>73.402962599037494</v>
      </c>
      <c r="EZ74">
        <v>67.691696435453082</v>
      </c>
      <c r="FA74">
        <v>56.495269402036683</v>
      </c>
      <c r="FB74">
        <v>53.181785583276053</v>
      </c>
      <c r="FC74">
        <v>36.213912291562735</v>
      </c>
      <c r="FD74">
        <v>30.272646948390843</v>
      </c>
      <c r="FE74">
        <v>22.834597939591617</v>
      </c>
      <c r="FF74">
        <v>13.183561267260529</v>
      </c>
      <c r="FG74">
        <v>13.769780655317788</v>
      </c>
      <c r="FH74">
        <v>6.8848903276589226</v>
      </c>
      <c r="FI74">
        <v>9.7367052768265694</v>
      </c>
      <c r="FJ74">
        <v>5.621489412595281</v>
      </c>
      <c r="FK74">
        <v>3.9749932840134079</v>
      </c>
      <c r="FL74">
        <v>0</v>
      </c>
      <c r="FM74">
        <v>7.9499865680302264</v>
      </c>
      <c r="FN74">
        <v>21.033687385310998</v>
      </c>
      <c r="FO74">
        <v>31.799946272119371</v>
      </c>
      <c r="FP74">
        <v>40.145464301865218</v>
      </c>
      <c r="FQ74">
        <v>41.50014825597691</v>
      </c>
      <c r="FR74">
        <v>39.749932840149427</v>
      </c>
      <c r="FS74">
        <v>33.962357506235548</v>
      </c>
      <c r="FT74">
        <v>26.665065579487418</v>
      </c>
      <c r="FU74">
        <v>19.87496642007477</v>
      </c>
      <c r="FV74">
        <v>19.87496642007477</v>
      </c>
      <c r="FW74">
        <v>21.033687385310998</v>
      </c>
      <c r="FX74">
        <v>14.873062983511659</v>
      </c>
      <c r="FY74">
        <v>9.7367052768265694</v>
      </c>
      <c r="FZ74">
        <v>9.7367052768265694</v>
      </c>
      <c r="GA74">
        <v>0</v>
      </c>
      <c r="GB74">
        <v>0</v>
      </c>
      <c r="GC74">
        <v>0</v>
      </c>
      <c r="GD74">
        <v>0</v>
      </c>
      <c r="GE74">
        <v>3.9749932840134079</v>
      </c>
      <c r="GF74">
        <v>5.621489412595281</v>
      </c>
      <c r="GG74">
        <v>7.9499865680302264</v>
      </c>
      <c r="GH74">
        <v>8.8883551931621128</v>
      </c>
      <c r="GI74">
        <v>6.8848903276589226</v>
      </c>
      <c r="GJ74">
        <v>11.242978825191472</v>
      </c>
      <c r="GK74">
        <v>5.621489412595281</v>
      </c>
      <c r="GL74">
        <v>3.9749932840134079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14.332042105140999</v>
      </c>
      <c r="HO74">
        <v>15.899973136059828</v>
      </c>
      <c r="HP74">
        <v>22.485957650383739</v>
      </c>
      <c r="HQ74">
        <v>28.938387916780869</v>
      </c>
      <c r="HR74">
        <v>38.126796192870302</v>
      </c>
      <c r="HS74">
        <v>42.996126315422487</v>
      </c>
      <c r="HT74">
        <v>38.946821107306391</v>
      </c>
      <c r="HU74">
        <v>38.126796192870302</v>
      </c>
      <c r="HV74">
        <v>29.479339179127294</v>
      </c>
      <c r="HW74">
        <v>22.131825949227107</v>
      </c>
      <c r="HX74">
        <v>13.183561267260529</v>
      </c>
      <c r="HY74">
        <v>13.183561267260529</v>
      </c>
      <c r="HZ74">
        <v>11.242978825191472</v>
      </c>
      <c r="IA74">
        <v>6.8848903276589226</v>
      </c>
      <c r="IB74">
        <v>0</v>
      </c>
      <c r="IC74">
        <v>0</v>
      </c>
      <c r="ID74">
        <v>0</v>
      </c>
      <c r="IE74">
        <v>0</v>
      </c>
      <c r="IF74">
        <v>21.771934875865554</v>
      </c>
      <c r="IG74">
        <v>34.653188052547875</v>
      </c>
      <c r="IH74">
        <v>40.925060665125159</v>
      </c>
      <c r="II74">
        <v>61.323209657481357</v>
      </c>
      <c r="IJ74">
        <v>64.951925447413487</v>
      </c>
      <c r="IK74">
        <v>65.797846625722514</v>
      </c>
      <c r="IL74">
        <v>60.675639136770428</v>
      </c>
      <c r="IM74">
        <v>51.368233944043311</v>
      </c>
      <c r="IN74">
        <v>39.550683801780508</v>
      </c>
      <c r="IO74">
        <v>33.728936475575438</v>
      </c>
      <c r="IP74">
        <v>22.834597939591617</v>
      </c>
      <c r="IQ74">
        <v>16.864468237787605</v>
      </c>
      <c r="IR74">
        <v>14.332042105140999</v>
      </c>
      <c r="IS74">
        <v>6.8848903276589226</v>
      </c>
      <c r="IT74">
        <v>3.9749932840134079</v>
      </c>
      <c r="IU74">
        <v>0</v>
      </c>
      <c r="IV74">
        <v>0</v>
      </c>
      <c r="IW74">
        <v>0</v>
      </c>
      <c r="IX74">
        <v>22.131825949227107</v>
      </c>
      <c r="IY74">
        <v>30.53250276131763</v>
      </c>
      <c r="IZ74">
        <v>44.441775965812496</v>
      </c>
      <c r="JA74">
        <v>54.935500153553789</v>
      </c>
      <c r="JB74">
        <v>63.101062155932823</v>
      </c>
      <c r="JC74">
        <v>60.805704964777419</v>
      </c>
      <c r="JD74">
        <v>61.836383538554855</v>
      </c>
      <c r="JE74">
        <v>56.35525612754094</v>
      </c>
      <c r="JF74">
        <v>46.864479656846413</v>
      </c>
      <c r="JG74">
        <v>38.126796192870302</v>
      </c>
      <c r="JH74">
        <v>29.479339179127294</v>
      </c>
      <c r="JI74">
        <v>22.485957650383739</v>
      </c>
      <c r="JJ74">
        <v>15.899973136059828</v>
      </c>
      <c r="JK74">
        <v>11.242978825191472</v>
      </c>
      <c r="JL74">
        <v>3.9749932840134079</v>
      </c>
      <c r="JM74">
        <v>6.8848903276589226</v>
      </c>
      <c r="JN74">
        <v>0</v>
      </c>
      <c r="JO74">
        <v>0</v>
      </c>
      <c r="JP74">
        <v>18.215707610939489</v>
      </c>
      <c r="JQ74">
        <v>22.131825949227107</v>
      </c>
      <c r="JR74">
        <v>27.539561310635918</v>
      </c>
      <c r="JS74">
        <v>33.728936475575438</v>
      </c>
      <c r="JT74">
        <v>39.749932840149427</v>
      </c>
      <c r="JU74">
        <v>37.500011641448623</v>
      </c>
      <c r="JV74">
        <v>34.653188052547875</v>
      </c>
      <c r="JW74">
        <v>32.778634342228827</v>
      </c>
      <c r="JX74">
        <v>29.210115830479992</v>
      </c>
      <c r="JY74">
        <v>18.644371144536024</v>
      </c>
      <c r="JZ74">
        <v>15.899973136059828</v>
      </c>
      <c r="KA74">
        <v>11.242978825191472</v>
      </c>
      <c r="KB74">
        <v>6.8848903276589226</v>
      </c>
      <c r="KC74">
        <v>5.621489412595281</v>
      </c>
      <c r="KD74">
        <v>3.9749932840134079</v>
      </c>
      <c r="KE74">
        <v>0</v>
      </c>
      <c r="KF74">
        <v>3.9749932840134079</v>
      </c>
      <c r="KG74">
        <v>0</v>
      </c>
      <c r="KH74">
        <v>3.9749932840134079</v>
      </c>
      <c r="KI74">
        <v>5.621489412595281</v>
      </c>
      <c r="KJ74">
        <v>5.621489412595281</v>
      </c>
      <c r="KK74">
        <v>8.8883551931621128</v>
      </c>
      <c r="KL74">
        <v>7.9499865680302264</v>
      </c>
      <c r="KM74">
        <v>7.9499865680302264</v>
      </c>
      <c r="KN74">
        <v>5.621489412595281</v>
      </c>
      <c r="KO74">
        <v>0</v>
      </c>
      <c r="KP74">
        <v>6.8848903276589226</v>
      </c>
      <c r="KQ74">
        <v>0</v>
      </c>
      <c r="KR74">
        <v>5.621489412595281</v>
      </c>
      <c r="KS74">
        <v>0</v>
      </c>
      <c r="KT74">
        <v>3.9749932840134079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8.8883551931621128</v>
      </c>
      <c r="LU74">
        <v>14.332042105140999</v>
      </c>
      <c r="LV74">
        <v>24.823825102320598</v>
      </c>
      <c r="LW74">
        <v>37.710097384079404</v>
      </c>
      <c r="LX74">
        <v>52.131548188882675</v>
      </c>
      <c r="LY74">
        <v>50.280129845439092</v>
      </c>
      <c r="LZ74">
        <v>37.076269093489714</v>
      </c>
      <c r="MA74">
        <v>22.834597939591617</v>
      </c>
      <c r="MB74">
        <v>15.899973136059828</v>
      </c>
      <c r="MC74">
        <v>16.389317171114158</v>
      </c>
      <c r="MD74">
        <v>14.873062983511659</v>
      </c>
      <c r="ME74">
        <v>5.621489412595281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3.9749932840134079</v>
      </c>
      <c r="ML74">
        <v>3.9749932840134079</v>
      </c>
      <c r="MM74">
        <v>0</v>
      </c>
      <c r="MN74">
        <v>15.899973136059828</v>
      </c>
      <c r="MO74">
        <v>38.946821107306391</v>
      </c>
      <c r="MP74">
        <v>60.805704964777419</v>
      </c>
      <c r="MQ74">
        <v>83.190446352259642</v>
      </c>
      <c r="MR74">
        <v>74.04592053559378</v>
      </c>
      <c r="MS74">
        <v>56.913242568251178</v>
      </c>
      <c r="MT74">
        <v>51.674912692194141</v>
      </c>
      <c r="MU74">
        <v>37.710097384079404</v>
      </c>
      <c r="MV74">
        <v>26.065774094441224</v>
      </c>
      <c r="MW74">
        <v>13.183561267260529</v>
      </c>
      <c r="MX74">
        <v>5.621489412595281</v>
      </c>
      <c r="MY74">
        <v>0</v>
      </c>
      <c r="MZ74">
        <v>0</v>
      </c>
      <c r="NA74">
        <v>0</v>
      </c>
      <c r="NB74">
        <v>0</v>
      </c>
      <c r="NC74">
        <v>3.9749932840134079</v>
      </c>
      <c r="ND74">
        <v>0</v>
      </c>
      <c r="NE74">
        <v>3.9749932840134079</v>
      </c>
      <c r="NF74">
        <v>6.8848903276589226</v>
      </c>
      <c r="NG74">
        <v>13.183561267260529</v>
      </c>
      <c r="NH74">
        <v>30.010541175625747</v>
      </c>
      <c r="NI74">
        <v>48.520976593496357</v>
      </c>
      <c r="NJ74">
        <v>57.465811279964043</v>
      </c>
      <c r="NK74">
        <v>63.599892544238969</v>
      </c>
      <c r="NL74">
        <v>71.328704304539144</v>
      </c>
      <c r="NM74">
        <v>75.942140060093266</v>
      </c>
      <c r="NN74">
        <v>61.964012948930474</v>
      </c>
      <c r="NO74">
        <v>34.424451638294784</v>
      </c>
      <c r="NP74">
        <v>16.864468237787605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3.9749932840134079</v>
      </c>
      <c r="NX74">
        <v>3.9749932840134079</v>
      </c>
      <c r="NY74">
        <v>5.621489412595281</v>
      </c>
      <c r="NZ74">
        <v>8.8883551931621128</v>
      </c>
      <c r="OA74">
        <v>16.864468237787605</v>
      </c>
      <c r="OB74">
        <v>23.51637740551763</v>
      </c>
      <c r="OC74">
        <v>30.790165580552468</v>
      </c>
      <c r="OD74">
        <v>36.647627299416229</v>
      </c>
      <c r="OE74">
        <v>41.879152910296398</v>
      </c>
      <c r="OF74">
        <v>52.88384606483919</v>
      </c>
      <c r="OG74">
        <v>42.811987883346603</v>
      </c>
      <c r="OH74">
        <v>17.326594026274051</v>
      </c>
      <c r="OI74">
        <v>5.621489412595281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11.242978825191472</v>
      </c>
      <c r="OX74">
        <v>11.924979852044714</v>
      </c>
      <c r="OY74">
        <v>6.8848903276589226</v>
      </c>
      <c r="OZ74">
        <v>9.7367052768265694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</row>
    <row r="75" spans="1:437" x14ac:dyDescent="0.25">
      <c r="A75">
        <v>3</v>
      </c>
      <c r="B75">
        <v>3</v>
      </c>
      <c r="C75">
        <v>26</v>
      </c>
      <c r="D75" t="s">
        <v>5</v>
      </c>
      <c r="E75" t="s">
        <v>11</v>
      </c>
      <c r="F75">
        <v>0</v>
      </c>
      <c r="G75">
        <v>0</v>
      </c>
      <c r="H75">
        <v>0</v>
      </c>
      <c r="I75">
        <v>0</v>
      </c>
      <c r="J75">
        <v>9.384272313604697</v>
      </c>
      <c r="K75">
        <v>16.63653668813464</v>
      </c>
      <c r="L75">
        <v>41.967741625179883</v>
      </c>
      <c r="M75">
        <v>64.91932344591163</v>
      </c>
      <c r="N75">
        <v>55.518103713620008</v>
      </c>
      <c r="O75">
        <v>41.363857744242409</v>
      </c>
      <c r="P75">
        <v>27.012549669794396</v>
      </c>
      <c r="Q75">
        <v>21.575081438906466</v>
      </c>
      <c r="R75">
        <v>10.032209091913501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3.5469215395866627</v>
      </c>
      <c r="AB75">
        <v>11.763807907638807</v>
      </c>
      <c r="AC75">
        <v>31.325562849257949</v>
      </c>
      <c r="AD75">
        <v>55.404685610048091</v>
      </c>
      <c r="AE75">
        <v>69.323944058674101</v>
      </c>
      <c r="AF75">
        <v>74.400853889678388</v>
      </c>
      <c r="AG75">
        <v>70.671911011164354</v>
      </c>
      <c r="AH75">
        <v>59.983886075208773</v>
      </c>
      <c r="AI75">
        <v>42.710591182489793</v>
      </c>
      <c r="AJ75">
        <v>29.88689212626366</v>
      </c>
      <c r="AK75">
        <v>22.986678775659357</v>
      </c>
      <c r="AL75">
        <v>14.624332153494947</v>
      </c>
      <c r="AM75">
        <v>9.384272313604697</v>
      </c>
      <c r="AN75">
        <v>0</v>
      </c>
      <c r="AO75">
        <v>3.5469215395866627</v>
      </c>
      <c r="AP75">
        <v>0</v>
      </c>
      <c r="AQ75">
        <v>0</v>
      </c>
      <c r="AR75">
        <v>3.5469215395866627</v>
      </c>
      <c r="AS75">
        <v>5.0161045459567504</v>
      </c>
      <c r="AT75">
        <v>11.216350747005038</v>
      </c>
      <c r="AU75">
        <v>19.100757048650053</v>
      </c>
      <c r="AV75">
        <v>34.571114803525745</v>
      </c>
      <c r="AW75">
        <v>54.834076316724349</v>
      </c>
      <c r="AX75">
        <v>64.433029531715761</v>
      </c>
      <c r="AY75">
        <v>59.351349388499443</v>
      </c>
      <c r="AZ75">
        <v>48.63293794025941</v>
      </c>
      <c r="BA75">
        <v>38.85457873865289</v>
      </c>
      <c r="BB75">
        <v>28.596195665140783</v>
      </c>
      <c r="BC75">
        <v>18.430344951074233</v>
      </c>
      <c r="BD75">
        <v>15.460672551726702</v>
      </c>
      <c r="BE75">
        <v>8.6881479296743578</v>
      </c>
      <c r="BF75">
        <v>7.0938430791733822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11.763807907638807</v>
      </c>
      <c r="BM75">
        <v>15.862315346748687</v>
      </c>
      <c r="BN75">
        <v>24.056392305732004</v>
      </c>
      <c r="BO75">
        <v>32.313993096841671</v>
      </c>
      <c r="BP75">
        <v>30.304910918577036</v>
      </c>
      <c r="BQ75">
        <v>29.032804055670965</v>
      </c>
      <c r="BR75">
        <v>26.542730357804999</v>
      </c>
      <c r="BS75">
        <v>22.150517915195508</v>
      </c>
      <c r="BT75">
        <v>15.460672551726702</v>
      </c>
      <c r="BU75">
        <v>12.286896634049867</v>
      </c>
      <c r="BV75">
        <v>7.0938430791733822</v>
      </c>
      <c r="BW75">
        <v>3.5469215395866627</v>
      </c>
      <c r="BX75">
        <v>5.0161045459567504</v>
      </c>
      <c r="BY75">
        <v>0</v>
      </c>
      <c r="BZ75">
        <v>0</v>
      </c>
      <c r="CA75">
        <v>0</v>
      </c>
      <c r="CB75">
        <v>0</v>
      </c>
      <c r="CC75">
        <v>10.640764618760954</v>
      </c>
      <c r="CD75">
        <v>6.1434483170245926</v>
      </c>
      <c r="CE75">
        <v>0</v>
      </c>
      <c r="CF75">
        <v>3.5469215395866627</v>
      </c>
      <c r="CG75">
        <v>13.271365178902101</v>
      </c>
      <c r="CH75">
        <v>12.78860748102818</v>
      </c>
      <c r="CI75">
        <v>8.6881479296743578</v>
      </c>
      <c r="CJ75">
        <v>10.032209091913501</v>
      </c>
      <c r="CK75">
        <v>5.0161045459567504</v>
      </c>
      <c r="CL75">
        <v>3.5469215395866627</v>
      </c>
      <c r="CM75">
        <v>3.5469215395866627</v>
      </c>
      <c r="CN75">
        <v>5.0161045459567504</v>
      </c>
      <c r="CO75">
        <v>3.5469215395866627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3.5469215395866627</v>
      </c>
      <c r="DL75">
        <v>16.63653668813464</v>
      </c>
      <c r="DM75">
        <v>42.857616027560141</v>
      </c>
      <c r="DN75">
        <v>53.908540197676075</v>
      </c>
      <c r="DO75">
        <v>52.12888757804734</v>
      </c>
      <c r="DP75">
        <v>44.58411242204545</v>
      </c>
      <c r="DQ75">
        <v>33.835475009620041</v>
      </c>
      <c r="DR75">
        <v>26.542730357804999</v>
      </c>
      <c r="DS75">
        <v>21.281529237521056</v>
      </c>
      <c r="DT75">
        <v>12.78860748102818</v>
      </c>
      <c r="DU75">
        <v>9.384272313604697</v>
      </c>
      <c r="DV75">
        <v>7.0938430791733822</v>
      </c>
      <c r="DW75">
        <v>5.0161045459567504</v>
      </c>
      <c r="DX75">
        <v>3.5469215395866627</v>
      </c>
      <c r="DY75">
        <v>3.5469215395866627</v>
      </c>
      <c r="DZ75">
        <v>0</v>
      </c>
      <c r="EA75">
        <v>0</v>
      </c>
      <c r="EB75">
        <v>3.5469215395866627</v>
      </c>
      <c r="EC75">
        <v>8.6881479296743578</v>
      </c>
      <c r="ED75">
        <v>29.88689212626366</v>
      </c>
      <c r="EE75">
        <v>54.488842603641331</v>
      </c>
      <c r="EF75">
        <v>69.866251755036103</v>
      </c>
      <c r="EG75">
        <v>71.644303210079215</v>
      </c>
      <c r="EH75">
        <v>65.785594383168302</v>
      </c>
      <c r="EI75">
        <v>56.417240797651061</v>
      </c>
      <c r="EJ75">
        <v>47.981865226991772</v>
      </c>
      <c r="EK75">
        <v>33.649052241015909</v>
      </c>
      <c r="EL75">
        <v>28.15281694081483</v>
      </c>
      <c r="EM75">
        <v>20.983870812589885</v>
      </c>
      <c r="EN75">
        <v>11.763807907638807</v>
      </c>
      <c r="EO75">
        <v>14.624332153494947</v>
      </c>
      <c r="EP75">
        <v>9.384272313604697</v>
      </c>
      <c r="EQ75">
        <v>6.1434483170245926</v>
      </c>
      <c r="ER75">
        <v>5.0161045459567504</v>
      </c>
      <c r="ES75">
        <v>0</v>
      </c>
      <c r="ET75">
        <v>0</v>
      </c>
      <c r="EU75">
        <v>3.5469215395866627</v>
      </c>
      <c r="EV75">
        <v>24.828450777107548</v>
      </c>
      <c r="EW75">
        <v>43.872996460484273</v>
      </c>
      <c r="EX75">
        <v>56.305633881630058</v>
      </c>
      <c r="EY75">
        <v>57.739699411375113</v>
      </c>
      <c r="EZ75">
        <v>55.063029614472839</v>
      </c>
      <c r="FA75">
        <v>47.05523163055625</v>
      </c>
      <c r="FB75">
        <v>37.030948036342977</v>
      </c>
      <c r="FC75">
        <v>30.096627275741469</v>
      </c>
      <c r="FD75">
        <v>23.258719946363101</v>
      </c>
      <c r="FE75">
        <v>16.254036439225899</v>
      </c>
      <c r="FF75">
        <v>12.286896634049867</v>
      </c>
      <c r="FG75">
        <v>10.032209091913501</v>
      </c>
      <c r="FH75">
        <v>5.0161045459567504</v>
      </c>
      <c r="FI75">
        <v>0</v>
      </c>
      <c r="FJ75">
        <v>0</v>
      </c>
      <c r="FK75">
        <v>3.5469215395866627</v>
      </c>
      <c r="FL75">
        <v>0</v>
      </c>
      <c r="FM75">
        <v>5.0161045459567504</v>
      </c>
      <c r="FN75">
        <v>13.737168053123639</v>
      </c>
      <c r="FO75">
        <v>22.986678775659357</v>
      </c>
      <c r="FP75">
        <v>33.461590881346865</v>
      </c>
      <c r="FQ75">
        <v>29.88689212626366</v>
      </c>
      <c r="FR75">
        <v>32.118740595713632</v>
      </c>
      <c r="FS75">
        <v>25.577214962055677</v>
      </c>
      <c r="FT75">
        <v>19.74842334586549</v>
      </c>
      <c r="FU75">
        <v>13.737168053123639</v>
      </c>
      <c r="FV75">
        <v>12.286896634049867</v>
      </c>
      <c r="FW75">
        <v>8.6881479296743578</v>
      </c>
      <c r="FX75">
        <v>7.0938430791733822</v>
      </c>
      <c r="FY75">
        <v>7.9311576733740594</v>
      </c>
      <c r="FZ75">
        <v>5.0161045459567504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6.1434483170245926</v>
      </c>
      <c r="GG75">
        <v>7.9311576733740594</v>
      </c>
      <c r="GH75">
        <v>12.78860748102818</v>
      </c>
      <c r="GI75">
        <v>11.763807907638807</v>
      </c>
      <c r="GJ75">
        <v>7.9311576733740594</v>
      </c>
      <c r="GK75">
        <v>9.384272313604697</v>
      </c>
      <c r="GL75">
        <v>3.5469215395866627</v>
      </c>
      <c r="GM75">
        <v>7.0938430791733822</v>
      </c>
      <c r="GN75">
        <v>7.9311576733740594</v>
      </c>
      <c r="GO75">
        <v>5.0161045459567504</v>
      </c>
      <c r="GP75">
        <v>6.1434483170245926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6.1434483170245926</v>
      </c>
      <c r="HO75">
        <v>16.254036439225899</v>
      </c>
      <c r="HP75">
        <v>25.577214962055677</v>
      </c>
      <c r="HQ75">
        <v>36.345130386867481</v>
      </c>
      <c r="HR75">
        <v>45.836327864843895</v>
      </c>
      <c r="HS75">
        <v>49.783416158124226</v>
      </c>
      <c r="HT75">
        <v>49.530063795204512</v>
      </c>
      <c r="HU75">
        <v>35.646120310721642</v>
      </c>
      <c r="HV75">
        <v>29.675674694249494</v>
      </c>
      <c r="HW75">
        <v>24.828450777107548</v>
      </c>
      <c r="HX75">
        <v>14.624332153494947</v>
      </c>
      <c r="HY75">
        <v>7.9311576733740594</v>
      </c>
      <c r="HZ75">
        <v>3.5469215395866627</v>
      </c>
      <c r="IA75">
        <v>0</v>
      </c>
      <c r="IB75">
        <v>0</v>
      </c>
      <c r="IC75">
        <v>3.5469215395866627</v>
      </c>
      <c r="ID75">
        <v>0</v>
      </c>
      <c r="IE75">
        <v>0</v>
      </c>
      <c r="IF75">
        <v>20.681928872121091</v>
      </c>
      <c r="IG75">
        <v>32.313993096841671</v>
      </c>
      <c r="IH75">
        <v>46.787108470062094</v>
      </c>
      <c r="II75">
        <v>55.744247638408581</v>
      </c>
      <c r="IJ75">
        <v>64.433029531715761</v>
      </c>
      <c r="IK75">
        <v>64.041335752801217</v>
      </c>
      <c r="IL75">
        <v>61.536788791774143</v>
      </c>
      <c r="IM75">
        <v>52.008078869697897</v>
      </c>
      <c r="IN75">
        <v>43.585301577546772</v>
      </c>
      <c r="IO75">
        <v>36.860689902148692</v>
      </c>
      <c r="IP75">
        <v>27.474336106248302</v>
      </c>
      <c r="IQ75">
        <v>20.064418183827513</v>
      </c>
      <c r="IR75">
        <v>17.734607697933995</v>
      </c>
      <c r="IS75">
        <v>12.286896634049867</v>
      </c>
      <c r="IT75">
        <v>7.9311576733740594</v>
      </c>
      <c r="IU75">
        <v>5.0161045459567504</v>
      </c>
      <c r="IV75">
        <v>5.0161045459567504</v>
      </c>
      <c r="IW75">
        <v>0</v>
      </c>
      <c r="IX75">
        <v>16.63653668813464</v>
      </c>
      <c r="IY75">
        <v>26.778670378775871</v>
      </c>
      <c r="IZ75">
        <v>39.337262820157264</v>
      </c>
      <c r="JA75">
        <v>47.321835642980773</v>
      </c>
      <c r="JB75">
        <v>51.886988882654691</v>
      </c>
      <c r="JC75">
        <v>51.522011394012736</v>
      </c>
      <c r="JD75">
        <v>49.019430942485428</v>
      </c>
      <c r="JE75">
        <v>41.515652227730982</v>
      </c>
      <c r="JF75">
        <v>33.273073376270361</v>
      </c>
      <c r="JG75">
        <v>29.675674694249494</v>
      </c>
      <c r="JH75">
        <v>22.711379278401012</v>
      </c>
      <c r="JI75">
        <v>18.430344951074233</v>
      </c>
      <c r="JJ75">
        <v>13.737168053123639</v>
      </c>
      <c r="JK75">
        <v>11.216350747005038</v>
      </c>
      <c r="JL75">
        <v>6.1434483170245926</v>
      </c>
      <c r="JM75">
        <v>7.0938430791733822</v>
      </c>
      <c r="JN75">
        <v>3.5469215395866627</v>
      </c>
      <c r="JO75">
        <v>0</v>
      </c>
      <c r="JP75">
        <v>11.216350747005038</v>
      </c>
      <c r="JQ75">
        <v>17.010438130267289</v>
      </c>
      <c r="JR75">
        <v>22.711379278401012</v>
      </c>
      <c r="JS75">
        <v>26.542730357804999</v>
      </c>
      <c r="JT75">
        <v>26.304674155730595</v>
      </c>
      <c r="JU75">
        <v>30.096627275741469</v>
      </c>
      <c r="JV75">
        <v>23.527615815278295</v>
      </c>
      <c r="JW75">
        <v>21.86469280606093</v>
      </c>
      <c r="JX75">
        <v>21.86469280606093</v>
      </c>
      <c r="JY75">
        <v>17.010438130267289</v>
      </c>
      <c r="JZ75">
        <v>10.032209091913501</v>
      </c>
      <c r="KA75">
        <v>7.9311576733740594</v>
      </c>
      <c r="KB75">
        <v>6.1434483170245926</v>
      </c>
      <c r="KC75">
        <v>6.1434483170245926</v>
      </c>
      <c r="KD75">
        <v>3.5469215395866627</v>
      </c>
      <c r="KE75">
        <v>0</v>
      </c>
      <c r="KF75">
        <v>0</v>
      </c>
      <c r="KG75">
        <v>0</v>
      </c>
      <c r="KH75">
        <v>11.763807907638807</v>
      </c>
      <c r="KI75">
        <v>6.1434483170245926</v>
      </c>
      <c r="KJ75">
        <v>8.6881479296743578</v>
      </c>
      <c r="KK75">
        <v>7.0938430791733822</v>
      </c>
      <c r="KL75">
        <v>10.032209091913501</v>
      </c>
      <c r="KM75">
        <v>9.384272313604697</v>
      </c>
      <c r="KN75">
        <v>9.384272313604697</v>
      </c>
      <c r="KO75">
        <v>8.6881479296743578</v>
      </c>
      <c r="KP75">
        <v>3.5469215395866627</v>
      </c>
      <c r="KQ75">
        <v>5.0161045459567504</v>
      </c>
      <c r="KR75">
        <v>5.0161045459567504</v>
      </c>
      <c r="KS75">
        <v>3.5469215395866627</v>
      </c>
      <c r="KT75">
        <v>3.5469215395866627</v>
      </c>
      <c r="KU75">
        <v>5.0161045459567504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3.5469215395866627</v>
      </c>
      <c r="LS75">
        <v>3.5469215395866627</v>
      </c>
      <c r="LT75">
        <v>7.9311576733740594</v>
      </c>
      <c r="LU75">
        <v>21.86469280606093</v>
      </c>
      <c r="LV75">
        <v>41.363857744242409</v>
      </c>
      <c r="LW75">
        <v>53.674662564645075</v>
      </c>
      <c r="LX75">
        <v>54.257466430606883</v>
      </c>
      <c r="LY75">
        <v>47.05523163055625</v>
      </c>
      <c r="LZ75">
        <v>29.462943100629843</v>
      </c>
      <c r="MA75">
        <v>25.577214962055677</v>
      </c>
      <c r="MB75">
        <v>18.768544627209906</v>
      </c>
      <c r="MC75">
        <v>11.216350747005038</v>
      </c>
      <c r="MD75">
        <v>7.9311576733740594</v>
      </c>
      <c r="ME75">
        <v>7.0938430791733822</v>
      </c>
      <c r="MF75">
        <v>3.5469215395866627</v>
      </c>
      <c r="MG75">
        <v>0</v>
      </c>
      <c r="MH75">
        <v>0</v>
      </c>
      <c r="MI75">
        <v>0</v>
      </c>
      <c r="MJ75">
        <v>0</v>
      </c>
      <c r="MK75">
        <v>3.5469215395866627</v>
      </c>
      <c r="ML75">
        <v>0</v>
      </c>
      <c r="MM75">
        <v>7.0938430791733822</v>
      </c>
      <c r="MN75">
        <v>13.737168053123639</v>
      </c>
      <c r="MO75">
        <v>27.012549669794396</v>
      </c>
      <c r="MP75">
        <v>45.698887291984022</v>
      </c>
      <c r="MQ75">
        <v>59.773784252527207</v>
      </c>
      <c r="MR75">
        <v>70.582847445834545</v>
      </c>
      <c r="MS75">
        <v>72.430187450603967</v>
      </c>
      <c r="MT75">
        <v>66.356825894512497</v>
      </c>
      <c r="MU75">
        <v>54.257466430606883</v>
      </c>
      <c r="MV75">
        <v>42.266448182143563</v>
      </c>
      <c r="MW75">
        <v>22.432701494010871</v>
      </c>
      <c r="MX75">
        <v>12.286896634049867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3.5469215395866627</v>
      </c>
      <c r="NF75">
        <v>5.0161045459567504</v>
      </c>
      <c r="NG75">
        <v>10.640764618760954</v>
      </c>
      <c r="NH75">
        <v>22.432701494010871</v>
      </c>
      <c r="NI75">
        <v>34.205272604418326</v>
      </c>
      <c r="NJ75">
        <v>35.112731821698389</v>
      </c>
      <c r="NK75">
        <v>45.422758556801568</v>
      </c>
      <c r="NL75">
        <v>55.291034853222698</v>
      </c>
      <c r="NM75">
        <v>67.298104482032102</v>
      </c>
      <c r="NN75">
        <v>58.925886201259573</v>
      </c>
      <c r="NO75">
        <v>34.020876260534578</v>
      </c>
      <c r="NP75">
        <v>19.427289369326274</v>
      </c>
      <c r="NQ75">
        <v>3.5469215395866627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7.0938430791733822</v>
      </c>
      <c r="OB75">
        <v>19.74842334586549</v>
      </c>
      <c r="OC75">
        <v>18.085822143535665</v>
      </c>
      <c r="OD75">
        <v>23.793473020122974</v>
      </c>
      <c r="OE75">
        <v>31.72463069349709</v>
      </c>
      <c r="OF75">
        <v>38.6923459685529</v>
      </c>
      <c r="OG75">
        <v>33.461590881346865</v>
      </c>
      <c r="OH75">
        <v>20.983870812589885</v>
      </c>
      <c r="OI75">
        <v>3.5469215395866627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3.5469215395866627</v>
      </c>
      <c r="OT75">
        <v>6.1434483170245926</v>
      </c>
      <c r="OU75">
        <v>9.384272313604697</v>
      </c>
      <c r="OV75">
        <v>9.384272313604697</v>
      </c>
      <c r="OW75">
        <v>7.9311576733740594</v>
      </c>
      <c r="OX75">
        <v>11.763807907638807</v>
      </c>
      <c r="OY75">
        <v>12.286896634049867</v>
      </c>
      <c r="OZ75">
        <v>12.78860748102818</v>
      </c>
      <c r="PA75">
        <v>3.5469215395866627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</row>
    <row r="76" spans="1:437" x14ac:dyDescent="0.25">
      <c r="A76">
        <v>3</v>
      </c>
      <c r="B76">
        <v>4</v>
      </c>
      <c r="C76">
        <v>15</v>
      </c>
      <c r="D76" t="s">
        <v>5</v>
      </c>
      <c r="E76" t="s">
        <v>12</v>
      </c>
      <c r="F76">
        <v>0</v>
      </c>
      <c r="G76">
        <v>0</v>
      </c>
      <c r="H76">
        <v>0</v>
      </c>
      <c r="I76">
        <v>0</v>
      </c>
      <c r="J76">
        <v>13.676317982917965</v>
      </c>
      <c r="K76">
        <v>41.028953948752985</v>
      </c>
      <c r="L76">
        <v>73.649226292789194</v>
      </c>
      <c r="M76">
        <v>85.40857842878097</v>
      </c>
      <c r="N76">
        <v>94.752310427525288</v>
      </c>
      <c r="O76">
        <v>56.388903613103878</v>
      </c>
      <c r="P76">
        <v>19.341234374769158</v>
      </c>
      <c r="Q76">
        <v>27.352635965835589</v>
      </c>
      <c r="R76">
        <v>13.676317982917965</v>
      </c>
      <c r="S76">
        <v>0</v>
      </c>
      <c r="T76">
        <v>0</v>
      </c>
      <c r="U76">
        <v>0</v>
      </c>
      <c r="V76">
        <v>0</v>
      </c>
      <c r="W76">
        <v>13.676317982917965</v>
      </c>
      <c r="X76">
        <v>0</v>
      </c>
      <c r="Y76">
        <v>0</v>
      </c>
      <c r="Z76">
        <v>0</v>
      </c>
      <c r="AA76">
        <v>0</v>
      </c>
      <c r="AB76">
        <v>27.352635965835589</v>
      </c>
      <c r="AC76">
        <v>85.40857842878097</v>
      </c>
      <c r="AD76">
        <v>115.23870366964968</v>
      </c>
      <c r="AE76">
        <v>158.9044553558316</v>
      </c>
      <c r="AF76">
        <v>146.66217119808346</v>
      </c>
      <c r="AG76">
        <v>110.26200062597292</v>
      </c>
      <c r="AH76">
        <v>88.632670556261928</v>
      </c>
      <c r="AI76">
        <v>73.649226292789194</v>
      </c>
      <c r="AJ76">
        <v>43.24831483073973</v>
      </c>
      <c r="AK76">
        <v>27.352635965835589</v>
      </c>
      <c r="AL76">
        <v>27.352635965835589</v>
      </c>
      <c r="AM76">
        <v>19.341234374769158</v>
      </c>
      <c r="AN76">
        <v>13.676317982917965</v>
      </c>
      <c r="AO76">
        <v>13.676317982917965</v>
      </c>
      <c r="AP76">
        <v>0</v>
      </c>
      <c r="AQ76">
        <v>0</v>
      </c>
      <c r="AR76">
        <v>0</v>
      </c>
      <c r="AS76">
        <v>13.676317982917965</v>
      </c>
      <c r="AT76">
        <v>13.676317982917965</v>
      </c>
      <c r="AU76">
        <v>45.359215262928274</v>
      </c>
      <c r="AV76">
        <v>68.38158991458846</v>
      </c>
      <c r="AW76">
        <v>107.68743548498321</v>
      </c>
      <c r="AX76">
        <v>115.23870366964968</v>
      </c>
      <c r="AY76">
        <v>116.04740624861557</v>
      </c>
      <c r="AZ76">
        <v>102.34419240930657</v>
      </c>
      <c r="BA76">
        <v>87.571163155258944</v>
      </c>
      <c r="BB76">
        <v>65.589316905325177</v>
      </c>
      <c r="BC76">
        <v>52.9681517852772</v>
      </c>
      <c r="BD76">
        <v>41.028953948752985</v>
      </c>
      <c r="BE76">
        <v>19.341234374769158</v>
      </c>
      <c r="BF76">
        <v>0</v>
      </c>
      <c r="BG76">
        <v>13.676317982917965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36.184136233840661</v>
      </c>
      <c r="BN76">
        <v>58.023703124307815</v>
      </c>
      <c r="BO76">
        <v>61.162353383413574</v>
      </c>
      <c r="BP76">
        <v>73.649226292789194</v>
      </c>
      <c r="BQ76">
        <v>69.735812268997279</v>
      </c>
      <c r="BR76">
        <v>61.162353383413574</v>
      </c>
      <c r="BS76">
        <v>43.24831483073973</v>
      </c>
      <c r="BT76">
        <v>27.352635965835589</v>
      </c>
      <c r="BU76">
        <v>19.341234374769158</v>
      </c>
      <c r="BV76">
        <v>33.500000618197816</v>
      </c>
      <c r="BW76">
        <v>0</v>
      </c>
      <c r="BX76">
        <v>0</v>
      </c>
      <c r="BY76">
        <v>13.676317982917965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19.341234374769158</v>
      </c>
      <c r="CF76">
        <v>13.676317982917965</v>
      </c>
      <c r="CG76">
        <v>13.676317982917965</v>
      </c>
      <c r="CH76">
        <v>19.341234374769158</v>
      </c>
      <c r="CI76">
        <v>19.341234374769158</v>
      </c>
      <c r="CJ76">
        <v>13.676317982917965</v>
      </c>
      <c r="CK76">
        <v>0</v>
      </c>
      <c r="CL76">
        <v>13.676317982917965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36.184136233840661</v>
      </c>
      <c r="DM76">
        <v>38.682468749538543</v>
      </c>
      <c r="DN76">
        <v>72.368272467681493</v>
      </c>
      <c r="DO76">
        <v>69.735812268997279</v>
      </c>
      <c r="DP76">
        <v>74.908278628575772</v>
      </c>
      <c r="DQ76">
        <v>56.388903613103878</v>
      </c>
      <c r="DR76">
        <v>56.388903613103878</v>
      </c>
      <c r="DS76">
        <v>36.184136233840661</v>
      </c>
      <c r="DT76">
        <v>30.58117669170673</v>
      </c>
      <c r="DU76">
        <v>0</v>
      </c>
      <c r="DV76">
        <v>13.676317982917965</v>
      </c>
      <c r="DW76">
        <v>0</v>
      </c>
      <c r="DX76">
        <v>19.341234374769158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52.9681517852772</v>
      </c>
      <c r="EE76">
        <v>73.649226292789194</v>
      </c>
      <c r="EF76">
        <v>134.69611106590327</v>
      </c>
      <c r="EG76">
        <v>134.69611106590327</v>
      </c>
      <c r="EH76">
        <v>129.74494449221902</v>
      </c>
      <c r="EI76">
        <v>111.94548731048434</v>
      </c>
      <c r="EJ76">
        <v>107.68743548498321</v>
      </c>
      <c r="EK76">
        <v>77.36493749907703</v>
      </c>
      <c r="EL76">
        <v>51.172096204653201</v>
      </c>
      <c r="EM76">
        <v>30.58117669170673</v>
      </c>
      <c r="EN76">
        <v>33.500000618197816</v>
      </c>
      <c r="EO76">
        <v>13.676317982917965</v>
      </c>
      <c r="EP76">
        <v>0</v>
      </c>
      <c r="EQ76">
        <v>13.676317982917965</v>
      </c>
      <c r="ER76">
        <v>13.676317982917965</v>
      </c>
      <c r="ES76">
        <v>13.676317982917965</v>
      </c>
      <c r="ET76">
        <v>0</v>
      </c>
      <c r="EU76">
        <v>0</v>
      </c>
      <c r="EV76">
        <v>41.028953948752985</v>
      </c>
      <c r="EW76">
        <v>74.908278628575772</v>
      </c>
      <c r="EX76">
        <v>104.15573468154741</v>
      </c>
      <c r="EY76">
        <v>106.8154580936793</v>
      </c>
      <c r="EZ76">
        <v>110.26200062597292</v>
      </c>
      <c r="FA76">
        <v>97.668446041000152</v>
      </c>
      <c r="FB76">
        <v>82.057907897506198</v>
      </c>
      <c r="FC76">
        <v>76.146515880020445</v>
      </c>
      <c r="FD76">
        <v>54.705271931670666</v>
      </c>
      <c r="FE76">
        <v>52.9681517852772</v>
      </c>
      <c r="FF76">
        <v>30.58117669170673</v>
      </c>
      <c r="FG76">
        <v>23.68807760688145</v>
      </c>
      <c r="FH76">
        <v>23.68807760688145</v>
      </c>
      <c r="FI76">
        <v>19.341234374769158</v>
      </c>
      <c r="FJ76">
        <v>19.341234374769158</v>
      </c>
      <c r="FK76">
        <v>0</v>
      </c>
      <c r="FL76">
        <v>0</v>
      </c>
      <c r="FM76">
        <v>0</v>
      </c>
      <c r="FN76">
        <v>36.184136233840661</v>
      </c>
      <c r="FO76">
        <v>51.172096204653201</v>
      </c>
      <c r="FP76">
        <v>58.023703124307815</v>
      </c>
      <c r="FQ76">
        <v>68.38158991458846</v>
      </c>
      <c r="FR76">
        <v>59.613688007266319</v>
      </c>
      <c r="FS76">
        <v>54.705271931670666</v>
      </c>
      <c r="FT76">
        <v>61.162353383413574</v>
      </c>
      <c r="FU76">
        <v>43.24831483073973</v>
      </c>
      <c r="FV76">
        <v>33.500000618197816</v>
      </c>
      <c r="FW76">
        <v>27.352635965835589</v>
      </c>
      <c r="FX76">
        <v>13.676317982917965</v>
      </c>
      <c r="FY76">
        <v>19.341234374769158</v>
      </c>
      <c r="FZ76">
        <v>0</v>
      </c>
      <c r="GA76">
        <v>0</v>
      </c>
      <c r="GB76">
        <v>13.676317982917965</v>
      </c>
      <c r="GC76">
        <v>0</v>
      </c>
      <c r="GD76">
        <v>0</v>
      </c>
      <c r="GE76">
        <v>0</v>
      </c>
      <c r="GF76">
        <v>13.676317982917965</v>
      </c>
      <c r="GG76">
        <v>13.676317982917965</v>
      </c>
      <c r="GH76">
        <v>0</v>
      </c>
      <c r="GI76">
        <v>19.341234374769158</v>
      </c>
      <c r="GJ76">
        <v>27.352635965835589</v>
      </c>
      <c r="GK76">
        <v>13.676317982917965</v>
      </c>
      <c r="GL76">
        <v>13.676317982917965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23.68807760688145</v>
      </c>
      <c r="HP76">
        <v>43.24831483073973</v>
      </c>
      <c r="HQ76">
        <v>58.023703124307815</v>
      </c>
      <c r="HR76">
        <v>68.38158991458846</v>
      </c>
      <c r="HS76">
        <v>69.735812268997279</v>
      </c>
      <c r="HT76">
        <v>72.368272467681493</v>
      </c>
      <c r="HU76">
        <v>52.9681517852772</v>
      </c>
      <c r="HV76">
        <v>52.9681517852772</v>
      </c>
      <c r="HW76">
        <v>36.184136233840661</v>
      </c>
      <c r="HX76">
        <v>23.68807760688145</v>
      </c>
      <c r="HY76">
        <v>0</v>
      </c>
      <c r="HZ76">
        <v>13.676317982917965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19.341234374769158</v>
      </c>
      <c r="IG76">
        <v>36.184136233840661</v>
      </c>
      <c r="IH76">
        <v>72.368272467681493</v>
      </c>
      <c r="II76">
        <v>97.668446041000152</v>
      </c>
      <c r="IJ76">
        <v>120.78596995698825</v>
      </c>
      <c r="IK76">
        <v>129.02212580685193</v>
      </c>
      <c r="IL76">
        <v>122.32470676682703</v>
      </c>
      <c r="IM76">
        <v>113.60402931375967</v>
      </c>
      <c r="IN76">
        <v>90.71843052585632</v>
      </c>
      <c r="IO76">
        <v>82.057907897506198</v>
      </c>
      <c r="IP76">
        <v>51.172096204653201</v>
      </c>
      <c r="IQ76">
        <v>41.028953948752985</v>
      </c>
      <c r="IR76">
        <v>27.352635965835589</v>
      </c>
      <c r="IS76">
        <v>36.184136233840661</v>
      </c>
      <c r="IT76">
        <v>13.676317982917965</v>
      </c>
      <c r="IU76">
        <v>13.676317982917965</v>
      </c>
      <c r="IV76">
        <v>13.676317982917965</v>
      </c>
      <c r="IW76">
        <v>0</v>
      </c>
      <c r="IX76">
        <v>23.68807760688145</v>
      </c>
      <c r="IY76">
        <v>43.24831483073973</v>
      </c>
      <c r="IZ76">
        <v>68.38158991458846</v>
      </c>
      <c r="JA76">
        <v>68.38158991458846</v>
      </c>
      <c r="JB76">
        <v>91.743530075120304</v>
      </c>
      <c r="JC76">
        <v>95.734225880423821</v>
      </c>
      <c r="JD76">
        <v>108.55240870152215</v>
      </c>
      <c r="JE76">
        <v>104.15573468154741</v>
      </c>
      <c r="JF76">
        <v>84.306486082954223</v>
      </c>
      <c r="JG76">
        <v>77.36493749907703</v>
      </c>
      <c r="JH76">
        <v>58.023703124307815</v>
      </c>
      <c r="JI76">
        <v>52.9681517852772</v>
      </c>
      <c r="JJ76">
        <v>30.58117669170673</v>
      </c>
      <c r="JK76">
        <v>19.341234374769158</v>
      </c>
      <c r="JL76">
        <v>13.676317982917965</v>
      </c>
      <c r="JM76">
        <v>0</v>
      </c>
      <c r="JN76">
        <v>0</v>
      </c>
      <c r="JO76">
        <v>0</v>
      </c>
      <c r="JP76">
        <v>27.352635965835589</v>
      </c>
      <c r="JQ76">
        <v>43.24831483073973</v>
      </c>
      <c r="JR76">
        <v>45.359215262928274</v>
      </c>
      <c r="JS76">
        <v>52.9681517852772</v>
      </c>
      <c r="JT76">
        <v>58.023703124307815</v>
      </c>
      <c r="JU76">
        <v>58.023703124307815</v>
      </c>
      <c r="JV76">
        <v>59.613688007266319</v>
      </c>
      <c r="JW76">
        <v>51.172096204653201</v>
      </c>
      <c r="JX76">
        <v>41.028953948752985</v>
      </c>
      <c r="JY76">
        <v>38.682468749538543</v>
      </c>
      <c r="JZ76">
        <v>33.500000618197816</v>
      </c>
      <c r="KA76">
        <v>23.68807760688145</v>
      </c>
      <c r="KB76">
        <v>19.341234374769158</v>
      </c>
      <c r="KC76">
        <v>0</v>
      </c>
      <c r="KD76">
        <v>0</v>
      </c>
      <c r="KE76">
        <v>13.676317982917965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19.341234374769158</v>
      </c>
      <c r="KL76">
        <v>23.68807760688145</v>
      </c>
      <c r="KM76">
        <v>23.68807760688145</v>
      </c>
      <c r="KN76">
        <v>13.676317982917965</v>
      </c>
      <c r="KO76">
        <v>0</v>
      </c>
      <c r="KP76">
        <v>0</v>
      </c>
      <c r="KQ76">
        <v>13.676317982917965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13.676317982917965</v>
      </c>
      <c r="LS76">
        <v>0</v>
      </c>
      <c r="LT76">
        <v>0</v>
      </c>
      <c r="LU76">
        <v>45.359215262928274</v>
      </c>
      <c r="LV76">
        <v>68.38158991458846</v>
      </c>
      <c r="LW76">
        <v>78.564465426845288</v>
      </c>
      <c r="LX76">
        <v>68.38158991458846</v>
      </c>
      <c r="LY76">
        <v>74.908278628575772</v>
      </c>
      <c r="LZ76">
        <v>58.023703124307815</v>
      </c>
      <c r="MA76">
        <v>30.58117669170673</v>
      </c>
      <c r="MB76">
        <v>13.676317982917965</v>
      </c>
      <c r="MC76">
        <v>0</v>
      </c>
      <c r="MD76">
        <v>0</v>
      </c>
      <c r="ME76">
        <v>19.341234374769158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27.352635965835589</v>
      </c>
      <c r="MO76">
        <v>68.38158991458846</v>
      </c>
      <c r="MP76">
        <v>120.00920325075316</v>
      </c>
      <c r="MQ76">
        <v>161.24141101532513</v>
      </c>
      <c r="MR76">
        <v>139.47162453799444</v>
      </c>
      <c r="MS76">
        <v>114.42428566476372</v>
      </c>
      <c r="MT76">
        <v>99.565097796384066</v>
      </c>
      <c r="MU76">
        <v>74.908278628575772</v>
      </c>
      <c r="MV76">
        <v>47.376155213762843</v>
      </c>
      <c r="MW76">
        <v>36.184136233840661</v>
      </c>
      <c r="MX76">
        <v>19.341234374769158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23.68807760688145</v>
      </c>
      <c r="NH76">
        <v>13.676317982917965</v>
      </c>
      <c r="NI76">
        <v>45.359215262928274</v>
      </c>
      <c r="NJ76">
        <v>77.36493749907703</v>
      </c>
      <c r="NK76">
        <v>102.34419240930657</v>
      </c>
      <c r="NL76">
        <v>138.12404100708733</v>
      </c>
      <c r="NM76">
        <v>126.08942165558381</v>
      </c>
      <c r="NN76">
        <v>112.77780722620781</v>
      </c>
      <c r="NO76">
        <v>68.38158991458846</v>
      </c>
      <c r="NP76">
        <v>27.352635965835589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13.676317982917965</v>
      </c>
      <c r="NZ76">
        <v>0</v>
      </c>
      <c r="OA76">
        <v>27.352635965835589</v>
      </c>
      <c r="OB76">
        <v>38.682468749538543</v>
      </c>
      <c r="OC76">
        <v>38.682468749538543</v>
      </c>
      <c r="OD76">
        <v>62.672762385006195</v>
      </c>
      <c r="OE76">
        <v>84.306486082954223</v>
      </c>
      <c r="OF76">
        <v>78.564465426845288</v>
      </c>
      <c r="OG76">
        <v>68.38158991458846</v>
      </c>
      <c r="OH76">
        <v>27.352635965835589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13.676317982917965</v>
      </c>
      <c r="OW76">
        <v>27.352635965835589</v>
      </c>
      <c r="OX76">
        <v>19.341234374769158</v>
      </c>
      <c r="OY76">
        <v>19.341234374769158</v>
      </c>
      <c r="OZ76">
        <v>13.676317982917965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</row>
    <row r="77" spans="1:437" x14ac:dyDescent="0.25">
      <c r="A77">
        <v>3</v>
      </c>
      <c r="B77">
        <v>4</v>
      </c>
      <c r="C77">
        <v>16</v>
      </c>
      <c r="D77" t="s">
        <v>5</v>
      </c>
      <c r="E77" t="s">
        <v>12</v>
      </c>
      <c r="F77">
        <v>0</v>
      </c>
      <c r="G77">
        <v>0</v>
      </c>
      <c r="H77">
        <v>0</v>
      </c>
      <c r="I77">
        <v>0</v>
      </c>
      <c r="J77">
        <v>15.709346319303563</v>
      </c>
      <c r="K77">
        <v>0</v>
      </c>
      <c r="L77">
        <v>38.479882674962084</v>
      </c>
      <c r="M77">
        <v>65.716910541706454</v>
      </c>
      <c r="N77">
        <v>57.719824012443269</v>
      </c>
      <c r="O77">
        <v>31.418692638606899</v>
      </c>
      <c r="P77">
        <v>11.108185310387512</v>
      </c>
      <c r="Q77">
        <v>0</v>
      </c>
      <c r="R77">
        <v>0</v>
      </c>
      <c r="S77">
        <v>11.108185310387512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22.216370620774626</v>
      </c>
      <c r="AB77">
        <v>33.32455593116191</v>
      </c>
      <c r="AC77">
        <v>62.837385277213173</v>
      </c>
      <c r="AD77">
        <v>126.6527990835084</v>
      </c>
      <c r="AE77">
        <v>158.65662073024396</v>
      </c>
      <c r="AF77">
        <v>134.22071378861773</v>
      </c>
      <c r="AG77">
        <v>117.55798339402253</v>
      </c>
      <c r="AH77">
        <v>92.937746165340627</v>
      </c>
      <c r="AI77">
        <v>81.628157936185403</v>
      </c>
      <c r="AJ77">
        <v>71.127090594836545</v>
      </c>
      <c r="AK77">
        <v>58.77899169701135</v>
      </c>
      <c r="AL77">
        <v>31.418692638606899</v>
      </c>
      <c r="AM77">
        <v>19.2399413374809</v>
      </c>
      <c r="AN77">
        <v>0</v>
      </c>
      <c r="AO77">
        <v>0</v>
      </c>
      <c r="AP77">
        <v>0</v>
      </c>
      <c r="AQ77">
        <v>0</v>
      </c>
      <c r="AR77">
        <v>15.709346319303563</v>
      </c>
      <c r="AS77">
        <v>0</v>
      </c>
      <c r="AT77">
        <v>15.709346319303563</v>
      </c>
      <c r="AU77">
        <v>44.432741241549138</v>
      </c>
      <c r="AV77">
        <v>58.77899169701135</v>
      </c>
      <c r="AW77">
        <v>78.546731596516622</v>
      </c>
      <c r="AX77">
        <v>94.90837689563034</v>
      </c>
      <c r="AY77">
        <v>92.937746165340627</v>
      </c>
      <c r="AZ77">
        <v>95.556223166536483</v>
      </c>
      <c r="BA77">
        <v>77.757297172711162</v>
      </c>
      <c r="BB77">
        <v>66.649111862323764</v>
      </c>
      <c r="BC77">
        <v>56.640853658269577</v>
      </c>
      <c r="BD77">
        <v>41.563023620264289</v>
      </c>
      <c r="BE77">
        <v>19.2399413374809</v>
      </c>
      <c r="BF77">
        <v>22.216370620774626</v>
      </c>
      <c r="BG77">
        <v>11.108185310387512</v>
      </c>
      <c r="BH77">
        <v>0</v>
      </c>
      <c r="BI77">
        <v>0</v>
      </c>
      <c r="BJ77">
        <v>0</v>
      </c>
      <c r="BK77">
        <v>11.108185310387512</v>
      </c>
      <c r="BL77">
        <v>15.709346319303563</v>
      </c>
      <c r="BM77">
        <v>24.838657460690683</v>
      </c>
      <c r="BN77">
        <v>31.418692638606899</v>
      </c>
      <c r="BO77">
        <v>47.128038957910007</v>
      </c>
      <c r="BP77">
        <v>57.719824012443269</v>
      </c>
      <c r="BQ77">
        <v>57.719824012443269</v>
      </c>
      <c r="BR77">
        <v>59.81940860462629</v>
      </c>
      <c r="BS77">
        <v>56.640853658269577</v>
      </c>
      <c r="BT77">
        <v>45.800221343661349</v>
      </c>
      <c r="BU77">
        <v>31.418692638606899</v>
      </c>
      <c r="BV77">
        <v>15.709346319303563</v>
      </c>
      <c r="BW77">
        <v>15.709346319303563</v>
      </c>
      <c r="BX77">
        <v>0</v>
      </c>
      <c r="BY77">
        <v>11.108185310387512</v>
      </c>
      <c r="BZ77">
        <v>0</v>
      </c>
      <c r="CA77">
        <v>0</v>
      </c>
      <c r="CB77">
        <v>0</v>
      </c>
      <c r="CC77">
        <v>0</v>
      </c>
      <c r="CD77">
        <v>11.108185310387512</v>
      </c>
      <c r="CE77">
        <v>44.432741241549138</v>
      </c>
      <c r="CF77">
        <v>31.418692638606899</v>
      </c>
      <c r="CG77">
        <v>22.216370620774626</v>
      </c>
      <c r="CH77">
        <v>27.209385978728619</v>
      </c>
      <c r="CI77">
        <v>35.127166252048426</v>
      </c>
      <c r="CJ77">
        <v>27.209385978728619</v>
      </c>
      <c r="CK77">
        <v>15.709346319303563</v>
      </c>
      <c r="CL77">
        <v>0</v>
      </c>
      <c r="CM77">
        <v>19.2399413374809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41.563023620264289</v>
      </c>
      <c r="DN77">
        <v>53.272985278354781</v>
      </c>
      <c r="DO77">
        <v>45.800221343661349</v>
      </c>
      <c r="DP77">
        <v>35.127166252048426</v>
      </c>
      <c r="DQ77">
        <v>19.2399413374809</v>
      </c>
      <c r="DR77">
        <v>27.209385978728619</v>
      </c>
      <c r="DS77">
        <v>22.216370620774626</v>
      </c>
      <c r="DT77">
        <v>15.709346319303563</v>
      </c>
      <c r="DU77">
        <v>15.709346319303563</v>
      </c>
      <c r="DV77">
        <v>0</v>
      </c>
      <c r="DW77">
        <v>15.709346319303563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22.216370620774626</v>
      </c>
      <c r="ED77">
        <v>41.563023620264289</v>
      </c>
      <c r="EE77">
        <v>92.937746165340627</v>
      </c>
      <c r="EF77">
        <v>141.38411687372991</v>
      </c>
      <c r="EG77">
        <v>143.9785372529667</v>
      </c>
      <c r="EH77">
        <v>144.40640903503498</v>
      </c>
      <c r="EI77">
        <v>112.18717239849764</v>
      </c>
      <c r="EJ77">
        <v>89.557053088206203</v>
      </c>
      <c r="EK77">
        <v>61.847758306886249</v>
      </c>
      <c r="EL77">
        <v>47.128038957910007</v>
      </c>
      <c r="EM77">
        <v>52.102007442879767</v>
      </c>
      <c r="EN77">
        <v>29.389495848505817</v>
      </c>
      <c r="EO77">
        <v>15.709346319303563</v>
      </c>
      <c r="EP77">
        <v>22.216370620774626</v>
      </c>
      <c r="EQ77">
        <v>0</v>
      </c>
      <c r="ER77">
        <v>0</v>
      </c>
      <c r="ES77">
        <v>0</v>
      </c>
      <c r="ET77">
        <v>0</v>
      </c>
      <c r="EU77">
        <v>27.209385978728619</v>
      </c>
      <c r="EV77">
        <v>60.842036674466556</v>
      </c>
      <c r="EW77">
        <v>82.38050709327257</v>
      </c>
      <c r="EX77">
        <v>97.473930507200862</v>
      </c>
      <c r="EY77">
        <v>94.90837689563034</v>
      </c>
      <c r="EZ77">
        <v>81.628157936185403</v>
      </c>
      <c r="FA77">
        <v>81.628157936185403</v>
      </c>
      <c r="FB77">
        <v>61.847758306886249</v>
      </c>
      <c r="FC77">
        <v>54.418771957457011</v>
      </c>
      <c r="FD77">
        <v>48.419457214101328</v>
      </c>
      <c r="FE77">
        <v>31.418692638606899</v>
      </c>
      <c r="FF77">
        <v>24.838657460690683</v>
      </c>
      <c r="FG77">
        <v>19.2399413374809</v>
      </c>
      <c r="FH77">
        <v>11.108185310387512</v>
      </c>
      <c r="FI77">
        <v>11.108185310387512</v>
      </c>
      <c r="FJ77">
        <v>0</v>
      </c>
      <c r="FK77">
        <v>15.709346319303563</v>
      </c>
      <c r="FL77">
        <v>0</v>
      </c>
      <c r="FM77">
        <v>0</v>
      </c>
      <c r="FN77">
        <v>43.021816713715793</v>
      </c>
      <c r="FO77">
        <v>36.841682776292089</v>
      </c>
      <c r="FP77">
        <v>58.77899169701135</v>
      </c>
      <c r="FQ77">
        <v>70.254332504096737</v>
      </c>
      <c r="FR77">
        <v>59.81940860462629</v>
      </c>
      <c r="FS77">
        <v>43.021816713715793</v>
      </c>
      <c r="FT77">
        <v>43.021816713715793</v>
      </c>
      <c r="FU77">
        <v>31.418692638606899</v>
      </c>
      <c r="FV77">
        <v>27.209385978728619</v>
      </c>
      <c r="FW77">
        <v>19.2399413374809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15.709346319303563</v>
      </c>
      <c r="GF77">
        <v>15.709346319303563</v>
      </c>
      <c r="GG77">
        <v>15.709346319303563</v>
      </c>
      <c r="GH77">
        <v>31.418692638606899</v>
      </c>
      <c r="GI77">
        <v>31.418692638606899</v>
      </c>
      <c r="GJ77">
        <v>43.021816713715793</v>
      </c>
      <c r="GK77">
        <v>33.32455593116191</v>
      </c>
      <c r="GL77">
        <v>15.709346319303563</v>
      </c>
      <c r="GM77">
        <v>11.108185310387512</v>
      </c>
      <c r="GN77">
        <v>22.216370620774626</v>
      </c>
      <c r="GO77">
        <v>11.108185310387512</v>
      </c>
      <c r="GP77">
        <v>0</v>
      </c>
      <c r="GQ77">
        <v>11.108185310387512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15.709346319303563</v>
      </c>
      <c r="HO77">
        <v>11.108185310387512</v>
      </c>
      <c r="HP77">
        <v>11.108185310387512</v>
      </c>
      <c r="HQ77">
        <v>31.418692638606899</v>
      </c>
      <c r="HR77">
        <v>36.841682776292089</v>
      </c>
      <c r="HS77">
        <v>58.77899169701135</v>
      </c>
      <c r="HT77">
        <v>43.021816713715793</v>
      </c>
      <c r="HU77">
        <v>41.563023620264289</v>
      </c>
      <c r="HV77">
        <v>15.709346319303563</v>
      </c>
      <c r="HW77">
        <v>11.108185310387512</v>
      </c>
      <c r="HX77">
        <v>11.108185310387512</v>
      </c>
      <c r="HY77">
        <v>0</v>
      </c>
      <c r="HZ77">
        <v>0</v>
      </c>
      <c r="IA77">
        <v>0</v>
      </c>
      <c r="IB77">
        <v>11.108185310387512</v>
      </c>
      <c r="IC77">
        <v>0</v>
      </c>
      <c r="ID77">
        <v>0</v>
      </c>
      <c r="IE77">
        <v>0</v>
      </c>
      <c r="IF77">
        <v>19.2399413374809</v>
      </c>
      <c r="IG77">
        <v>47.128038957910007</v>
      </c>
      <c r="IH77">
        <v>71.989268626483351</v>
      </c>
      <c r="II77">
        <v>93.599233133520897</v>
      </c>
      <c r="IJ77">
        <v>120.1533951418719</v>
      </c>
      <c r="IK77">
        <v>118.08162956429408</v>
      </c>
      <c r="IL77">
        <v>132.83457632430014</v>
      </c>
      <c r="IM77">
        <v>115.43964802488642</v>
      </c>
      <c r="IN77">
        <v>101.20038445511</v>
      </c>
      <c r="IO77">
        <v>89.557053088206203</v>
      </c>
      <c r="IP77">
        <v>65.716910541706454</v>
      </c>
      <c r="IQ77">
        <v>49.677314921381196</v>
      </c>
      <c r="IR77">
        <v>41.563023620264289</v>
      </c>
      <c r="IS77">
        <v>24.838657460690683</v>
      </c>
      <c r="IT77">
        <v>15.709346319303563</v>
      </c>
      <c r="IU77">
        <v>11.108185310387512</v>
      </c>
      <c r="IV77">
        <v>0</v>
      </c>
      <c r="IW77">
        <v>0</v>
      </c>
      <c r="IX77">
        <v>27.209385978728619</v>
      </c>
      <c r="IY77">
        <v>47.128038957910007</v>
      </c>
      <c r="IZ77">
        <v>45.800221343661349</v>
      </c>
      <c r="JA77">
        <v>70.254332504096737</v>
      </c>
      <c r="JB77">
        <v>74.515972382071936</v>
      </c>
      <c r="JC77">
        <v>76.153881725264057</v>
      </c>
      <c r="JD77">
        <v>98.731710662291505</v>
      </c>
      <c r="JE77">
        <v>76.153881725264057</v>
      </c>
      <c r="JF77">
        <v>75.339378288751618</v>
      </c>
      <c r="JG77">
        <v>69.370595029207209</v>
      </c>
      <c r="JH77">
        <v>40.051131713957261</v>
      </c>
      <c r="JI77">
        <v>50.904100018446343</v>
      </c>
      <c r="JJ77">
        <v>31.418692638606899</v>
      </c>
      <c r="JK77">
        <v>33.32455593116191</v>
      </c>
      <c r="JL77">
        <v>22.216370620774626</v>
      </c>
      <c r="JM77">
        <v>15.709346319303563</v>
      </c>
      <c r="JN77">
        <v>11.108185310387512</v>
      </c>
      <c r="JO77">
        <v>0</v>
      </c>
      <c r="JP77">
        <v>24.838657460690683</v>
      </c>
      <c r="JQ77">
        <v>31.418692638606899</v>
      </c>
      <c r="JR77">
        <v>31.418692638606899</v>
      </c>
      <c r="JS77">
        <v>38.479882674962084</v>
      </c>
      <c r="JT77">
        <v>48.419457214101328</v>
      </c>
      <c r="JU77">
        <v>57.719824012443269</v>
      </c>
      <c r="JV77">
        <v>49.677314921381196</v>
      </c>
      <c r="JW77">
        <v>48.419457214101328</v>
      </c>
      <c r="JX77">
        <v>49.677314921381196</v>
      </c>
      <c r="JY77">
        <v>38.479882674962084</v>
      </c>
      <c r="JZ77">
        <v>33.32455593116191</v>
      </c>
      <c r="KA77">
        <v>22.216370620774626</v>
      </c>
      <c r="KB77">
        <v>27.209385978728619</v>
      </c>
      <c r="KC77">
        <v>0</v>
      </c>
      <c r="KD77">
        <v>0</v>
      </c>
      <c r="KE77">
        <v>11.108185310387512</v>
      </c>
      <c r="KF77">
        <v>0</v>
      </c>
      <c r="KG77">
        <v>0</v>
      </c>
      <c r="KH77">
        <v>36.841682776292089</v>
      </c>
      <c r="KI77">
        <v>27.209385978728619</v>
      </c>
      <c r="KJ77">
        <v>19.2399413374809</v>
      </c>
      <c r="KK77">
        <v>15.709346319303563</v>
      </c>
      <c r="KL77">
        <v>35.127166252048426</v>
      </c>
      <c r="KM77">
        <v>19.2399413374809</v>
      </c>
      <c r="KN77">
        <v>24.838657460690683</v>
      </c>
      <c r="KO77">
        <v>22.216370620774626</v>
      </c>
      <c r="KP77">
        <v>15.709346319303563</v>
      </c>
      <c r="KQ77">
        <v>22.216370620774626</v>
      </c>
      <c r="KR77">
        <v>0</v>
      </c>
      <c r="KS77">
        <v>0</v>
      </c>
      <c r="KT77">
        <v>11.108185310387512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11.108185310387512</v>
      </c>
      <c r="LT77">
        <v>11.108185310387512</v>
      </c>
      <c r="LU77">
        <v>22.216370620774626</v>
      </c>
      <c r="LV77">
        <v>38.479882674962084</v>
      </c>
      <c r="LW77">
        <v>35.127166252048426</v>
      </c>
      <c r="LX77">
        <v>44.432741241549138</v>
      </c>
      <c r="LY77">
        <v>55.540926551936536</v>
      </c>
      <c r="LZ77">
        <v>41.563023620264289</v>
      </c>
      <c r="MA77">
        <v>11.108185310387512</v>
      </c>
      <c r="MB77">
        <v>0</v>
      </c>
      <c r="MC77">
        <v>11.108185310387512</v>
      </c>
      <c r="MD77">
        <v>0</v>
      </c>
      <c r="ME77">
        <v>15.709346319303563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15.709346319303563</v>
      </c>
      <c r="MM77">
        <v>15.709346319303563</v>
      </c>
      <c r="MN77">
        <v>55.540926551936536</v>
      </c>
      <c r="MO77">
        <v>95.556223166536483</v>
      </c>
      <c r="MP77">
        <v>126.16473253170892</v>
      </c>
      <c r="MQ77">
        <v>140.94707064453166</v>
      </c>
      <c r="MR77">
        <v>156.70023738683665</v>
      </c>
      <c r="MS77">
        <v>109.40293755800485</v>
      </c>
      <c r="MT77">
        <v>82.38050709327257</v>
      </c>
      <c r="MU77">
        <v>76.959765349924282</v>
      </c>
      <c r="MV77">
        <v>62.837385277213173</v>
      </c>
      <c r="MW77">
        <v>35.127166252048426</v>
      </c>
      <c r="MX77">
        <v>29.389495848505817</v>
      </c>
      <c r="MY77">
        <v>11.108185310387512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11.108185310387512</v>
      </c>
      <c r="NH77">
        <v>38.479882674962084</v>
      </c>
      <c r="NI77">
        <v>56.640853658269577</v>
      </c>
      <c r="NJ77">
        <v>59.81940860462629</v>
      </c>
      <c r="NK77">
        <v>72.841242289419313</v>
      </c>
      <c r="NL77">
        <v>105.96533424182309</v>
      </c>
      <c r="NM77">
        <v>109.40293755800485</v>
      </c>
      <c r="NN77">
        <v>101.80820003689274</v>
      </c>
      <c r="NO77">
        <v>71.989268626483351</v>
      </c>
      <c r="NP77">
        <v>50.904100018446343</v>
      </c>
      <c r="NQ77">
        <v>15.709346319303563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11.108185310387512</v>
      </c>
      <c r="NZ77">
        <v>11.108185310387512</v>
      </c>
      <c r="OA77">
        <v>27.209385978728619</v>
      </c>
      <c r="OB77">
        <v>27.209385978728619</v>
      </c>
      <c r="OC77">
        <v>15.709346319303563</v>
      </c>
      <c r="OD77">
        <v>29.389495848505817</v>
      </c>
      <c r="OE77">
        <v>54.418771957457011</v>
      </c>
      <c r="OF77">
        <v>79.328310365121979</v>
      </c>
      <c r="OG77">
        <v>76.959765349924282</v>
      </c>
      <c r="OH77">
        <v>55.540926551936536</v>
      </c>
      <c r="OI77">
        <v>15.709346319303563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11.108185310387512</v>
      </c>
      <c r="OT77">
        <v>24.838657460690683</v>
      </c>
      <c r="OU77">
        <v>29.389495848505817</v>
      </c>
      <c r="OV77">
        <v>35.127166252048426</v>
      </c>
      <c r="OW77">
        <v>27.209385978728619</v>
      </c>
      <c r="OX77">
        <v>33.32455593116191</v>
      </c>
      <c r="OY77">
        <v>35.127166252048426</v>
      </c>
      <c r="OZ77">
        <v>27.209385978728619</v>
      </c>
      <c r="PA77">
        <v>11.108185310387512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</row>
    <row r="78" spans="1:437" x14ac:dyDescent="0.25">
      <c r="A78">
        <v>3</v>
      </c>
      <c r="B78">
        <v>5</v>
      </c>
      <c r="C78">
        <v>15</v>
      </c>
      <c r="D78" t="s">
        <v>5</v>
      </c>
      <c r="E78" t="s">
        <v>15</v>
      </c>
      <c r="F78">
        <v>0</v>
      </c>
      <c r="G78">
        <v>0</v>
      </c>
      <c r="H78">
        <v>0</v>
      </c>
      <c r="I78">
        <v>0</v>
      </c>
      <c r="J78">
        <v>37.388918427868475</v>
      </c>
      <c r="K78">
        <v>104.64445151453953</v>
      </c>
      <c r="L78">
        <v>136.52502682442787</v>
      </c>
      <c r="M78">
        <v>128.61643020081851</v>
      </c>
      <c r="N78">
        <v>87.68478611841357</v>
      </c>
      <c r="O78">
        <v>57.112516282745617</v>
      </c>
      <c r="P78">
        <v>45.791886091410333</v>
      </c>
      <c r="Q78">
        <v>34.131256706106797</v>
      </c>
      <c r="R78">
        <v>40.384647554156516</v>
      </c>
      <c r="S78">
        <v>34.131256706106797</v>
      </c>
      <c r="T78">
        <v>0</v>
      </c>
      <c r="U78">
        <v>15.263962030469656</v>
      </c>
      <c r="V78">
        <v>0</v>
      </c>
      <c r="W78">
        <v>0</v>
      </c>
      <c r="X78">
        <v>0</v>
      </c>
      <c r="Y78">
        <v>0</v>
      </c>
      <c r="Z78">
        <v>0</v>
      </c>
      <c r="AA78">
        <v>34.131256706106797</v>
      </c>
      <c r="AB78">
        <v>45.791886091410333</v>
      </c>
      <c r="AC78">
        <v>84.98614382884233</v>
      </c>
      <c r="AD78">
        <v>123.06199614989276</v>
      </c>
      <c r="AE78">
        <v>84.98614382884233</v>
      </c>
      <c r="AF78">
        <v>66.534067968861279</v>
      </c>
      <c r="AG78">
        <v>59.11707074115327</v>
      </c>
      <c r="AH78">
        <v>40.384647554156516</v>
      </c>
      <c r="AI78">
        <v>40.384647554156516</v>
      </c>
      <c r="AJ78">
        <v>26.437957761576456</v>
      </c>
      <c r="AK78">
        <v>21.586502119038641</v>
      </c>
      <c r="AL78">
        <v>21.586502119038641</v>
      </c>
      <c r="AM78">
        <v>26.437957761576456</v>
      </c>
      <c r="AN78">
        <v>21.586502119038641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15.263962030469656</v>
      </c>
      <c r="AU78">
        <v>73.203390276377149</v>
      </c>
      <c r="AV78">
        <v>55.034997767595428</v>
      </c>
      <c r="AW78">
        <v>43.173004238077738</v>
      </c>
      <c r="AX78">
        <v>61.055848121880615</v>
      </c>
      <c r="AY78">
        <v>52.875915523153083</v>
      </c>
      <c r="AZ78">
        <v>52.875915523153083</v>
      </c>
      <c r="BA78">
        <v>40.384647554156516</v>
      </c>
      <c r="BB78">
        <v>30.527924060940336</v>
      </c>
      <c r="BC78">
        <v>34.131256706106797</v>
      </c>
      <c r="BD78">
        <v>45.791886091410333</v>
      </c>
      <c r="BE78">
        <v>15.263962030469656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43.173004238077738</v>
      </c>
      <c r="BN78">
        <v>30.527924060940336</v>
      </c>
      <c r="BO78">
        <v>34.131256706106797</v>
      </c>
      <c r="BP78">
        <v>50.624834869300798</v>
      </c>
      <c r="BQ78">
        <v>37.388918427868475</v>
      </c>
      <c r="BR78">
        <v>30.527924060940336</v>
      </c>
      <c r="BS78">
        <v>37.388918427868475</v>
      </c>
      <c r="BT78">
        <v>15.263962030469656</v>
      </c>
      <c r="BU78">
        <v>21.586502119038641</v>
      </c>
      <c r="BV78">
        <v>30.527924060940336</v>
      </c>
      <c r="BW78">
        <v>0</v>
      </c>
      <c r="BX78">
        <v>21.586502119038641</v>
      </c>
      <c r="BY78">
        <v>15.263962030469656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15.263962030469656</v>
      </c>
      <c r="CH78">
        <v>21.586502119038641</v>
      </c>
      <c r="CI78">
        <v>15.263962030469656</v>
      </c>
      <c r="CJ78">
        <v>0</v>
      </c>
      <c r="CK78">
        <v>15.263962030469656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30.527924060940336</v>
      </c>
      <c r="DN78">
        <v>69.948261409561269</v>
      </c>
      <c r="DO78">
        <v>87.68478611841357</v>
      </c>
      <c r="DP78">
        <v>111.12332092762801</v>
      </c>
      <c r="DQ78">
        <v>121.1539426624696</v>
      </c>
      <c r="DR78">
        <v>96.537772269228185</v>
      </c>
      <c r="DS78">
        <v>76.319810152350726</v>
      </c>
      <c r="DT78">
        <v>57.112516282745617</v>
      </c>
      <c r="DU78">
        <v>57.112516282745617</v>
      </c>
      <c r="DV78">
        <v>30.527924060940336</v>
      </c>
      <c r="DW78">
        <v>15.263962030469656</v>
      </c>
      <c r="DX78">
        <v>21.586502119038641</v>
      </c>
      <c r="DY78">
        <v>15.263962030469656</v>
      </c>
      <c r="DZ78">
        <v>0</v>
      </c>
      <c r="EA78">
        <v>15.263962030469656</v>
      </c>
      <c r="EB78">
        <v>0</v>
      </c>
      <c r="EC78">
        <v>0</v>
      </c>
      <c r="ED78">
        <v>15.263962030469656</v>
      </c>
      <c r="EE78">
        <v>43.173004238077738</v>
      </c>
      <c r="EF78">
        <v>52.875915523153083</v>
      </c>
      <c r="EG78">
        <v>61.055848121880615</v>
      </c>
      <c r="EH78">
        <v>80.769295108313031</v>
      </c>
      <c r="EI78">
        <v>86.346008476155362</v>
      </c>
      <c r="EJ78">
        <v>73.203390276377149</v>
      </c>
      <c r="EK78">
        <v>71.594328065063451</v>
      </c>
      <c r="EL78">
        <v>62.934927717045753</v>
      </c>
      <c r="EM78">
        <v>59.11707074115327</v>
      </c>
      <c r="EN78">
        <v>48.268886134614036</v>
      </c>
      <c r="EO78">
        <v>34.131256706106797</v>
      </c>
      <c r="EP78">
        <v>34.131256706106797</v>
      </c>
      <c r="EQ78">
        <v>26.437957761576456</v>
      </c>
      <c r="ER78">
        <v>15.263962030469656</v>
      </c>
      <c r="ES78">
        <v>0</v>
      </c>
      <c r="ET78">
        <v>0</v>
      </c>
      <c r="EU78">
        <v>0</v>
      </c>
      <c r="EV78">
        <v>15.263962030469656</v>
      </c>
      <c r="EW78">
        <v>30.527924060940336</v>
      </c>
      <c r="EX78">
        <v>50.624834869300798</v>
      </c>
      <c r="EY78">
        <v>59.11707074115327</v>
      </c>
      <c r="EZ78">
        <v>66.534067968861279</v>
      </c>
      <c r="FA78">
        <v>73.203390276377149</v>
      </c>
      <c r="FB78">
        <v>57.112516282745617</v>
      </c>
      <c r="FC78">
        <v>34.131256706106797</v>
      </c>
      <c r="FD78">
        <v>40.384647554156516</v>
      </c>
      <c r="FE78">
        <v>45.791886091410333</v>
      </c>
      <c r="FF78">
        <v>15.263962030469656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15.263962030469656</v>
      </c>
      <c r="FO78">
        <v>26.437957761576456</v>
      </c>
      <c r="FP78">
        <v>40.384647554156516</v>
      </c>
      <c r="FQ78">
        <v>37.388918427868475</v>
      </c>
      <c r="FR78">
        <v>52.875915523153083</v>
      </c>
      <c r="FS78">
        <v>40.384647554156516</v>
      </c>
      <c r="FT78">
        <v>37.388918427868475</v>
      </c>
      <c r="FU78">
        <v>40.384647554156516</v>
      </c>
      <c r="FV78">
        <v>15.263962030469656</v>
      </c>
      <c r="FW78">
        <v>21.586502119038641</v>
      </c>
      <c r="FX78">
        <v>21.586502119038641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15.263962030469656</v>
      </c>
      <c r="GG78">
        <v>0</v>
      </c>
      <c r="GH78">
        <v>0</v>
      </c>
      <c r="GI78">
        <v>30.527924060940336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40.384647554156516</v>
      </c>
      <c r="HP78">
        <v>55.034997767595428</v>
      </c>
      <c r="HQ78">
        <v>83.604163209908506</v>
      </c>
      <c r="HR78">
        <v>92.847056302838553</v>
      </c>
      <c r="HS78">
        <v>104.64445151453953</v>
      </c>
      <c r="HT78">
        <v>103.52522734054327</v>
      </c>
      <c r="HU78">
        <v>95.323412327915321</v>
      </c>
      <c r="HV78">
        <v>84.98614382884233</v>
      </c>
      <c r="HW78">
        <v>43.173004238077738</v>
      </c>
      <c r="HX78">
        <v>40.384647554156516</v>
      </c>
      <c r="HY78">
        <v>40.384647554156516</v>
      </c>
      <c r="HZ78">
        <v>26.437957761576456</v>
      </c>
      <c r="IA78">
        <v>21.586502119038641</v>
      </c>
      <c r="IB78">
        <v>0</v>
      </c>
      <c r="IC78">
        <v>0</v>
      </c>
      <c r="ID78">
        <v>0</v>
      </c>
      <c r="IE78">
        <v>0</v>
      </c>
      <c r="IF78">
        <v>50.624834869300798</v>
      </c>
      <c r="IG78">
        <v>40.384647554156516</v>
      </c>
      <c r="IH78">
        <v>48.268886134614036</v>
      </c>
      <c r="II78">
        <v>64.75950635711655</v>
      </c>
      <c r="IJ78">
        <v>87.68478611841357</v>
      </c>
      <c r="IK78">
        <v>84.98614382884233</v>
      </c>
      <c r="IL78">
        <v>91.583772182820894</v>
      </c>
      <c r="IM78">
        <v>62.934927717045753</v>
      </c>
      <c r="IN78">
        <v>52.875915523153083</v>
      </c>
      <c r="IO78">
        <v>43.173004238077738</v>
      </c>
      <c r="IP78">
        <v>34.131256706106797</v>
      </c>
      <c r="IQ78">
        <v>34.131256706106797</v>
      </c>
      <c r="IR78">
        <v>21.586502119038641</v>
      </c>
      <c r="IS78">
        <v>21.586502119038641</v>
      </c>
      <c r="IT78">
        <v>21.586502119038641</v>
      </c>
      <c r="IU78">
        <v>0</v>
      </c>
      <c r="IV78">
        <v>0</v>
      </c>
      <c r="IW78">
        <v>0</v>
      </c>
      <c r="IX78">
        <v>15.263962030469656</v>
      </c>
      <c r="IY78">
        <v>30.527924060940336</v>
      </c>
      <c r="IZ78">
        <v>30.527924060940336</v>
      </c>
      <c r="JA78">
        <v>57.112516282745617</v>
      </c>
      <c r="JB78">
        <v>66.534067968861279</v>
      </c>
      <c r="JC78">
        <v>55.034997767595428</v>
      </c>
      <c r="JD78">
        <v>50.624834869300798</v>
      </c>
      <c r="JE78">
        <v>50.624834869300798</v>
      </c>
      <c r="JF78">
        <v>37.388918427868475</v>
      </c>
      <c r="JG78">
        <v>43.173004238077738</v>
      </c>
      <c r="JH78">
        <v>21.586502119038641</v>
      </c>
      <c r="JI78">
        <v>40.384647554156516</v>
      </c>
      <c r="JJ78">
        <v>37.388918427868475</v>
      </c>
      <c r="JK78">
        <v>21.586502119038641</v>
      </c>
      <c r="JL78">
        <v>21.586502119038641</v>
      </c>
      <c r="JM78">
        <v>0</v>
      </c>
      <c r="JN78">
        <v>0</v>
      </c>
      <c r="JO78">
        <v>15.263962030469656</v>
      </c>
      <c r="JP78">
        <v>0</v>
      </c>
      <c r="JQ78">
        <v>30.527924060940336</v>
      </c>
      <c r="JR78">
        <v>30.527924060940336</v>
      </c>
      <c r="JS78">
        <v>30.527924060940336</v>
      </c>
      <c r="JT78">
        <v>43.173004238077738</v>
      </c>
      <c r="JU78">
        <v>37.388918427868475</v>
      </c>
      <c r="JV78">
        <v>43.173004238077738</v>
      </c>
      <c r="JW78">
        <v>34.131256706106797</v>
      </c>
      <c r="JX78">
        <v>15.263962030469656</v>
      </c>
      <c r="JY78">
        <v>26.437957761576456</v>
      </c>
      <c r="JZ78">
        <v>21.586502119038641</v>
      </c>
      <c r="KA78">
        <v>21.586502119038641</v>
      </c>
      <c r="KB78">
        <v>15.263962030469656</v>
      </c>
      <c r="KC78">
        <v>21.586502119038641</v>
      </c>
      <c r="KD78">
        <v>21.586502119038641</v>
      </c>
      <c r="KE78">
        <v>0</v>
      </c>
      <c r="KF78">
        <v>15.263962030469656</v>
      </c>
      <c r="KG78">
        <v>0</v>
      </c>
      <c r="KH78">
        <v>0</v>
      </c>
      <c r="KI78">
        <v>0</v>
      </c>
      <c r="KJ78">
        <v>15.263962030469656</v>
      </c>
      <c r="KK78">
        <v>0</v>
      </c>
      <c r="KL78">
        <v>21.586502119038641</v>
      </c>
      <c r="KM78">
        <v>15.263962030469656</v>
      </c>
      <c r="KN78">
        <v>0</v>
      </c>
      <c r="KO78">
        <v>0</v>
      </c>
      <c r="KP78">
        <v>15.263962030469656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21.586502119038641</v>
      </c>
      <c r="LU78">
        <v>0</v>
      </c>
      <c r="LV78">
        <v>45.791886091410333</v>
      </c>
      <c r="LW78">
        <v>73.203390276377149</v>
      </c>
      <c r="LX78">
        <v>110.06999553519114</v>
      </c>
      <c r="LY78">
        <v>151.87450460790245</v>
      </c>
      <c r="LZ78">
        <v>128.61643020081851</v>
      </c>
      <c r="MA78">
        <v>57.112516282745617</v>
      </c>
      <c r="MB78">
        <v>26.437957761576456</v>
      </c>
      <c r="MC78">
        <v>15.263962030469656</v>
      </c>
      <c r="MD78">
        <v>30.527924060940336</v>
      </c>
      <c r="ME78">
        <v>0</v>
      </c>
      <c r="MF78">
        <v>15.263962030469656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15.263962030469656</v>
      </c>
      <c r="MN78">
        <v>0</v>
      </c>
      <c r="MO78">
        <v>34.131256706106797</v>
      </c>
      <c r="MP78">
        <v>73.203390276377149</v>
      </c>
      <c r="MQ78">
        <v>126.79199124497876</v>
      </c>
      <c r="MR78">
        <v>105.75183104630599</v>
      </c>
      <c r="MS78">
        <v>76.319810152350726</v>
      </c>
      <c r="MT78">
        <v>52.875915523153083</v>
      </c>
      <c r="MU78">
        <v>40.384647554156516</v>
      </c>
      <c r="MV78">
        <v>48.268886134614036</v>
      </c>
      <c r="MW78">
        <v>0</v>
      </c>
      <c r="MX78">
        <v>15.263962030469656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21.586502119038641</v>
      </c>
      <c r="NG78">
        <v>40.384647554156516</v>
      </c>
      <c r="NH78">
        <v>40.384647554156516</v>
      </c>
      <c r="NI78">
        <v>43.173004238077738</v>
      </c>
      <c r="NJ78">
        <v>62.934927717045753</v>
      </c>
      <c r="NK78">
        <v>57.112516282745617</v>
      </c>
      <c r="NL78">
        <v>69.948261409561269</v>
      </c>
      <c r="NM78">
        <v>64.75950635711655</v>
      </c>
      <c r="NN78">
        <v>61.055848121880615</v>
      </c>
      <c r="NO78">
        <v>15.263962030469656</v>
      </c>
      <c r="NP78">
        <v>15.263962030469656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21.586502119038641</v>
      </c>
      <c r="OA78">
        <v>30.527924060940336</v>
      </c>
      <c r="OB78">
        <v>43.173004238077738</v>
      </c>
      <c r="OC78">
        <v>34.131256706106797</v>
      </c>
      <c r="OD78">
        <v>48.268886134614036</v>
      </c>
      <c r="OE78">
        <v>37.388918427868475</v>
      </c>
      <c r="OF78">
        <v>57.112516282745617</v>
      </c>
      <c r="OG78">
        <v>21.586502119038641</v>
      </c>
      <c r="OH78">
        <v>15.263962030469656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15.263962030469656</v>
      </c>
      <c r="OV78">
        <v>15.263962030469656</v>
      </c>
      <c r="OW78">
        <v>15.263962030469656</v>
      </c>
      <c r="OX78">
        <v>15.263962030469656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</row>
    <row r="79" spans="1:437" x14ac:dyDescent="0.25">
      <c r="A79">
        <v>3</v>
      </c>
      <c r="B79">
        <v>6</v>
      </c>
      <c r="C79">
        <v>1</v>
      </c>
      <c r="D79" t="s">
        <v>5</v>
      </c>
      <c r="E79" t="s">
        <v>13</v>
      </c>
      <c r="F79">
        <v>13.289835135220585</v>
      </c>
      <c r="G79">
        <v>6.6449175676102641</v>
      </c>
      <c r="H79">
        <v>6.6449175676102641</v>
      </c>
      <c r="I79">
        <v>0</v>
      </c>
      <c r="J79">
        <v>11.509334839208009</v>
      </c>
      <c r="K79">
        <v>9.3973325449657068</v>
      </c>
      <c r="L79">
        <v>9.3973325449657068</v>
      </c>
      <c r="M79">
        <v>13.289835135220585</v>
      </c>
      <c r="N79">
        <v>6.6449175676102641</v>
      </c>
      <c r="O79">
        <v>0</v>
      </c>
      <c r="P79">
        <v>6.6449175676102641</v>
      </c>
      <c r="Q79">
        <v>0</v>
      </c>
      <c r="R79">
        <v>6.6449175676102641</v>
      </c>
      <c r="S79">
        <v>6.6449175676102641</v>
      </c>
      <c r="T79">
        <v>0</v>
      </c>
      <c r="U79">
        <v>0</v>
      </c>
      <c r="V79">
        <v>0</v>
      </c>
      <c r="W79">
        <v>0</v>
      </c>
      <c r="X79">
        <v>16.276657423501717</v>
      </c>
      <c r="Y79">
        <v>6.6449175676102641</v>
      </c>
      <c r="Z79">
        <v>6.6449175676102641</v>
      </c>
      <c r="AA79">
        <v>0</v>
      </c>
      <c r="AB79">
        <v>23.958591011250746</v>
      </c>
      <c r="AC79">
        <v>24.863004901353349</v>
      </c>
      <c r="AD79">
        <v>42.02614875542929</v>
      </c>
      <c r="AE79">
        <v>18.79466508993147</v>
      </c>
      <c r="AF79">
        <v>13.289835135220585</v>
      </c>
      <c r="AG79">
        <v>0</v>
      </c>
      <c r="AH79">
        <v>6.6449175676102641</v>
      </c>
      <c r="AI79">
        <v>0</v>
      </c>
      <c r="AJ79">
        <v>6.6449175676102641</v>
      </c>
      <c r="AK79">
        <v>6.6449175676102641</v>
      </c>
      <c r="AL79">
        <v>0</v>
      </c>
      <c r="AM79">
        <v>0</v>
      </c>
      <c r="AN79">
        <v>0</v>
      </c>
      <c r="AO79">
        <v>0</v>
      </c>
      <c r="AP79">
        <v>16.276657423501717</v>
      </c>
      <c r="AQ79">
        <v>19.934752702831304</v>
      </c>
      <c r="AR79">
        <v>6.6449175676102641</v>
      </c>
      <c r="AS79">
        <v>9.3973325449657068</v>
      </c>
      <c r="AT79">
        <v>23.958591011250746</v>
      </c>
      <c r="AU79">
        <v>53.57303814627187</v>
      </c>
      <c r="AV79">
        <v>87.400244851477908</v>
      </c>
      <c r="AW79">
        <v>96.064458887719866</v>
      </c>
      <c r="AX79">
        <v>80.01540335865883</v>
      </c>
      <c r="AY79">
        <v>77.206965228828153</v>
      </c>
      <c r="AZ79">
        <v>53.159340540883022</v>
      </c>
      <c r="BA79">
        <v>35.161598732842663</v>
      </c>
      <c r="BB79">
        <v>28.964524165371643</v>
      </c>
      <c r="BC79">
        <v>18.79466508993147</v>
      </c>
      <c r="BD79">
        <v>6.6449175676102641</v>
      </c>
      <c r="BE79">
        <v>0</v>
      </c>
      <c r="BF79">
        <v>0</v>
      </c>
      <c r="BG79">
        <v>0</v>
      </c>
      <c r="BH79">
        <v>6.6449175676102641</v>
      </c>
      <c r="BI79">
        <v>6.6449175676102641</v>
      </c>
      <c r="BJ79">
        <v>11.509334839208009</v>
      </c>
      <c r="BK79">
        <v>19.934752702831304</v>
      </c>
      <c r="BL79">
        <v>35.161598732842663</v>
      </c>
      <c r="BM79">
        <v>43.573638448659494</v>
      </c>
      <c r="BN79">
        <v>86.127975435955761</v>
      </c>
      <c r="BO79">
        <v>120.71092215914507</v>
      </c>
      <c r="BP79">
        <v>123.60261162368926</v>
      </c>
      <c r="BQ79">
        <v>116.80699126946172</v>
      </c>
      <c r="BR79">
        <v>100.7751645023589</v>
      </c>
      <c r="BS79">
        <v>92.791223985168415</v>
      </c>
      <c r="BT79">
        <v>105.90255940252615</v>
      </c>
      <c r="BU79">
        <v>84.052297510858693</v>
      </c>
      <c r="BV79">
        <v>57.546674196040783</v>
      </c>
      <c r="BW79">
        <v>36.99733522688399</v>
      </c>
      <c r="BX79">
        <v>18.79466508993147</v>
      </c>
      <c r="BY79">
        <v>0</v>
      </c>
      <c r="BZ79">
        <v>0</v>
      </c>
      <c r="CA79">
        <v>0</v>
      </c>
      <c r="CB79">
        <v>6.6449175676102641</v>
      </c>
      <c r="CC79">
        <v>9.3973325449657068</v>
      </c>
      <c r="CD79">
        <v>17.580799366421047</v>
      </c>
      <c r="CE79">
        <v>6.6449175676102641</v>
      </c>
      <c r="CF79">
        <v>24.863004901353349</v>
      </c>
      <c r="CG79">
        <v>54.795394009559857</v>
      </c>
      <c r="CH79">
        <v>45.068023654199749</v>
      </c>
      <c r="CI79">
        <v>47.917182022501265</v>
      </c>
      <c r="CJ79">
        <v>48.375730097414078</v>
      </c>
      <c r="CK79">
        <v>65.444848228051455</v>
      </c>
      <c r="CL79">
        <v>31.867905140560254</v>
      </c>
      <c r="CM79">
        <v>29.716974772118647</v>
      </c>
      <c r="CN79">
        <v>13.289835135220585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6.6449175676102641</v>
      </c>
      <c r="EE79">
        <v>19.934752702831304</v>
      </c>
      <c r="EF79">
        <v>22.038698334604817</v>
      </c>
      <c r="EG79">
        <v>25.735655076275748</v>
      </c>
      <c r="EH79">
        <v>23.958591011250746</v>
      </c>
      <c r="EI79">
        <v>16.276657423501717</v>
      </c>
      <c r="EJ79">
        <v>16.276657423501717</v>
      </c>
      <c r="EK79">
        <v>11.509334839208009</v>
      </c>
      <c r="EL79">
        <v>9.3973325449657068</v>
      </c>
      <c r="EM79">
        <v>6.6449175676102641</v>
      </c>
      <c r="EN79">
        <v>6.6449175676102641</v>
      </c>
      <c r="EO79">
        <v>0</v>
      </c>
      <c r="EP79">
        <v>9.3973325449657068</v>
      </c>
      <c r="EQ79">
        <v>6.6449175676102641</v>
      </c>
      <c r="ER79">
        <v>0</v>
      </c>
      <c r="ES79">
        <v>0</v>
      </c>
      <c r="ET79">
        <v>0</v>
      </c>
      <c r="EU79">
        <v>28.191997634897461</v>
      </c>
      <c r="EV79">
        <v>73.994670453768435</v>
      </c>
      <c r="EW79">
        <v>96.979379144804568</v>
      </c>
      <c r="EX79">
        <v>100.5558494121409</v>
      </c>
      <c r="EY79">
        <v>78.623724964206531</v>
      </c>
      <c r="EZ79">
        <v>55.595369084336369</v>
      </c>
      <c r="FA79">
        <v>36.99733522688399</v>
      </c>
      <c r="FB79">
        <v>30.450837740316274</v>
      </c>
      <c r="FC79">
        <v>14.858487386059153</v>
      </c>
      <c r="FD79">
        <v>16.276657423501717</v>
      </c>
      <c r="FE79">
        <v>6.6449175676102641</v>
      </c>
      <c r="FF79">
        <v>6.6449175676102641</v>
      </c>
      <c r="FG79">
        <v>6.6449175676102641</v>
      </c>
      <c r="FH79">
        <v>9.3973325449657068</v>
      </c>
      <c r="FI79">
        <v>0</v>
      </c>
      <c r="FJ79">
        <v>6.6449175676102641</v>
      </c>
      <c r="FK79">
        <v>0</v>
      </c>
      <c r="FL79">
        <v>11.509334839208009</v>
      </c>
      <c r="FM79">
        <v>84.575992904692384</v>
      </c>
      <c r="FN79">
        <v>141.58509096678557</v>
      </c>
      <c r="FO79">
        <v>152.83310405503858</v>
      </c>
      <c r="FP79">
        <v>147.69067392116011</v>
      </c>
      <c r="FQ79">
        <v>110.39366166847179</v>
      </c>
      <c r="FR79">
        <v>80.01540335865883</v>
      </c>
      <c r="FS79">
        <v>46.037339356832717</v>
      </c>
      <c r="FT79">
        <v>35.78397623140529</v>
      </c>
      <c r="FU79">
        <v>24.863004901353349</v>
      </c>
      <c r="FV79">
        <v>25.735655076275748</v>
      </c>
      <c r="FW79">
        <v>14.858487386059153</v>
      </c>
      <c r="FX79">
        <v>0</v>
      </c>
      <c r="FY79">
        <v>11.509334839208009</v>
      </c>
      <c r="FZ79">
        <v>9.3973325449657068</v>
      </c>
      <c r="GA79">
        <v>0</v>
      </c>
      <c r="GB79">
        <v>6.6449175676102641</v>
      </c>
      <c r="GC79">
        <v>0</v>
      </c>
      <c r="GD79">
        <v>9.3973325449657068</v>
      </c>
      <c r="GE79">
        <v>55.196830834235811</v>
      </c>
      <c r="GF79">
        <v>86.639125178277766</v>
      </c>
      <c r="GG79">
        <v>71.875773033751955</v>
      </c>
      <c r="GH79">
        <v>28.191997634897461</v>
      </c>
      <c r="GI79">
        <v>6.6449175676102641</v>
      </c>
      <c r="GJ79">
        <v>11.509334839208009</v>
      </c>
      <c r="GK79">
        <v>11.509334839208009</v>
      </c>
      <c r="GL79">
        <v>9.3973325449657068</v>
      </c>
      <c r="GM79">
        <v>6.6449175676102641</v>
      </c>
      <c r="GN79">
        <v>6.6449175676102641</v>
      </c>
      <c r="GO79">
        <v>0</v>
      </c>
      <c r="GP79">
        <v>6.6449175676102641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9.3973325449657068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11.509334839208009</v>
      </c>
      <c r="IG79">
        <v>13.289835135220585</v>
      </c>
      <c r="IH79">
        <v>13.289835135220585</v>
      </c>
      <c r="II79">
        <v>21.013074377714418</v>
      </c>
      <c r="IJ79">
        <v>29.716974772118647</v>
      </c>
      <c r="IK79">
        <v>25.735655076275748</v>
      </c>
      <c r="IL79">
        <v>18.79466508993147</v>
      </c>
      <c r="IM79">
        <v>13.289835135220585</v>
      </c>
      <c r="IN79">
        <v>6.6449175676102641</v>
      </c>
      <c r="IO79">
        <v>6.6449175676102641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22.038698334604817</v>
      </c>
      <c r="IY79">
        <v>47.917182022501265</v>
      </c>
      <c r="IZ79">
        <v>59.8042581084934</v>
      </c>
      <c r="JA79">
        <v>66.449175676103721</v>
      </c>
      <c r="JB79">
        <v>76.344290496437793</v>
      </c>
      <c r="JC79">
        <v>75.763717123988727</v>
      </c>
      <c r="JD79">
        <v>69.056009035249019</v>
      </c>
      <c r="JE79">
        <v>60.538080138603391</v>
      </c>
      <c r="JF79">
        <v>53.9835655149069</v>
      </c>
      <c r="JG79">
        <v>38.172145248218897</v>
      </c>
      <c r="JH79">
        <v>33.224587838052003</v>
      </c>
      <c r="JI79">
        <v>21.013074377714418</v>
      </c>
      <c r="JJ79">
        <v>13.289835135220585</v>
      </c>
      <c r="JK79">
        <v>0</v>
      </c>
      <c r="JL79">
        <v>6.6449175676102641</v>
      </c>
      <c r="JM79">
        <v>6.6449175676102641</v>
      </c>
      <c r="JN79">
        <v>0</v>
      </c>
      <c r="JO79">
        <v>0</v>
      </c>
      <c r="JP79">
        <v>35.78397623140529</v>
      </c>
      <c r="JQ79">
        <v>67.11037778908991</v>
      </c>
      <c r="JR79">
        <v>86.383928378934797</v>
      </c>
      <c r="JS79">
        <v>85.355511622012898</v>
      </c>
      <c r="JT79">
        <v>99.229780177702366</v>
      </c>
      <c r="JU79">
        <v>99.007041894174392</v>
      </c>
      <c r="JV79">
        <v>99.895015203743469</v>
      </c>
      <c r="JW79">
        <v>96.523003063265094</v>
      </c>
      <c r="JX79">
        <v>93.265862498699732</v>
      </c>
      <c r="JY79">
        <v>84.575992904692384</v>
      </c>
      <c r="JZ79">
        <v>77.206965228828153</v>
      </c>
      <c r="KA79">
        <v>65.78132781476063</v>
      </c>
      <c r="KB79">
        <v>53.57303814627187</v>
      </c>
      <c r="KC79">
        <v>51.898465278855269</v>
      </c>
      <c r="KD79">
        <v>30.450837740316274</v>
      </c>
      <c r="KE79">
        <v>16.276657423501717</v>
      </c>
      <c r="KF79">
        <v>13.289835135220585</v>
      </c>
      <c r="KG79">
        <v>0</v>
      </c>
      <c r="KH79">
        <v>11.509334839208009</v>
      </c>
      <c r="KI79">
        <v>31.167426081847452</v>
      </c>
      <c r="KJ79">
        <v>25.735655076275748</v>
      </c>
      <c r="KK79">
        <v>31.167426081847452</v>
      </c>
      <c r="KL79">
        <v>40.962022902351862</v>
      </c>
      <c r="KM79">
        <v>43.063987717977795</v>
      </c>
      <c r="KN79">
        <v>47.454203222656531</v>
      </c>
      <c r="KO79">
        <v>40.419455597180729</v>
      </c>
      <c r="KP79">
        <v>40.962022902351862</v>
      </c>
      <c r="KQ79">
        <v>39.86950540566221</v>
      </c>
      <c r="KR79">
        <v>33.224587838052003</v>
      </c>
      <c r="KS79">
        <v>22.038698334604817</v>
      </c>
      <c r="KT79">
        <v>21.013074377714418</v>
      </c>
      <c r="KU79">
        <v>14.858487386059153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6.6449175676102641</v>
      </c>
      <c r="LZ79">
        <v>6.6449175676102641</v>
      </c>
      <c r="MA79">
        <v>17.580799366421047</v>
      </c>
      <c r="MB79">
        <v>17.580799366421047</v>
      </c>
      <c r="MC79">
        <v>9.3973325449657068</v>
      </c>
      <c r="MD79">
        <v>0</v>
      </c>
      <c r="ME79">
        <v>6.6449175676102641</v>
      </c>
      <c r="MF79">
        <v>6.6449175676102641</v>
      </c>
      <c r="MG79">
        <v>9.3973325449657068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11.509334839208009</v>
      </c>
      <c r="MO79">
        <v>17.580799366421047</v>
      </c>
      <c r="MP79">
        <v>30.450837740316274</v>
      </c>
      <c r="MQ79">
        <v>30.450837740316274</v>
      </c>
      <c r="MR79">
        <v>24.863004901353349</v>
      </c>
      <c r="MS79">
        <v>21.013074377714418</v>
      </c>
      <c r="MT79">
        <v>17.580799366421047</v>
      </c>
      <c r="MU79">
        <v>9.3973325449657068</v>
      </c>
      <c r="MV79">
        <v>0</v>
      </c>
      <c r="MW79">
        <v>6.6449175676102641</v>
      </c>
      <c r="MX79">
        <v>6.6449175676102641</v>
      </c>
      <c r="MY79">
        <v>9.3973325449657068</v>
      </c>
      <c r="MZ79">
        <v>0</v>
      </c>
      <c r="NA79">
        <v>0</v>
      </c>
      <c r="NB79">
        <v>0</v>
      </c>
      <c r="NC79">
        <v>0</v>
      </c>
      <c r="ND79">
        <v>6.6449175676102641</v>
      </c>
      <c r="NE79">
        <v>0</v>
      </c>
      <c r="NF79">
        <v>6.6449175676102641</v>
      </c>
      <c r="NG79">
        <v>17.580799366421047</v>
      </c>
      <c r="NH79">
        <v>27.397697004779957</v>
      </c>
      <c r="NI79">
        <v>43.573638448659494</v>
      </c>
      <c r="NJ79">
        <v>70.636442657300393</v>
      </c>
      <c r="NK79">
        <v>92.31414512253815</v>
      </c>
      <c r="NL79">
        <v>89.398222778425406</v>
      </c>
      <c r="NM79">
        <v>72.182280919071559</v>
      </c>
      <c r="NN79">
        <v>63.388473579276649</v>
      </c>
      <c r="NO79">
        <v>53.159340540883022</v>
      </c>
      <c r="NP79">
        <v>43.063987717977795</v>
      </c>
      <c r="NQ79">
        <v>16.276657423501717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11.509334839208009</v>
      </c>
      <c r="OA79">
        <v>14.858487386059153</v>
      </c>
      <c r="OB79">
        <v>30.450837740316274</v>
      </c>
      <c r="OC79">
        <v>38.746194681948509</v>
      </c>
      <c r="OD79">
        <v>52.322133249523517</v>
      </c>
      <c r="OE79">
        <v>76.920481995143234</v>
      </c>
      <c r="OF79">
        <v>133.23018295827512</v>
      </c>
      <c r="OG79">
        <v>177.6816664105807</v>
      </c>
      <c r="OH79">
        <v>172.76785675786959</v>
      </c>
      <c r="OI79">
        <v>77.776766060348336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6.6449175676102641</v>
      </c>
      <c r="OQ79">
        <v>0</v>
      </c>
      <c r="OR79">
        <v>0</v>
      </c>
      <c r="OS79">
        <v>6.6449175676102641</v>
      </c>
      <c r="OT79">
        <v>11.509334839208009</v>
      </c>
      <c r="OU79">
        <v>11.509334839208009</v>
      </c>
      <c r="OV79">
        <v>6.6449175676102641</v>
      </c>
      <c r="OW79">
        <v>6.6449175676102641</v>
      </c>
      <c r="OX79">
        <v>13.289835135220585</v>
      </c>
      <c r="OY79">
        <v>45.068023654199749</v>
      </c>
      <c r="OZ79">
        <v>84.836628323471984</v>
      </c>
      <c r="PA79">
        <v>85.096465465818653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</row>
    <row r="80" spans="1:437" x14ac:dyDescent="0.25">
      <c r="A80">
        <v>3</v>
      </c>
      <c r="B80">
        <v>6</v>
      </c>
      <c r="C80">
        <v>2</v>
      </c>
      <c r="D80" t="s">
        <v>5</v>
      </c>
      <c r="E80" t="s">
        <v>13</v>
      </c>
      <c r="F80">
        <v>0</v>
      </c>
      <c r="G80">
        <v>7.5793482545983579</v>
      </c>
      <c r="H80">
        <v>0</v>
      </c>
      <c r="I80">
        <v>7.5793482545983579</v>
      </c>
      <c r="J80">
        <v>5.3594085478009106</v>
      </c>
      <c r="K80">
        <v>9.2827679033101731</v>
      </c>
      <c r="L80">
        <v>7.5793482545983579</v>
      </c>
      <c r="M80">
        <v>7.5793482545983579</v>
      </c>
      <c r="N80">
        <v>7.5793482545983579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7.5793482545983579</v>
      </c>
      <c r="Z80">
        <v>0</v>
      </c>
      <c r="AA80">
        <v>18.565535806620801</v>
      </c>
      <c r="AB80">
        <v>17.775147251279748</v>
      </c>
      <c r="AC80">
        <v>13.127816265223544</v>
      </c>
      <c r="AD80">
        <v>16.947937922426888</v>
      </c>
      <c r="AE80">
        <v>11.984001832076331</v>
      </c>
      <c r="AF80">
        <v>11.984001832076331</v>
      </c>
      <c r="AG80">
        <v>7.5793482545983579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22.097407533421801</v>
      </c>
      <c r="AR80">
        <v>0</v>
      </c>
      <c r="AS80">
        <v>22.097407533421801</v>
      </c>
      <c r="AT80">
        <v>30.787458151234716</v>
      </c>
      <c r="AU80">
        <v>55.178488182604497</v>
      </c>
      <c r="AV80">
        <v>103.3685286409484</v>
      </c>
      <c r="AW80">
        <v>96.618111626284303</v>
      </c>
      <c r="AX80">
        <v>86.915000864810565</v>
      </c>
      <c r="AY80">
        <v>73.679686051475642</v>
      </c>
      <c r="AZ80">
        <v>60.397466981198079</v>
      </c>
      <c r="BA80">
        <v>45.790806705099385</v>
      </c>
      <c r="BB80">
        <v>30.787458151234716</v>
      </c>
      <c r="BC80">
        <v>22.097407533421801</v>
      </c>
      <c r="BD80">
        <v>5.3594085478009106</v>
      </c>
      <c r="BE80">
        <v>5.3594085478009106</v>
      </c>
      <c r="BF80">
        <v>0</v>
      </c>
      <c r="BG80">
        <v>0</v>
      </c>
      <c r="BH80">
        <v>0</v>
      </c>
      <c r="BI80">
        <v>5.3594085478009106</v>
      </c>
      <c r="BJ80">
        <v>0</v>
      </c>
      <c r="BK80">
        <v>7.5793482545983579</v>
      </c>
      <c r="BL80">
        <v>9.2827679033101731</v>
      </c>
      <c r="BM80">
        <v>19.32362232525719</v>
      </c>
      <c r="BN80">
        <v>68.003270929722134</v>
      </c>
      <c r="BO80">
        <v>84.400050210864094</v>
      </c>
      <c r="BP80">
        <v>84.739689612134384</v>
      </c>
      <c r="BQ80">
        <v>79.673335916577514</v>
      </c>
      <c r="BR80">
        <v>85.077973151253218</v>
      </c>
      <c r="BS80">
        <v>66.075226199393455</v>
      </c>
      <c r="BT80">
        <v>64.979375323173031</v>
      </c>
      <c r="BU80">
        <v>79.492875127860145</v>
      </c>
      <c r="BV80">
        <v>46.722240514026282</v>
      </c>
      <c r="BW80">
        <v>33.46949565361723</v>
      </c>
      <c r="BX80">
        <v>13.127816265223544</v>
      </c>
      <c r="BY80">
        <v>5.3594085478009106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9.2827679033101731</v>
      </c>
      <c r="CF80">
        <v>32.600009499124667</v>
      </c>
      <c r="CG80">
        <v>57.473253761710907</v>
      </c>
      <c r="CH80">
        <v>56.464872779711754</v>
      </c>
      <c r="CI80">
        <v>51.961393729680594</v>
      </c>
      <c r="CJ80">
        <v>39.746437563930215</v>
      </c>
      <c r="CK80">
        <v>51.684264320474199</v>
      </c>
      <c r="CL80">
        <v>37.896741272993097</v>
      </c>
      <c r="CM80">
        <v>33.46949565361723</v>
      </c>
      <c r="CN80">
        <v>18.565535806620801</v>
      </c>
      <c r="CO80">
        <v>5.3594085478009106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7.5793482545983579</v>
      </c>
      <c r="CY80">
        <v>0</v>
      </c>
      <c r="CZ80">
        <v>5.3594085478009106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5.3594085478009106</v>
      </c>
      <c r="EE80">
        <v>13.127816265223544</v>
      </c>
      <c r="EF80">
        <v>15.158696509196773</v>
      </c>
      <c r="EG80">
        <v>7.5793482545983579</v>
      </c>
      <c r="EH80">
        <v>9.2827679033101731</v>
      </c>
      <c r="EI80">
        <v>11.984001832076331</v>
      </c>
      <c r="EJ80">
        <v>7.5793482545983579</v>
      </c>
      <c r="EK80">
        <v>11.984001832076331</v>
      </c>
      <c r="EL80">
        <v>11.984001832076331</v>
      </c>
      <c r="EM80">
        <v>5.3594085478009106</v>
      </c>
      <c r="EN80">
        <v>0</v>
      </c>
      <c r="EO80">
        <v>0</v>
      </c>
      <c r="EP80">
        <v>5.3594085478009106</v>
      </c>
      <c r="EQ80">
        <v>5.3594085478009106</v>
      </c>
      <c r="ER80">
        <v>5.3594085478009106</v>
      </c>
      <c r="ES80">
        <v>0</v>
      </c>
      <c r="ET80">
        <v>5.3594085478009106</v>
      </c>
      <c r="EU80">
        <v>31.706688559017266</v>
      </c>
      <c r="EV80">
        <v>78.217992662928111</v>
      </c>
      <c r="EW80">
        <v>97.946765306820225</v>
      </c>
      <c r="EX80">
        <v>107.32207253347116</v>
      </c>
      <c r="EY80">
        <v>84.229716938940953</v>
      </c>
      <c r="EZ80">
        <v>63.186494898291642</v>
      </c>
      <c r="FA80">
        <v>47.9360073283068</v>
      </c>
      <c r="FB80">
        <v>37.515859834607738</v>
      </c>
      <c r="FC80">
        <v>29.83992391829355</v>
      </c>
      <c r="FD80">
        <v>22.097407533421801</v>
      </c>
      <c r="FE80">
        <v>15.158696509196773</v>
      </c>
      <c r="FF80">
        <v>16.947937922426888</v>
      </c>
      <c r="FG80">
        <v>7.5793482545983579</v>
      </c>
      <c r="FH80">
        <v>0</v>
      </c>
      <c r="FI80">
        <v>7.5793482545983579</v>
      </c>
      <c r="FJ80">
        <v>5.3594085478009106</v>
      </c>
      <c r="FK80">
        <v>5.3594085478009106</v>
      </c>
      <c r="FL80">
        <v>0</v>
      </c>
      <c r="FM80">
        <v>53.055437782190211</v>
      </c>
      <c r="FN80">
        <v>100.97899431909804</v>
      </c>
      <c r="FO80">
        <v>114.06856171599725</v>
      </c>
      <c r="FP80">
        <v>118.15034638700945</v>
      </c>
      <c r="FQ80">
        <v>84.059038512416407</v>
      </c>
      <c r="FR80">
        <v>50.843813767280665</v>
      </c>
      <c r="FS80">
        <v>28.861298298674399</v>
      </c>
      <c r="FT80">
        <v>22.097407533421801</v>
      </c>
      <c r="FU80">
        <v>13.127816265223544</v>
      </c>
      <c r="FV80">
        <v>14.179662191875707</v>
      </c>
      <c r="FW80">
        <v>10.718817095602674</v>
      </c>
      <c r="FX80">
        <v>5.3594085478009106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5.3594085478009106</v>
      </c>
      <c r="GE80">
        <v>63.186494898291642</v>
      </c>
      <c r="GF80">
        <v>89.519771754880651</v>
      </c>
      <c r="GG80">
        <v>60.871179861322048</v>
      </c>
      <c r="GH80">
        <v>34.316958770730025</v>
      </c>
      <c r="GI80">
        <v>21.437634191204552</v>
      </c>
      <c r="GJ80">
        <v>9.2827679033101731</v>
      </c>
      <c r="GK80">
        <v>7.5793482545983579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9.2827679033101731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5.3594085478009106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11.984001832076331</v>
      </c>
      <c r="IH80">
        <v>20.756900051155128</v>
      </c>
      <c r="II80">
        <v>10.718817095602674</v>
      </c>
      <c r="IJ80">
        <v>14.179662191875707</v>
      </c>
      <c r="IK80">
        <v>10.718817095602674</v>
      </c>
      <c r="IL80">
        <v>10.718817095602674</v>
      </c>
      <c r="IM80">
        <v>9.2827679033101731</v>
      </c>
      <c r="IN80">
        <v>7.5793482545983579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30.787458151234716</v>
      </c>
      <c r="IY80">
        <v>54.655457533107551</v>
      </c>
      <c r="IZ80">
        <v>64.089204843411949</v>
      </c>
      <c r="JA80">
        <v>71.50342842716941</v>
      </c>
      <c r="JB80">
        <v>85.582891371302082</v>
      </c>
      <c r="JC80">
        <v>81.102567998391748</v>
      </c>
      <c r="JD80">
        <v>73.288809627933858</v>
      </c>
      <c r="JE80">
        <v>62.03963924476534</v>
      </c>
      <c r="JF80">
        <v>52.511265060893038</v>
      </c>
      <c r="JG80">
        <v>37.515859834607738</v>
      </c>
      <c r="JH80">
        <v>36.74225386616115</v>
      </c>
      <c r="JI80">
        <v>25.702820459856071</v>
      </c>
      <c r="JJ80">
        <v>17.775147251279748</v>
      </c>
      <c r="JK80">
        <v>11.984001832076331</v>
      </c>
      <c r="JL80">
        <v>5.3594085478009106</v>
      </c>
      <c r="JM80">
        <v>0</v>
      </c>
      <c r="JN80">
        <v>0</v>
      </c>
      <c r="JO80">
        <v>0</v>
      </c>
      <c r="JP80">
        <v>35.550294502559495</v>
      </c>
      <c r="JQ80">
        <v>50.275708631877421</v>
      </c>
      <c r="JR80">
        <v>62.958795077015225</v>
      </c>
      <c r="JS80">
        <v>67.791751689707439</v>
      </c>
      <c r="JT80">
        <v>70.083360771039281</v>
      </c>
      <c r="JU80">
        <v>69.878138190577033</v>
      </c>
      <c r="JV80">
        <v>66.724098324726299</v>
      </c>
      <c r="JW80">
        <v>64.535824914734803</v>
      </c>
      <c r="JX80">
        <v>62.270700153466009</v>
      </c>
      <c r="JY80">
        <v>57.970866975770491</v>
      </c>
      <c r="JZ80">
        <v>58.218078617425363</v>
      </c>
      <c r="KA80">
        <v>49.701110233805991</v>
      </c>
      <c r="KB80">
        <v>37.515859834607738</v>
      </c>
      <c r="KC80">
        <v>45.790806705099385</v>
      </c>
      <c r="KD80">
        <v>26.255632530446462</v>
      </c>
      <c r="KE80">
        <v>16.078225643403357</v>
      </c>
      <c r="KF80">
        <v>16.947937922426888</v>
      </c>
      <c r="KG80">
        <v>0</v>
      </c>
      <c r="KH80">
        <v>15.158696509196773</v>
      </c>
      <c r="KI80">
        <v>30.317393018394455</v>
      </c>
      <c r="KJ80">
        <v>32.600009499124667</v>
      </c>
      <c r="KK80">
        <v>41.858318873514861</v>
      </c>
      <c r="KL80">
        <v>42.200025105432076</v>
      </c>
      <c r="KM80">
        <v>40.106141163238703</v>
      </c>
      <c r="KN80">
        <v>38.647244650513755</v>
      </c>
      <c r="KO80">
        <v>37.896741272993097</v>
      </c>
      <c r="KP80">
        <v>39.017083169541309</v>
      </c>
      <c r="KQ80">
        <v>32.600009499124667</v>
      </c>
      <c r="KR80">
        <v>34.7329370951295</v>
      </c>
      <c r="KS80">
        <v>25.702820459856071</v>
      </c>
      <c r="KT80">
        <v>18.565535806620801</v>
      </c>
      <c r="KU80">
        <v>20.756900051155128</v>
      </c>
      <c r="KV80">
        <v>9.2827679033101731</v>
      </c>
      <c r="KW80">
        <v>7.5793482545983579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5.3594085478009106</v>
      </c>
      <c r="LF80">
        <v>5.3594085478009106</v>
      </c>
      <c r="LG80">
        <v>0</v>
      </c>
      <c r="LH80">
        <v>0</v>
      </c>
      <c r="LI80">
        <v>5.3594085478009106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7.5793482545983579</v>
      </c>
      <c r="LZ80">
        <v>9.2827679033101731</v>
      </c>
      <c r="MA80">
        <v>9.2827679033101731</v>
      </c>
      <c r="MB80">
        <v>9.2827679033101731</v>
      </c>
      <c r="MC80">
        <v>5.3594085478009106</v>
      </c>
      <c r="MD80">
        <v>0</v>
      </c>
      <c r="ME80">
        <v>0</v>
      </c>
      <c r="MF80">
        <v>7.5793482545983579</v>
      </c>
      <c r="MG80">
        <v>5.3594085478009106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7.5793482545983579</v>
      </c>
      <c r="MO80">
        <v>10.718817095602674</v>
      </c>
      <c r="MP80">
        <v>22.097407533421801</v>
      </c>
      <c r="MQ80">
        <v>16.078225643403357</v>
      </c>
      <c r="MR80">
        <v>17.775147251279748</v>
      </c>
      <c r="MS80">
        <v>9.2827679033101731</v>
      </c>
      <c r="MT80">
        <v>10.718817095602674</v>
      </c>
      <c r="MU80">
        <v>5.3594085478009106</v>
      </c>
      <c r="MV80">
        <v>0</v>
      </c>
      <c r="MW80">
        <v>0</v>
      </c>
      <c r="MX80">
        <v>5.3594085478009106</v>
      </c>
      <c r="MY80">
        <v>7.5793482545983579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10.718817095602674</v>
      </c>
      <c r="NF80">
        <v>10.718817095602674</v>
      </c>
      <c r="NG80">
        <v>28.861298298674399</v>
      </c>
      <c r="NH80">
        <v>54.655457533107551</v>
      </c>
      <c r="NI80">
        <v>72.500735008347078</v>
      </c>
      <c r="NJ80">
        <v>83.544911129794002</v>
      </c>
      <c r="NK80">
        <v>87.08008173694077</v>
      </c>
      <c r="NL80">
        <v>89.999773971897582</v>
      </c>
      <c r="NM80">
        <v>83.027600204621308</v>
      </c>
      <c r="NN80">
        <v>57.72259659734857</v>
      </c>
      <c r="NO80">
        <v>39.383448795669835</v>
      </c>
      <c r="NP80">
        <v>35.550294502559495</v>
      </c>
      <c r="NQ80">
        <v>14.179662191875707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5.3594085478009106</v>
      </c>
      <c r="NX80">
        <v>0</v>
      </c>
      <c r="NY80">
        <v>0</v>
      </c>
      <c r="NZ80">
        <v>5.3594085478009106</v>
      </c>
      <c r="OA80">
        <v>0</v>
      </c>
      <c r="OB80">
        <v>5.3594085478009106</v>
      </c>
      <c r="OC80">
        <v>16.078225643403357</v>
      </c>
      <c r="OD80">
        <v>24.5598953504919</v>
      </c>
      <c r="OE80">
        <v>54.655457533107551</v>
      </c>
      <c r="OF80">
        <v>91.109945312618663</v>
      </c>
      <c r="OG80">
        <v>127.84183560124808</v>
      </c>
      <c r="OH80">
        <v>119.95979847892369</v>
      </c>
      <c r="OI80">
        <v>89.680057956204394</v>
      </c>
      <c r="OJ80">
        <v>13.127816265223544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7.5793482545983579</v>
      </c>
      <c r="OX80">
        <v>11.984001832076331</v>
      </c>
      <c r="OY80">
        <v>31.250453427051127</v>
      </c>
      <c r="OZ80">
        <v>85.24661151921282</v>
      </c>
      <c r="PA80">
        <v>94.514199221480567</v>
      </c>
      <c r="PB80">
        <v>11.984001832076331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7.5793482545983579</v>
      </c>
      <c r="PT80">
        <v>5.3594085478009106</v>
      </c>
      <c r="PU80">
        <v>0</v>
      </c>
    </row>
    <row r="81" spans="1:437" x14ac:dyDescent="0.25">
      <c r="A81">
        <v>3</v>
      </c>
      <c r="B81">
        <v>6</v>
      </c>
      <c r="C81">
        <v>3</v>
      </c>
      <c r="D81" t="s">
        <v>5</v>
      </c>
      <c r="E81" t="s">
        <v>13</v>
      </c>
      <c r="F81">
        <v>10.241551243024389</v>
      </c>
      <c r="G81">
        <v>10.241551243024389</v>
      </c>
      <c r="H81">
        <v>0</v>
      </c>
      <c r="I81">
        <v>19.611077571095791</v>
      </c>
      <c r="J81">
        <v>10.241551243024389</v>
      </c>
      <c r="K81">
        <v>5.9129623670795013</v>
      </c>
      <c r="L81">
        <v>8.3621915733255037</v>
      </c>
      <c r="M81">
        <v>10.241551243024389</v>
      </c>
      <c r="N81">
        <v>5.9129623670795013</v>
      </c>
      <c r="O81">
        <v>5.9129623670795013</v>
      </c>
      <c r="P81">
        <v>0</v>
      </c>
      <c r="Q81">
        <v>0</v>
      </c>
      <c r="R81">
        <v>0</v>
      </c>
      <c r="S81">
        <v>8.3621915733255037</v>
      </c>
      <c r="T81">
        <v>0</v>
      </c>
      <c r="U81">
        <v>0</v>
      </c>
      <c r="V81">
        <v>0</v>
      </c>
      <c r="W81">
        <v>0</v>
      </c>
      <c r="X81">
        <v>8.3621915733255037</v>
      </c>
      <c r="Y81">
        <v>0</v>
      </c>
      <c r="Z81">
        <v>11.825924734159742</v>
      </c>
      <c r="AA81">
        <v>14.483740667624772</v>
      </c>
      <c r="AB81">
        <v>45.418325743202274</v>
      </c>
      <c r="AC81">
        <v>60.010013891964036</v>
      </c>
      <c r="AD81">
        <v>70.461078628838152</v>
      </c>
      <c r="AE81">
        <v>54.193195257137177</v>
      </c>
      <c r="AF81">
        <v>31.84227684510887</v>
      </c>
      <c r="AG81">
        <v>29.564811835399269</v>
      </c>
      <c r="AH81">
        <v>16.724383146652144</v>
      </c>
      <c r="AI81">
        <v>8.3621915733255037</v>
      </c>
      <c r="AJ81">
        <v>10.241551243024389</v>
      </c>
      <c r="AK81">
        <v>8.3621915733255037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5.9129623670795013</v>
      </c>
      <c r="AR81">
        <v>5.9129623670795013</v>
      </c>
      <c r="AS81">
        <v>24.379768399772445</v>
      </c>
      <c r="AT81">
        <v>41.810957866630019</v>
      </c>
      <c r="AU81">
        <v>66.897532586608008</v>
      </c>
      <c r="AV81">
        <v>104.4437392752896</v>
      </c>
      <c r="AW81">
        <v>106.26894672153389</v>
      </c>
      <c r="AX81">
        <v>101.38618467337466</v>
      </c>
      <c r="AY81">
        <v>82.35803571706532</v>
      </c>
      <c r="AZ81">
        <v>72.176903987500168</v>
      </c>
      <c r="BA81">
        <v>59.424536341520707</v>
      </c>
      <c r="BB81">
        <v>44.641886893439391</v>
      </c>
      <c r="BC81">
        <v>40.966204972099831</v>
      </c>
      <c r="BD81">
        <v>19.611077571095791</v>
      </c>
      <c r="BE81">
        <v>23.651849468319085</v>
      </c>
      <c r="BF81">
        <v>24.379768399772445</v>
      </c>
      <c r="BG81">
        <v>16.724383146652144</v>
      </c>
      <c r="BH81">
        <v>0</v>
      </c>
      <c r="BI81">
        <v>0</v>
      </c>
      <c r="BJ81">
        <v>8.3621915733255037</v>
      </c>
      <c r="BK81">
        <v>11.825924734159742</v>
      </c>
      <c r="BL81">
        <v>17.73888710123947</v>
      </c>
      <c r="BM81">
        <v>19.611077571095791</v>
      </c>
      <c r="BN81">
        <v>48.759536799544662</v>
      </c>
      <c r="BO81">
        <v>68.447487973652414</v>
      </c>
      <c r="BP81">
        <v>66.897532586608008</v>
      </c>
      <c r="BQ81">
        <v>69.209450090047653</v>
      </c>
      <c r="BR81">
        <v>53.869650901260513</v>
      </c>
      <c r="BS81">
        <v>54.193195257137177</v>
      </c>
      <c r="BT81">
        <v>54.514819417592264</v>
      </c>
      <c r="BU81">
        <v>48.759536799544662</v>
      </c>
      <c r="BV81">
        <v>40.537227653868968</v>
      </c>
      <c r="BW81">
        <v>39.222155142191014</v>
      </c>
      <c r="BX81">
        <v>27.096597628568361</v>
      </c>
      <c r="BY81">
        <v>5.9129623670795013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5.9129623670795013</v>
      </c>
      <c r="CF81">
        <v>25.086574719978046</v>
      </c>
      <c r="CG81">
        <v>45.801609548902604</v>
      </c>
      <c r="CH81">
        <v>39.665357403565679</v>
      </c>
      <c r="CI81">
        <v>31.84227684510887</v>
      </c>
      <c r="CJ81">
        <v>33.967382744311749</v>
      </c>
      <c r="CK81">
        <v>27.734251873793824</v>
      </c>
      <c r="CL81">
        <v>16.724383146652144</v>
      </c>
      <c r="CM81">
        <v>15.644227934976698</v>
      </c>
      <c r="CN81">
        <v>34.478199118472901</v>
      </c>
      <c r="CO81">
        <v>27.734251873793824</v>
      </c>
      <c r="CP81">
        <v>5.9129623670795013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5.9129623670795013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5.9129623670795013</v>
      </c>
      <c r="DO81">
        <v>0</v>
      </c>
      <c r="DP81">
        <v>0</v>
      </c>
      <c r="DQ81">
        <v>5.9129623670795013</v>
      </c>
      <c r="DR81">
        <v>8.3621915733255037</v>
      </c>
      <c r="DS81">
        <v>11.825924734159742</v>
      </c>
      <c r="DT81">
        <v>5.9129623670795013</v>
      </c>
      <c r="DU81">
        <v>8.3621915733255037</v>
      </c>
      <c r="DV81">
        <v>0</v>
      </c>
      <c r="DW81">
        <v>0</v>
      </c>
      <c r="DX81">
        <v>0</v>
      </c>
      <c r="DY81">
        <v>8.3621915733255037</v>
      </c>
      <c r="DZ81">
        <v>0</v>
      </c>
      <c r="EA81">
        <v>0</v>
      </c>
      <c r="EB81">
        <v>0</v>
      </c>
      <c r="EC81">
        <v>8.3621915733255037</v>
      </c>
      <c r="ED81">
        <v>31.288455869954021</v>
      </c>
      <c r="EE81">
        <v>48.399682901354367</v>
      </c>
      <c r="EF81">
        <v>57.934962670499829</v>
      </c>
      <c r="EG81">
        <v>52.221869637644829</v>
      </c>
      <c r="EH81">
        <v>52.887143204754068</v>
      </c>
      <c r="EI81">
        <v>36.926438147018644</v>
      </c>
      <c r="EJ81">
        <v>31.288455869954021</v>
      </c>
      <c r="EK81">
        <v>21.31948900439528</v>
      </c>
      <c r="EL81">
        <v>18.698428798832765</v>
      </c>
      <c r="EM81">
        <v>16.724383146652144</v>
      </c>
      <c r="EN81">
        <v>10.241551243024389</v>
      </c>
      <c r="EO81">
        <v>5.9129623670795013</v>
      </c>
      <c r="EP81">
        <v>5.9129623670795013</v>
      </c>
      <c r="EQ81">
        <v>5.9129623670795013</v>
      </c>
      <c r="ER81">
        <v>10.241551243024389</v>
      </c>
      <c r="ES81">
        <v>0</v>
      </c>
      <c r="ET81">
        <v>0</v>
      </c>
      <c r="EU81">
        <v>32.921981146182134</v>
      </c>
      <c r="EV81">
        <v>85.482705306342211</v>
      </c>
      <c r="EW81">
        <v>112.50178163713582</v>
      </c>
      <c r="EX81">
        <v>118.25924734159634</v>
      </c>
      <c r="EY81">
        <v>99.119311091306031</v>
      </c>
      <c r="EZ81">
        <v>83.202755621382153</v>
      </c>
      <c r="FA81">
        <v>63.133161894627506</v>
      </c>
      <c r="FB81">
        <v>48.399682901354367</v>
      </c>
      <c r="FC81">
        <v>29.564811835399269</v>
      </c>
      <c r="FD81">
        <v>26.443571602376949</v>
      </c>
      <c r="FE81">
        <v>21.31948900439528</v>
      </c>
      <c r="FF81">
        <v>10.241551243024389</v>
      </c>
      <c r="FG81">
        <v>5.9129623670795013</v>
      </c>
      <c r="FH81">
        <v>0</v>
      </c>
      <c r="FI81">
        <v>5.9129623670795013</v>
      </c>
      <c r="FJ81">
        <v>0</v>
      </c>
      <c r="FK81">
        <v>0</v>
      </c>
      <c r="FL81">
        <v>0</v>
      </c>
      <c r="FM81">
        <v>40.966204972099831</v>
      </c>
      <c r="FN81">
        <v>85.277956017580777</v>
      </c>
      <c r="FO81">
        <v>87.703405121981859</v>
      </c>
      <c r="FP81">
        <v>83.202755621382153</v>
      </c>
      <c r="FQ81">
        <v>65.843962292364097</v>
      </c>
      <c r="FR81">
        <v>48.399682901354367</v>
      </c>
      <c r="FS81">
        <v>30.150310492879896</v>
      </c>
      <c r="FT81">
        <v>21.31948900439528</v>
      </c>
      <c r="FU81">
        <v>13.221785801188446</v>
      </c>
      <c r="FV81">
        <v>15.644227934976698</v>
      </c>
      <c r="FW81">
        <v>10.241551243024389</v>
      </c>
      <c r="FX81">
        <v>10.241551243024389</v>
      </c>
      <c r="FY81">
        <v>0</v>
      </c>
      <c r="FZ81">
        <v>8.3621915733255037</v>
      </c>
      <c r="GA81">
        <v>0</v>
      </c>
      <c r="GB81">
        <v>0</v>
      </c>
      <c r="GC81">
        <v>0</v>
      </c>
      <c r="GD81">
        <v>0</v>
      </c>
      <c r="GE81">
        <v>41.390736569558555</v>
      </c>
      <c r="GF81">
        <v>59.129623670798253</v>
      </c>
      <c r="GG81">
        <v>41.390736569558555</v>
      </c>
      <c r="GH81">
        <v>39.222155142191014</v>
      </c>
      <c r="GI81">
        <v>30.72465372907493</v>
      </c>
      <c r="GJ81">
        <v>18.698428798832765</v>
      </c>
      <c r="GK81">
        <v>0</v>
      </c>
      <c r="GL81">
        <v>0</v>
      </c>
      <c r="GM81">
        <v>0</v>
      </c>
      <c r="GN81">
        <v>5.9129623670795013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5.9129623670795013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10.241551243024389</v>
      </c>
      <c r="HP81">
        <v>11.825924734159742</v>
      </c>
      <c r="HQ81">
        <v>5.9129623670795013</v>
      </c>
      <c r="HR81">
        <v>11.825924734159742</v>
      </c>
      <c r="HS81">
        <v>8.3621915733255037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14.483740667624772</v>
      </c>
      <c r="IG81">
        <v>31.84227684510887</v>
      </c>
      <c r="IH81">
        <v>45.418325743202274</v>
      </c>
      <c r="II81">
        <v>51.886034195115258</v>
      </c>
      <c r="IJ81">
        <v>53.544151541220458</v>
      </c>
      <c r="IK81">
        <v>50.173149439956035</v>
      </c>
      <c r="IL81">
        <v>41.390736569558555</v>
      </c>
      <c r="IM81">
        <v>35.477774202478656</v>
      </c>
      <c r="IN81">
        <v>24.379768399772445</v>
      </c>
      <c r="IO81">
        <v>18.698428798832765</v>
      </c>
      <c r="IP81">
        <v>10.241551243024389</v>
      </c>
      <c r="IQ81">
        <v>0</v>
      </c>
      <c r="IR81">
        <v>5.9129623670795013</v>
      </c>
      <c r="IS81">
        <v>5.9129623670795013</v>
      </c>
      <c r="IT81">
        <v>0</v>
      </c>
      <c r="IU81">
        <v>0</v>
      </c>
      <c r="IV81">
        <v>0</v>
      </c>
      <c r="IW81">
        <v>0</v>
      </c>
      <c r="IX81">
        <v>40.103661951336846</v>
      </c>
      <c r="IY81">
        <v>69.209450090047653</v>
      </c>
      <c r="IZ81">
        <v>84.246745710228765</v>
      </c>
      <c r="JA81">
        <v>85.072713948609589</v>
      </c>
      <c r="JB81">
        <v>91.603219097805265</v>
      </c>
      <c r="JC81">
        <v>83.412598970095189</v>
      </c>
      <c r="JD81">
        <v>77.997330518956687</v>
      </c>
      <c r="JE81">
        <v>67.676947611722255</v>
      </c>
      <c r="JF81">
        <v>58.833232713286463</v>
      </c>
      <c r="JG81">
        <v>49.471392509360044</v>
      </c>
      <c r="JH81">
        <v>43.451222002874886</v>
      </c>
      <c r="JI81">
        <v>30.72465372907493</v>
      </c>
      <c r="JJ81">
        <v>25.086574719978046</v>
      </c>
      <c r="JK81">
        <v>25.774005415059946</v>
      </c>
      <c r="JL81">
        <v>23.651849468319085</v>
      </c>
      <c r="JM81">
        <v>13.221785801188446</v>
      </c>
      <c r="JN81">
        <v>11.825924734159742</v>
      </c>
      <c r="JO81">
        <v>0</v>
      </c>
      <c r="JP81">
        <v>24.379768399772445</v>
      </c>
      <c r="JQ81">
        <v>43.047015803521447</v>
      </c>
      <c r="JR81">
        <v>52.555559100875996</v>
      </c>
      <c r="JS81">
        <v>54.193195257137177</v>
      </c>
      <c r="JT81">
        <v>50.865225573402881</v>
      </c>
      <c r="JU81">
        <v>55.782775405591678</v>
      </c>
      <c r="JV81">
        <v>50.865225573402881</v>
      </c>
      <c r="JW81">
        <v>50.173149439956035</v>
      </c>
      <c r="JX81">
        <v>48.759536799544662</v>
      </c>
      <c r="JY81">
        <v>49.471392509360044</v>
      </c>
      <c r="JZ81">
        <v>40.966204972099831</v>
      </c>
      <c r="KA81">
        <v>43.451222002874886</v>
      </c>
      <c r="KB81">
        <v>36.449948014655604</v>
      </c>
      <c r="KC81">
        <v>27.734251873793824</v>
      </c>
      <c r="KD81">
        <v>28.96748133525017</v>
      </c>
      <c r="KE81">
        <v>15.644227934976698</v>
      </c>
      <c r="KF81">
        <v>10.241551243024389</v>
      </c>
      <c r="KG81">
        <v>0</v>
      </c>
      <c r="KH81">
        <v>14.483740667624772</v>
      </c>
      <c r="KI81">
        <v>24.379768399772445</v>
      </c>
      <c r="KJ81">
        <v>28.96748133525017</v>
      </c>
      <c r="KK81">
        <v>25.774005415059946</v>
      </c>
      <c r="KL81">
        <v>26.443571602376949</v>
      </c>
      <c r="KM81">
        <v>31.84227684510887</v>
      </c>
      <c r="KN81">
        <v>31.288455869954021</v>
      </c>
      <c r="KO81">
        <v>24.379768399772445</v>
      </c>
      <c r="KP81">
        <v>22.900804774451217</v>
      </c>
      <c r="KQ81">
        <v>19.611077571095791</v>
      </c>
      <c r="KR81">
        <v>22.900804774451217</v>
      </c>
      <c r="KS81">
        <v>19.611077571095791</v>
      </c>
      <c r="KT81">
        <v>22.900804774451217</v>
      </c>
      <c r="KU81">
        <v>19.611077571095791</v>
      </c>
      <c r="KV81">
        <v>16.724383146652144</v>
      </c>
      <c r="KW81">
        <v>13.221785801188446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5.9129623670795013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8.3621915733255037</v>
      </c>
      <c r="LY81">
        <v>15.644227934976698</v>
      </c>
      <c r="LZ81">
        <v>17.73888710123947</v>
      </c>
      <c r="MA81">
        <v>13.221785801188446</v>
      </c>
      <c r="MB81">
        <v>5.9129623670795013</v>
      </c>
      <c r="MC81">
        <v>11.825924734159742</v>
      </c>
      <c r="MD81">
        <v>5.9129623670795013</v>
      </c>
      <c r="ME81">
        <v>0</v>
      </c>
      <c r="MF81">
        <v>5.9129623670795013</v>
      </c>
      <c r="MG81">
        <v>5.9129623670795013</v>
      </c>
      <c r="MH81">
        <v>0</v>
      </c>
      <c r="MI81">
        <v>0</v>
      </c>
      <c r="MJ81">
        <v>0</v>
      </c>
      <c r="MK81">
        <v>0</v>
      </c>
      <c r="ML81">
        <v>5.9129623670795013</v>
      </c>
      <c r="MM81">
        <v>11.825924734159742</v>
      </c>
      <c r="MN81">
        <v>33.967382744311749</v>
      </c>
      <c r="MO81">
        <v>45.031779771191964</v>
      </c>
      <c r="MP81">
        <v>53.216661303718411</v>
      </c>
      <c r="MQ81">
        <v>66.372837955501666</v>
      </c>
      <c r="MR81">
        <v>58.833232713286463</v>
      </c>
      <c r="MS81">
        <v>32.921981146182134</v>
      </c>
      <c r="MT81">
        <v>25.086574719978046</v>
      </c>
      <c r="MU81">
        <v>17.73888710123947</v>
      </c>
      <c r="MV81">
        <v>13.221785801188446</v>
      </c>
      <c r="MW81">
        <v>5.9129623670795013</v>
      </c>
      <c r="MX81">
        <v>8.3621915733255037</v>
      </c>
      <c r="MY81">
        <v>8.3621915733255037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5.9129623670795013</v>
      </c>
      <c r="NF81">
        <v>11.825924734159742</v>
      </c>
      <c r="NG81">
        <v>27.096597628568361</v>
      </c>
      <c r="NH81">
        <v>48.759536799544662</v>
      </c>
      <c r="NI81">
        <v>62.296924153201587</v>
      </c>
      <c r="NJ81">
        <v>68.956398236945972</v>
      </c>
      <c r="NK81">
        <v>78.888757525400251</v>
      </c>
      <c r="NL81">
        <v>107.57692145130494</v>
      </c>
      <c r="NM81">
        <v>110.14628460466679</v>
      </c>
      <c r="NN81">
        <v>96.437497748010742</v>
      </c>
      <c r="NO81">
        <v>67.158342669625029</v>
      </c>
      <c r="NP81">
        <v>57.934962670499829</v>
      </c>
      <c r="NQ81">
        <v>36.449948014655604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5.9129623670795013</v>
      </c>
      <c r="NX81">
        <v>0</v>
      </c>
      <c r="NY81">
        <v>0</v>
      </c>
      <c r="NZ81">
        <v>10.241551243024389</v>
      </c>
      <c r="OA81">
        <v>5.9129623670795013</v>
      </c>
      <c r="OB81">
        <v>15.644227934976698</v>
      </c>
      <c r="OC81">
        <v>13.221785801188446</v>
      </c>
      <c r="OD81">
        <v>27.734251873793824</v>
      </c>
      <c r="OE81">
        <v>36.926438147018644</v>
      </c>
      <c r="OF81">
        <v>59.424536341520707</v>
      </c>
      <c r="OG81">
        <v>101.0407452205032</v>
      </c>
      <c r="OH81">
        <v>108.22498105686242</v>
      </c>
      <c r="OI81">
        <v>64.231212246315692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10.241551243024389</v>
      </c>
      <c r="OX81">
        <v>13.221785801188446</v>
      </c>
      <c r="OY81">
        <v>30.72465372907493</v>
      </c>
      <c r="OZ81">
        <v>67.676947611722255</v>
      </c>
      <c r="PA81">
        <v>62.855652147271144</v>
      </c>
      <c r="PB81">
        <v>5.9129623670795013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5.9129623670795013</v>
      </c>
      <c r="PT81">
        <v>0</v>
      </c>
      <c r="PU81">
        <v>0</v>
      </c>
    </row>
    <row r="82" spans="1:437" x14ac:dyDescent="0.25">
      <c r="A82">
        <v>3</v>
      </c>
      <c r="B82">
        <v>6</v>
      </c>
      <c r="C82">
        <v>6</v>
      </c>
      <c r="D82" t="s">
        <v>5</v>
      </c>
      <c r="E82" t="s">
        <v>13</v>
      </c>
      <c r="F82">
        <v>0</v>
      </c>
      <c r="G82">
        <v>0</v>
      </c>
      <c r="H82">
        <v>15.358167865776181</v>
      </c>
      <c r="I82">
        <v>0</v>
      </c>
      <c r="J82">
        <v>0</v>
      </c>
      <c r="K82">
        <v>0</v>
      </c>
      <c r="L82">
        <v>9.7133582286115825</v>
      </c>
      <c r="M82">
        <v>0</v>
      </c>
      <c r="N82">
        <v>0</v>
      </c>
      <c r="O82">
        <v>0</v>
      </c>
      <c r="P82">
        <v>0</v>
      </c>
      <c r="Q82">
        <v>6.8683814715467406</v>
      </c>
      <c r="R82">
        <v>0</v>
      </c>
      <c r="S82">
        <v>0</v>
      </c>
      <c r="T82">
        <v>6.8683814715467406</v>
      </c>
      <c r="U82">
        <v>0</v>
      </c>
      <c r="V82">
        <v>0</v>
      </c>
      <c r="W82">
        <v>0</v>
      </c>
      <c r="X82">
        <v>0</v>
      </c>
      <c r="Y82">
        <v>0</v>
      </c>
      <c r="Z82">
        <v>16.824029964073077</v>
      </c>
      <c r="AA82">
        <v>0</v>
      </c>
      <c r="AB82">
        <v>6.8683814715467406</v>
      </c>
      <c r="AC82">
        <v>13.73676294309081</v>
      </c>
      <c r="AD82">
        <v>29.140074685835771</v>
      </c>
      <c r="AE82">
        <v>6.8683814715467406</v>
      </c>
      <c r="AF82">
        <v>0</v>
      </c>
      <c r="AG82">
        <v>0</v>
      </c>
      <c r="AH82">
        <v>0</v>
      </c>
      <c r="AI82">
        <v>6.8683814715467406</v>
      </c>
      <c r="AJ82">
        <v>0</v>
      </c>
      <c r="AK82">
        <v>0</v>
      </c>
      <c r="AL82">
        <v>6.8683814715467406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15.358167865776181</v>
      </c>
      <c r="AS82">
        <v>9.7133582286115825</v>
      </c>
      <c r="AT82">
        <v>31.474877995190241</v>
      </c>
      <c r="AU82">
        <v>78.612219082442778</v>
      </c>
      <c r="AV82">
        <v>126.83280505132325</v>
      </c>
      <c r="AW82">
        <v>106.40450821878346</v>
      </c>
      <c r="AX82">
        <v>85.510659721429306</v>
      </c>
      <c r="AY82">
        <v>69.026379507444915</v>
      </c>
      <c r="AZ82">
        <v>48.078670300819624</v>
      </c>
      <c r="BA82">
        <v>35.689157023445034</v>
      </c>
      <c r="BB82">
        <v>30.716335731552078</v>
      </c>
      <c r="BC82">
        <v>19.426716457224188</v>
      </c>
      <c r="BD82">
        <v>13.73676294309081</v>
      </c>
      <c r="BE82">
        <v>6.8683814715467406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6.8683814715467406</v>
      </c>
      <c r="BL82">
        <v>32.939600375375562</v>
      </c>
      <c r="BM82">
        <v>67.296119856292307</v>
      </c>
      <c r="BN82">
        <v>97.859372570287348</v>
      </c>
      <c r="BO82">
        <v>93.420088027973009</v>
      </c>
      <c r="BP82">
        <v>81.846211234799</v>
      </c>
      <c r="BQ82">
        <v>62.949755990380083</v>
      </c>
      <c r="BR82">
        <v>58.68347701715544</v>
      </c>
      <c r="BS82">
        <v>57.465002242295327</v>
      </c>
      <c r="BT82">
        <v>49.050054698973042</v>
      </c>
      <c r="BU82">
        <v>25.699130268190231</v>
      </c>
      <c r="BV82">
        <v>21.719729288983331</v>
      </c>
      <c r="BW82">
        <v>13.73676294309081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13.73676294309081</v>
      </c>
      <c r="CD82">
        <v>19.426716457224188</v>
      </c>
      <c r="CE82">
        <v>41.210288829273793</v>
      </c>
      <c r="CF82">
        <v>63.32334832656187</v>
      </c>
      <c r="CG82">
        <v>77.402728200698959</v>
      </c>
      <c r="CH82">
        <v>67.993507600283522</v>
      </c>
      <c r="CI82">
        <v>55.798994852526789</v>
      </c>
      <c r="CJ82">
        <v>67.645712441744195</v>
      </c>
      <c r="CK82">
        <v>54.947051772365114</v>
      </c>
      <c r="CL82">
        <v>50.937280278072592</v>
      </c>
      <c r="CM82">
        <v>32.939600375375562</v>
      </c>
      <c r="CN82">
        <v>26.601127054695667</v>
      </c>
      <c r="CO82">
        <v>22.779844258145999</v>
      </c>
      <c r="CP82">
        <v>9.7133582286115825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18.172029283233485</v>
      </c>
      <c r="CX82">
        <v>31.474877995190241</v>
      </c>
      <c r="CY82">
        <v>38.241529587593789</v>
      </c>
      <c r="CZ82">
        <v>30.716335731552078</v>
      </c>
      <c r="DA82">
        <v>29.140074685835771</v>
      </c>
      <c r="DB82">
        <v>29.938580740154862</v>
      </c>
      <c r="DC82">
        <v>34.341907357728189</v>
      </c>
      <c r="DD82">
        <v>25.699130268190231</v>
      </c>
      <c r="DE82">
        <v>22.779844258145999</v>
      </c>
      <c r="DF82">
        <v>22.779844258145999</v>
      </c>
      <c r="DG82">
        <v>9.7133582286115825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6.8683814715467406</v>
      </c>
      <c r="DT82">
        <v>6.8683814715467406</v>
      </c>
      <c r="DU82">
        <v>6.8683814715467406</v>
      </c>
      <c r="DV82">
        <v>0</v>
      </c>
      <c r="DW82">
        <v>0</v>
      </c>
      <c r="DX82">
        <v>0</v>
      </c>
      <c r="DY82">
        <v>0</v>
      </c>
      <c r="DZ82">
        <v>6.8683814715467406</v>
      </c>
      <c r="EA82">
        <v>6.8683814715467406</v>
      </c>
      <c r="EB82">
        <v>0</v>
      </c>
      <c r="EC82">
        <v>0</v>
      </c>
      <c r="ED82">
        <v>0</v>
      </c>
      <c r="EE82">
        <v>11.896385674482133</v>
      </c>
      <c r="EF82">
        <v>13.73676294309081</v>
      </c>
      <c r="EG82">
        <v>15.358167865776181</v>
      </c>
      <c r="EH82">
        <v>9.7133582286115825</v>
      </c>
      <c r="EI82">
        <v>11.896385674482133</v>
      </c>
      <c r="EJ82">
        <v>13.73676294309081</v>
      </c>
      <c r="EK82">
        <v>11.896385674482133</v>
      </c>
      <c r="EL82">
        <v>6.8683814715467406</v>
      </c>
      <c r="EM82">
        <v>9.7133582286115825</v>
      </c>
      <c r="EN82">
        <v>0</v>
      </c>
      <c r="EO82">
        <v>6.8683814715467406</v>
      </c>
      <c r="EP82">
        <v>0</v>
      </c>
      <c r="EQ82">
        <v>0</v>
      </c>
      <c r="ER82">
        <v>0</v>
      </c>
      <c r="ES82">
        <v>6.8683814715467406</v>
      </c>
      <c r="ET82">
        <v>6.8683814715467406</v>
      </c>
      <c r="EU82">
        <v>15.358167865776181</v>
      </c>
      <c r="EV82">
        <v>48.566791143059561</v>
      </c>
      <c r="EW82">
        <v>89.815742220463903</v>
      </c>
      <c r="EX82">
        <v>116.96432178752082</v>
      </c>
      <c r="EY82">
        <v>109.03217569940176</v>
      </c>
      <c r="EZ82">
        <v>82.70626509284142</v>
      </c>
      <c r="FA82">
        <v>67.296119856292307</v>
      </c>
      <c r="FB82">
        <v>42.893028542039303</v>
      </c>
      <c r="FC82">
        <v>33.648059928146438</v>
      </c>
      <c r="FD82">
        <v>30.716335731552078</v>
      </c>
      <c r="FE82">
        <v>15.358167865776181</v>
      </c>
      <c r="FF82">
        <v>9.7133582286115825</v>
      </c>
      <c r="FG82">
        <v>6.8683814715467406</v>
      </c>
      <c r="FH82">
        <v>0</v>
      </c>
      <c r="FI82">
        <v>0</v>
      </c>
      <c r="FJ82">
        <v>6.8683814715467406</v>
      </c>
      <c r="FK82">
        <v>6.8683814715467406</v>
      </c>
      <c r="FL82">
        <v>0</v>
      </c>
      <c r="FM82">
        <v>21.719729288983331</v>
      </c>
      <c r="FN82">
        <v>65.520183359931877</v>
      </c>
      <c r="FO82">
        <v>90.600174076702785</v>
      </c>
      <c r="FP82">
        <v>108.16337957733447</v>
      </c>
      <c r="FQ82">
        <v>96.157340601638964</v>
      </c>
      <c r="FR82">
        <v>75.552196187002096</v>
      </c>
      <c r="FS82">
        <v>50.002571874350451</v>
      </c>
      <c r="FT82">
        <v>36.344058566467311</v>
      </c>
      <c r="FU82">
        <v>30.716335731552078</v>
      </c>
      <c r="FV82">
        <v>15.358167865776181</v>
      </c>
      <c r="FW82">
        <v>15.358167865776181</v>
      </c>
      <c r="FX82">
        <v>6.8683814715467406</v>
      </c>
      <c r="FY82">
        <v>0</v>
      </c>
      <c r="FZ82">
        <v>6.8683814715467406</v>
      </c>
      <c r="GA82">
        <v>9.7133582286115825</v>
      </c>
      <c r="GB82">
        <v>6.8683814715467406</v>
      </c>
      <c r="GC82">
        <v>0</v>
      </c>
      <c r="GD82">
        <v>0</v>
      </c>
      <c r="GE82">
        <v>25.699130268190231</v>
      </c>
      <c r="GF82">
        <v>56.638124568435785</v>
      </c>
      <c r="GG82">
        <v>88.225957440998002</v>
      </c>
      <c r="GH82">
        <v>91.119377032583884</v>
      </c>
      <c r="GI82">
        <v>74.609720255227046</v>
      </c>
      <c r="GJ82">
        <v>59.481928372408731</v>
      </c>
      <c r="GK82">
        <v>39.45584764361513</v>
      </c>
      <c r="GL82">
        <v>29.140074685835771</v>
      </c>
      <c r="GM82">
        <v>21.719729288983331</v>
      </c>
      <c r="GN82">
        <v>11.896385674482133</v>
      </c>
      <c r="GO82">
        <v>11.896385674482133</v>
      </c>
      <c r="GP82">
        <v>11.896385674482133</v>
      </c>
      <c r="GQ82">
        <v>0</v>
      </c>
      <c r="GR82">
        <v>6.8683814715467406</v>
      </c>
      <c r="GS82">
        <v>9.7133582286115825</v>
      </c>
      <c r="GT82">
        <v>9.7133582286115825</v>
      </c>
      <c r="GU82">
        <v>0</v>
      </c>
      <c r="GV82">
        <v>0</v>
      </c>
      <c r="GW82">
        <v>19.426716457224188</v>
      </c>
      <c r="GX82">
        <v>38.853432914447581</v>
      </c>
      <c r="GY82">
        <v>47.58554269792694</v>
      </c>
      <c r="GZ82">
        <v>48.078670300819624</v>
      </c>
      <c r="HA82">
        <v>35.689157023445034</v>
      </c>
      <c r="HB82">
        <v>19.426716457224188</v>
      </c>
      <c r="HC82">
        <v>13.73676294309081</v>
      </c>
      <c r="HD82">
        <v>9.7133582286115825</v>
      </c>
      <c r="HE82">
        <v>6.8683814715467406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11.896385674482133</v>
      </c>
      <c r="HP82">
        <v>0</v>
      </c>
      <c r="HQ82">
        <v>0</v>
      </c>
      <c r="HR82">
        <v>9.7133582286115825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16.824029964073077</v>
      </c>
      <c r="IH82">
        <v>9.7133582286115825</v>
      </c>
      <c r="II82">
        <v>15.358167865776181</v>
      </c>
      <c r="IJ82">
        <v>16.824029964073077</v>
      </c>
      <c r="IK82">
        <v>15.358167865776181</v>
      </c>
      <c r="IL82">
        <v>13.73676294309081</v>
      </c>
      <c r="IM82">
        <v>9.7133582286115825</v>
      </c>
      <c r="IN82">
        <v>9.7133582286115825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31.474877995190241</v>
      </c>
      <c r="IY82">
        <v>51.398260536380121</v>
      </c>
      <c r="IZ82">
        <v>68.339532774437941</v>
      </c>
      <c r="JA82">
        <v>80.392343996788611</v>
      </c>
      <c r="JB82">
        <v>88.759049648236669</v>
      </c>
      <c r="JC82">
        <v>94.174502065422303</v>
      </c>
      <c r="JD82">
        <v>82.133896519829193</v>
      </c>
      <c r="JE82">
        <v>67.993507600283522</v>
      </c>
      <c r="JF82">
        <v>57.053061431165418</v>
      </c>
      <c r="JG82">
        <v>49.528603150209278</v>
      </c>
      <c r="JH82">
        <v>35.689157023445034</v>
      </c>
      <c r="JI82">
        <v>27.473525886182642</v>
      </c>
      <c r="JJ82">
        <v>9.7133582286115825</v>
      </c>
      <c r="JK82">
        <v>6.8683814715467406</v>
      </c>
      <c r="JL82">
        <v>0</v>
      </c>
      <c r="JM82">
        <v>6.8683814715467406</v>
      </c>
      <c r="JN82">
        <v>0</v>
      </c>
      <c r="JO82">
        <v>0</v>
      </c>
      <c r="JP82">
        <v>38.853432914447581</v>
      </c>
      <c r="JQ82">
        <v>66.94470168485185</v>
      </c>
      <c r="JR82">
        <v>64.796181210328768</v>
      </c>
      <c r="JS82">
        <v>74.609720255227046</v>
      </c>
      <c r="JT82">
        <v>77.097390804570125</v>
      </c>
      <c r="JU82">
        <v>71.378314046890523</v>
      </c>
      <c r="JV82">
        <v>65.879200750751238</v>
      </c>
      <c r="JW82">
        <v>57.053061431165418</v>
      </c>
      <c r="JX82">
        <v>51.855142948450919</v>
      </c>
      <c r="JY82">
        <v>48.078670300819624</v>
      </c>
      <c r="JZ82">
        <v>36.987366182542303</v>
      </c>
      <c r="KA82">
        <v>29.938580740154862</v>
      </c>
      <c r="KB82">
        <v>20.605144414636698</v>
      </c>
      <c r="KC82">
        <v>19.426716457224188</v>
      </c>
      <c r="KD82">
        <v>9.7133582286115825</v>
      </c>
      <c r="KE82">
        <v>0</v>
      </c>
      <c r="KF82">
        <v>0</v>
      </c>
      <c r="KG82">
        <v>0</v>
      </c>
      <c r="KH82">
        <v>21.719729288983331</v>
      </c>
      <c r="KI82">
        <v>46.074503597328146</v>
      </c>
      <c r="KJ82">
        <v>48.078670300819624</v>
      </c>
      <c r="KK82">
        <v>58.68347701715544</v>
      </c>
      <c r="KL82">
        <v>57.053061431165418</v>
      </c>
      <c r="KM82">
        <v>65.159187866949708</v>
      </c>
      <c r="KN82">
        <v>54.08168978866729</v>
      </c>
      <c r="KO82">
        <v>59.481928372408731</v>
      </c>
      <c r="KP82">
        <v>50.937280278072592</v>
      </c>
      <c r="KQ82">
        <v>48.566791143059561</v>
      </c>
      <c r="KR82">
        <v>40.633892766427209</v>
      </c>
      <c r="KS82">
        <v>30.716335731552078</v>
      </c>
      <c r="KT82">
        <v>20.605144414636698</v>
      </c>
      <c r="KU82">
        <v>19.426716457224188</v>
      </c>
      <c r="KV82">
        <v>16.824029964073077</v>
      </c>
      <c r="KW82">
        <v>9.7133582286115825</v>
      </c>
      <c r="KX82">
        <v>6.8683814715467406</v>
      </c>
      <c r="KY82">
        <v>0</v>
      </c>
      <c r="KZ82">
        <v>9.7133582286115825</v>
      </c>
      <c r="LA82">
        <v>24.764301575104525</v>
      </c>
      <c r="LB82">
        <v>19.426716457224188</v>
      </c>
      <c r="LC82">
        <v>30.716335731552078</v>
      </c>
      <c r="LD82">
        <v>28.319062284217978</v>
      </c>
      <c r="LE82">
        <v>30.716335731552078</v>
      </c>
      <c r="LF82">
        <v>21.719729288983331</v>
      </c>
      <c r="LG82">
        <v>30.716335731552078</v>
      </c>
      <c r="LH82">
        <v>24.764301575104525</v>
      </c>
      <c r="LI82">
        <v>28.319062284217978</v>
      </c>
      <c r="LJ82">
        <v>19.426716457224188</v>
      </c>
      <c r="LK82">
        <v>21.719729288983331</v>
      </c>
      <c r="LL82">
        <v>19.426716457224188</v>
      </c>
      <c r="LM82">
        <v>11.896385674482133</v>
      </c>
      <c r="LN82">
        <v>11.896385674482133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6.8683814715467406</v>
      </c>
      <c r="LZ82">
        <v>6.8683814715467406</v>
      </c>
      <c r="MA82">
        <v>9.7133582286115825</v>
      </c>
      <c r="MB82">
        <v>0</v>
      </c>
      <c r="MC82">
        <v>0</v>
      </c>
      <c r="MD82">
        <v>11.896385674482133</v>
      </c>
      <c r="ME82">
        <v>6.8683814715467406</v>
      </c>
      <c r="MF82">
        <v>6.8683814715467406</v>
      </c>
      <c r="MG82">
        <v>0</v>
      </c>
      <c r="MH82">
        <v>0</v>
      </c>
      <c r="MI82">
        <v>6.8683814715467406</v>
      </c>
      <c r="MJ82">
        <v>0</v>
      </c>
      <c r="MK82">
        <v>0</v>
      </c>
      <c r="ML82">
        <v>0</v>
      </c>
      <c r="MM82">
        <v>6.8683814715467406</v>
      </c>
      <c r="MN82">
        <v>0</v>
      </c>
      <c r="MO82">
        <v>9.7133582286115825</v>
      </c>
      <c r="MP82">
        <v>16.824029964073077</v>
      </c>
      <c r="MQ82">
        <v>6.8683814715467406</v>
      </c>
      <c r="MR82">
        <v>22.779844258145999</v>
      </c>
      <c r="MS82">
        <v>13.73676294309081</v>
      </c>
      <c r="MT82">
        <v>9.7133582286115825</v>
      </c>
      <c r="MU82">
        <v>0</v>
      </c>
      <c r="MV82">
        <v>11.896385674482133</v>
      </c>
      <c r="MW82">
        <v>6.8683814715467406</v>
      </c>
      <c r="MX82">
        <v>6.8683814715467406</v>
      </c>
      <c r="MY82">
        <v>0</v>
      </c>
      <c r="MZ82">
        <v>0</v>
      </c>
      <c r="NA82">
        <v>6.8683814715467406</v>
      </c>
      <c r="NB82">
        <v>0</v>
      </c>
      <c r="NC82">
        <v>6.8683814715467406</v>
      </c>
      <c r="ND82">
        <v>0</v>
      </c>
      <c r="NE82">
        <v>0</v>
      </c>
      <c r="NF82">
        <v>19.426716457224188</v>
      </c>
      <c r="NG82">
        <v>35.022011150210517</v>
      </c>
      <c r="NH82">
        <v>62.949755990380083</v>
      </c>
      <c r="NI82">
        <v>90.339453610757232</v>
      </c>
      <c r="NJ82">
        <v>101.17757704349174</v>
      </c>
      <c r="NK82">
        <v>95.171085395853936</v>
      </c>
      <c r="NL82">
        <v>90.860146416168163</v>
      </c>
      <c r="NM82">
        <v>69.367252590429757</v>
      </c>
      <c r="NN82">
        <v>54.947051772365114</v>
      </c>
      <c r="NO82">
        <v>41.778733458912257</v>
      </c>
      <c r="NP82">
        <v>25.699130268190231</v>
      </c>
      <c r="NQ82">
        <v>18.172029283233485</v>
      </c>
      <c r="NR82">
        <v>0</v>
      </c>
      <c r="NS82">
        <v>6.8683814715467406</v>
      </c>
      <c r="NT82">
        <v>0</v>
      </c>
      <c r="NU82">
        <v>0</v>
      </c>
      <c r="NV82">
        <v>0</v>
      </c>
      <c r="NW82">
        <v>0</v>
      </c>
      <c r="NX82">
        <v>11.896385674482133</v>
      </c>
      <c r="NY82">
        <v>13.73676294309081</v>
      </c>
      <c r="NZ82">
        <v>18.172029283233485</v>
      </c>
      <c r="OA82">
        <v>37.619674655160736</v>
      </c>
      <c r="OB82">
        <v>49.528603150209278</v>
      </c>
      <c r="OC82">
        <v>52.308034891811303</v>
      </c>
      <c r="OD82">
        <v>56.220125316393535</v>
      </c>
      <c r="OE82">
        <v>59.08405147636455</v>
      </c>
      <c r="OF82">
        <v>86.060573168387748</v>
      </c>
      <c r="OG82">
        <v>109.03217569940176</v>
      </c>
      <c r="OH82">
        <v>85.510659721429306</v>
      </c>
      <c r="OI82">
        <v>63.694749448645553</v>
      </c>
      <c r="OJ82">
        <v>21.719729288983331</v>
      </c>
      <c r="OK82">
        <v>6.8683814715467406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6.8683814715467406</v>
      </c>
      <c r="OT82">
        <v>16.824029964073077</v>
      </c>
      <c r="OU82">
        <v>16.824029964073077</v>
      </c>
      <c r="OV82">
        <v>27.473525886182642</v>
      </c>
      <c r="OW82">
        <v>25.699130268190231</v>
      </c>
      <c r="OX82">
        <v>41.778733458912257</v>
      </c>
      <c r="OY82">
        <v>73.655185591017528</v>
      </c>
      <c r="OZ82">
        <v>95.418604891622692</v>
      </c>
      <c r="PA82">
        <v>97.618042060940979</v>
      </c>
      <c r="PB82">
        <v>56.220125316393535</v>
      </c>
      <c r="PC82">
        <v>33.648059928146438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6.8683814715467406</v>
      </c>
      <c r="PP82">
        <v>0</v>
      </c>
      <c r="PQ82">
        <v>11.896385674482133</v>
      </c>
      <c r="PR82">
        <v>25.699130268190231</v>
      </c>
      <c r="PS82">
        <v>47.58554269792694</v>
      </c>
      <c r="PT82">
        <v>56.638124568435785</v>
      </c>
      <c r="PU82">
        <v>38.853432914447581</v>
      </c>
    </row>
    <row r="83" spans="1:437" x14ac:dyDescent="0.25">
      <c r="A83">
        <v>3</v>
      </c>
      <c r="B83">
        <v>7</v>
      </c>
      <c r="C83">
        <v>2</v>
      </c>
      <c r="D83" t="s">
        <v>5</v>
      </c>
      <c r="E83" t="s">
        <v>14</v>
      </c>
      <c r="F83">
        <v>49.122287097241212</v>
      </c>
      <c r="G83">
        <v>69.469404627703398</v>
      </c>
      <c r="H83">
        <v>46.836263045400983</v>
      </c>
      <c r="I83">
        <v>114.72494592000447</v>
      </c>
      <c r="J83">
        <v>134.11864671131872</v>
      </c>
      <c r="K83">
        <v>134.93396514325565</v>
      </c>
      <c r="L83">
        <v>145.11685341874221</v>
      </c>
      <c r="M83">
        <v>100.45259312664245</v>
      </c>
      <c r="N83">
        <v>83.783254385262296</v>
      </c>
      <c r="O83">
        <v>44.432780494272436</v>
      </c>
      <c r="P83">
        <v>46.836263045400983</v>
      </c>
      <c r="Q83">
        <v>14.810926831424013</v>
      </c>
      <c r="R83">
        <v>14.810926831424013</v>
      </c>
      <c r="S83">
        <v>14.810926831424013</v>
      </c>
      <c r="T83">
        <v>14.810926831424013</v>
      </c>
      <c r="U83">
        <v>0</v>
      </c>
      <c r="V83">
        <v>14.810926831424013</v>
      </c>
      <c r="W83">
        <v>14.810926831424013</v>
      </c>
      <c r="X83">
        <v>82.463750592486235</v>
      </c>
      <c r="Y83">
        <v>67.872193317453537</v>
      </c>
      <c r="Z83">
        <v>51.306555558423383</v>
      </c>
      <c r="AA83">
        <v>158.82949557518236</v>
      </c>
      <c r="AB83">
        <v>192.54204880851358</v>
      </c>
      <c r="AC83">
        <v>194.80732731035357</v>
      </c>
      <c r="AD83">
        <v>213.09212936286599</v>
      </c>
      <c r="AE83">
        <v>153.91966667527021</v>
      </c>
      <c r="AF83">
        <v>121.23266099359751</v>
      </c>
      <c r="AG83">
        <v>74.054634157120688</v>
      </c>
      <c r="AH83">
        <v>74.054634157120688</v>
      </c>
      <c r="AI83">
        <v>29.621853662848025</v>
      </c>
      <c r="AJ83">
        <v>20.945813596315872</v>
      </c>
      <c r="AK83">
        <v>20.945813596315872</v>
      </c>
      <c r="AL83">
        <v>14.810926831424013</v>
      </c>
      <c r="AM83">
        <v>0</v>
      </c>
      <c r="AN83">
        <v>20.945813596315872</v>
      </c>
      <c r="AO83">
        <v>0</v>
      </c>
      <c r="AP83">
        <v>29.621853662848025</v>
      </c>
      <c r="AQ83">
        <v>66.236478409679762</v>
      </c>
      <c r="AR83">
        <v>51.306555558423383</v>
      </c>
      <c r="AS83">
        <v>106.80311225569011</v>
      </c>
      <c r="AT83">
        <v>161.56813695493958</v>
      </c>
      <c r="AU83">
        <v>129.96535549001715</v>
      </c>
      <c r="AV83">
        <v>155.3383111039833</v>
      </c>
      <c r="AW83">
        <v>122.13403147851267</v>
      </c>
      <c r="AX83">
        <v>103.67648781996888</v>
      </c>
      <c r="AY83">
        <v>67.872193317453537</v>
      </c>
      <c r="AZ83">
        <v>72.55842670937119</v>
      </c>
      <c r="BA83">
        <v>36.27921335468551</v>
      </c>
      <c r="BB83">
        <v>41.89162719263129</v>
      </c>
      <c r="BC83">
        <v>25.653277779211919</v>
      </c>
      <c r="BD83">
        <v>14.810926831424013</v>
      </c>
      <c r="BE83">
        <v>14.810926831424013</v>
      </c>
      <c r="BF83">
        <v>0</v>
      </c>
      <c r="BG83">
        <v>0</v>
      </c>
      <c r="BH83">
        <v>0</v>
      </c>
      <c r="BI83">
        <v>76.959833337635132</v>
      </c>
      <c r="BJ83">
        <v>76.959833337635132</v>
      </c>
      <c r="BK83">
        <v>132.47295681935958</v>
      </c>
      <c r="BL83">
        <v>107.82517489486094</v>
      </c>
      <c r="BM83">
        <v>108.8376400640567</v>
      </c>
      <c r="BN83">
        <v>106.80311225569011</v>
      </c>
      <c r="BO83">
        <v>99.3547176145197</v>
      </c>
      <c r="BP83">
        <v>66.236478409679762</v>
      </c>
      <c r="BQ83">
        <v>55.417413783766392</v>
      </c>
      <c r="BR83">
        <v>44.432780494272436</v>
      </c>
      <c r="BS83">
        <v>20.945813596315872</v>
      </c>
      <c r="BT83">
        <v>44.432780494272436</v>
      </c>
      <c r="BU83">
        <v>20.945813596315872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14.810926831424013</v>
      </c>
      <c r="CB83">
        <v>44.432780494272436</v>
      </c>
      <c r="CC83">
        <v>49.122287097241212</v>
      </c>
      <c r="CD83">
        <v>79.759281933629381</v>
      </c>
      <c r="CE83">
        <v>44.432780494272436</v>
      </c>
      <c r="CF83">
        <v>41.89162719263129</v>
      </c>
      <c r="CG83">
        <v>33.118239204839938</v>
      </c>
      <c r="CH83">
        <v>25.653277779211919</v>
      </c>
      <c r="CI83">
        <v>20.945813596315872</v>
      </c>
      <c r="CJ83">
        <v>14.810926831424013</v>
      </c>
      <c r="CK83">
        <v>14.810926831424013</v>
      </c>
      <c r="CL83">
        <v>20.945813596315872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14.810926831424013</v>
      </c>
      <c r="CU83">
        <v>49.122287097241212</v>
      </c>
      <c r="CV83">
        <v>14.810926831424013</v>
      </c>
      <c r="CW83">
        <v>0</v>
      </c>
      <c r="CX83">
        <v>25.653277779211919</v>
      </c>
      <c r="CY83">
        <v>14.810926831424013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25.653277779211919</v>
      </c>
      <c r="DM83">
        <v>46.836263045400983</v>
      </c>
      <c r="DN83">
        <v>86.361801872107606</v>
      </c>
      <c r="DO83">
        <v>107.82517489486094</v>
      </c>
      <c r="DP83">
        <v>123.91710435773552</v>
      </c>
      <c r="DQ83">
        <v>102.61311111684677</v>
      </c>
      <c r="DR83">
        <v>101.53859866805612</v>
      </c>
      <c r="DS83">
        <v>92.494208416668812</v>
      </c>
      <c r="DT83">
        <v>79.759281933629381</v>
      </c>
      <c r="DU83">
        <v>44.432780494272436</v>
      </c>
      <c r="DV83">
        <v>64.559333318352742</v>
      </c>
      <c r="DW83">
        <v>29.621853662848025</v>
      </c>
      <c r="DX83">
        <v>36.27921335468551</v>
      </c>
      <c r="DY83">
        <v>46.836263045400983</v>
      </c>
      <c r="DZ83">
        <v>14.810926831424013</v>
      </c>
      <c r="EA83">
        <v>14.810926831424013</v>
      </c>
      <c r="EB83">
        <v>0</v>
      </c>
      <c r="EC83">
        <v>14.810926831424013</v>
      </c>
      <c r="ED83">
        <v>33.118239204839938</v>
      </c>
      <c r="EE83">
        <v>105.77117392700029</v>
      </c>
      <c r="EF83">
        <v>156.0427968547209</v>
      </c>
      <c r="EG83">
        <v>162.92019514566545</v>
      </c>
      <c r="EH83">
        <v>177.11292489716624</v>
      </c>
      <c r="EI83">
        <v>160.20466838353525</v>
      </c>
      <c r="EJ83">
        <v>159.51856386725871</v>
      </c>
      <c r="EK83">
        <v>122.13403147851267</v>
      </c>
      <c r="EL83">
        <v>120.3245383867428</v>
      </c>
      <c r="EM83">
        <v>87.622624796355865</v>
      </c>
      <c r="EN83">
        <v>61.067015739256362</v>
      </c>
      <c r="EO83">
        <v>53.401556127845026</v>
      </c>
      <c r="EP83">
        <v>55.417413783766392</v>
      </c>
      <c r="EQ83">
        <v>57.362472960002265</v>
      </c>
      <c r="ER83">
        <v>25.653277779211919</v>
      </c>
      <c r="ES83">
        <v>14.810926831424013</v>
      </c>
      <c r="ET83">
        <v>14.810926831424013</v>
      </c>
      <c r="EU83">
        <v>0</v>
      </c>
      <c r="EV83">
        <v>36.27921335468551</v>
      </c>
      <c r="EW83">
        <v>92.494208416668812</v>
      </c>
      <c r="EX83">
        <v>122.13403147851267</v>
      </c>
      <c r="EY83">
        <v>123.02879824984126</v>
      </c>
      <c r="EZ83">
        <v>146.62069517420889</v>
      </c>
      <c r="FA83">
        <v>112.79665823567797</v>
      </c>
      <c r="FB83">
        <v>126.54461431931162</v>
      </c>
      <c r="FC83">
        <v>92.494208416668812</v>
      </c>
      <c r="FD83">
        <v>72.55842670937119</v>
      </c>
      <c r="FE83">
        <v>61.067015739256362</v>
      </c>
      <c r="FF83">
        <v>55.417413783766392</v>
      </c>
      <c r="FG83">
        <v>33.118239204839938</v>
      </c>
      <c r="FH83">
        <v>29.621853662848025</v>
      </c>
      <c r="FI83">
        <v>20.945813596315872</v>
      </c>
      <c r="FJ83">
        <v>14.810926831424013</v>
      </c>
      <c r="FK83">
        <v>0</v>
      </c>
      <c r="FL83">
        <v>0</v>
      </c>
      <c r="FM83">
        <v>0</v>
      </c>
      <c r="FN83">
        <v>33.118239204839938</v>
      </c>
      <c r="FO83">
        <v>59.243707325696505</v>
      </c>
      <c r="FP83">
        <v>81.122787231295035</v>
      </c>
      <c r="FQ83">
        <v>78.372058164644159</v>
      </c>
      <c r="FR83">
        <v>88.865560988544701</v>
      </c>
      <c r="FS83">
        <v>90.091350769175222</v>
      </c>
      <c r="FT83">
        <v>107.82517489486094</v>
      </c>
      <c r="FU83">
        <v>92.494208416668812</v>
      </c>
      <c r="FV83">
        <v>75.521204927826489</v>
      </c>
      <c r="FW83">
        <v>74.054634157120688</v>
      </c>
      <c r="FX83">
        <v>62.837440788946822</v>
      </c>
      <c r="FY83">
        <v>46.836263045400983</v>
      </c>
      <c r="FZ83">
        <v>44.432780494272436</v>
      </c>
      <c r="GA83">
        <v>55.417413783766392</v>
      </c>
      <c r="GB83">
        <v>39.186029082322079</v>
      </c>
      <c r="GC83">
        <v>25.653277779211919</v>
      </c>
      <c r="GD83">
        <v>0</v>
      </c>
      <c r="GE83">
        <v>25.653277779211919</v>
      </c>
      <c r="GF83">
        <v>25.653277779211919</v>
      </c>
      <c r="GG83">
        <v>29.621853662848025</v>
      </c>
      <c r="GH83">
        <v>25.653277779211919</v>
      </c>
      <c r="GI83">
        <v>49.122287097241212</v>
      </c>
      <c r="GJ83">
        <v>46.836263045400983</v>
      </c>
      <c r="GK83">
        <v>53.401556127845026</v>
      </c>
      <c r="GL83">
        <v>33.118239204839938</v>
      </c>
      <c r="GM83">
        <v>36.27921335468551</v>
      </c>
      <c r="GN83">
        <v>25.653277779211919</v>
      </c>
      <c r="GO83">
        <v>39.186029082322079</v>
      </c>
      <c r="GP83">
        <v>20.945813596315872</v>
      </c>
      <c r="GQ83">
        <v>14.810926831424013</v>
      </c>
      <c r="GR83">
        <v>14.810926831424013</v>
      </c>
      <c r="GS83">
        <v>25.653277779211919</v>
      </c>
      <c r="GT83">
        <v>14.810926831424013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14.810926831424013</v>
      </c>
      <c r="HB83">
        <v>20.945813596315872</v>
      </c>
      <c r="HC83">
        <v>14.810926831424013</v>
      </c>
      <c r="HD83">
        <v>33.118239204839938</v>
      </c>
      <c r="HE83">
        <v>0</v>
      </c>
      <c r="HF83">
        <v>20.945813596315872</v>
      </c>
      <c r="HG83">
        <v>20.945813596315872</v>
      </c>
      <c r="HH83">
        <v>0</v>
      </c>
      <c r="HI83">
        <v>0</v>
      </c>
      <c r="HJ83">
        <v>0</v>
      </c>
      <c r="HK83">
        <v>14.810926831424013</v>
      </c>
      <c r="HL83">
        <v>14.810926831424013</v>
      </c>
      <c r="HM83">
        <v>0</v>
      </c>
      <c r="HN83">
        <v>29.621853662848025</v>
      </c>
      <c r="HO83">
        <v>67.872193317453537</v>
      </c>
      <c r="HP83">
        <v>105.77117392700029</v>
      </c>
      <c r="HQ83">
        <v>106.80311225569011</v>
      </c>
      <c r="HR83">
        <v>100.45259312664245</v>
      </c>
      <c r="HS83">
        <v>123.91710435773552</v>
      </c>
      <c r="HT83">
        <v>97.121742184998766</v>
      </c>
      <c r="HU83">
        <v>88.865560988544701</v>
      </c>
      <c r="HV83">
        <v>61.067015739256362</v>
      </c>
      <c r="HW83">
        <v>41.89162719263129</v>
      </c>
      <c r="HX83">
        <v>39.186029082322079</v>
      </c>
      <c r="HY83">
        <v>20.945813596315872</v>
      </c>
      <c r="HZ83">
        <v>14.810926831424013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61.067015739256362</v>
      </c>
      <c r="IG83">
        <v>129.96535549001715</v>
      </c>
      <c r="IH83">
        <v>161.56813695493958</v>
      </c>
      <c r="II83">
        <v>159.51856386725871</v>
      </c>
      <c r="IJ83">
        <v>171.44887337972523</v>
      </c>
      <c r="IK83">
        <v>164.26112471766794</v>
      </c>
      <c r="IL83">
        <v>150.31449039063835</v>
      </c>
      <c r="IM83">
        <v>121.23266099359751</v>
      </c>
      <c r="IN83">
        <v>83.783254385262296</v>
      </c>
      <c r="IO83">
        <v>69.469404627703398</v>
      </c>
      <c r="IP83">
        <v>53.401556127845026</v>
      </c>
      <c r="IQ83">
        <v>29.621853662848025</v>
      </c>
      <c r="IR83">
        <v>20.945813596315872</v>
      </c>
      <c r="IS83">
        <v>20.945813596315872</v>
      </c>
      <c r="IT83">
        <v>14.810926831424013</v>
      </c>
      <c r="IU83">
        <v>0</v>
      </c>
      <c r="IV83">
        <v>0</v>
      </c>
      <c r="IW83">
        <v>0</v>
      </c>
      <c r="IX83">
        <v>46.836263045400983</v>
      </c>
      <c r="IY83">
        <v>95.985776297551183</v>
      </c>
      <c r="IZ83">
        <v>123.02879824984126</v>
      </c>
      <c r="JA83">
        <v>114.72494592000447</v>
      </c>
      <c r="JB83">
        <v>146.62069517420889</v>
      </c>
      <c r="JC83">
        <v>107.82517489486094</v>
      </c>
      <c r="JD83">
        <v>123.02879824984126</v>
      </c>
      <c r="JE83">
        <v>92.494208416668812</v>
      </c>
      <c r="JF83">
        <v>75.521204927826489</v>
      </c>
      <c r="JG83">
        <v>51.306555558423383</v>
      </c>
      <c r="JH83">
        <v>39.186029082322079</v>
      </c>
      <c r="JI83">
        <v>46.836263045400983</v>
      </c>
      <c r="JJ83">
        <v>29.621853662848025</v>
      </c>
      <c r="JK83">
        <v>14.810926831424013</v>
      </c>
      <c r="JL83">
        <v>0</v>
      </c>
      <c r="JM83">
        <v>14.810926831424013</v>
      </c>
      <c r="JN83">
        <v>0</v>
      </c>
      <c r="JO83">
        <v>0</v>
      </c>
      <c r="JP83">
        <v>49.122287097241212</v>
      </c>
      <c r="JQ83">
        <v>87.622624796355865</v>
      </c>
      <c r="JR83">
        <v>112.79665823567797</v>
      </c>
      <c r="JS83">
        <v>98.244574194482425</v>
      </c>
      <c r="JT83">
        <v>95.985776297551183</v>
      </c>
      <c r="JU83">
        <v>98.244574194482425</v>
      </c>
      <c r="JV83">
        <v>83.783254385262296</v>
      </c>
      <c r="JW83">
        <v>75.521204927826489</v>
      </c>
      <c r="JX83">
        <v>53.401556127845026</v>
      </c>
      <c r="JY83">
        <v>14.810926831424013</v>
      </c>
      <c r="JZ83">
        <v>36.27921335468551</v>
      </c>
      <c r="KA83">
        <v>29.621853662848025</v>
      </c>
      <c r="KB83">
        <v>20.945813596315872</v>
      </c>
      <c r="KC83">
        <v>20.945813596315872</v>
      </c>
      <c r="KD83">
        <v>0</v>
      </c>
      <c r="KE83">
        <v>0</v>
      </c>
      <c r="KF83">
        <v>0</v>
      </c>
      <c r="KG83">
        <v>0</v>
      </c>
      <c r="KH83">
        <v>20.945813596315872</v>
      </c>
      <c r="KI83">
        <v>53.401556127845026</v>
      </c>
      <c r="KJ83">
        <v>49.122287097241212</v>
      </c>
      <c r="KK83">
        <v>46.836263045400983</v>
      </c>
      <c r="KL83">
        <v>41.89162719263129</v>
      </c>
      <c r="KM83">
        <v>29.621853662848025</v>
      </c>
      <c r="KN83">
        <v>29.621853662848025</v>
      </c>
      <c r="KO83">
        <v>14.810926831424013</v>
      </c>
      <c r="KP83">
        <v>20.945813596315872</v>
      </c>
      <c r="KQ83">
        <v>14.810926831424013</v>
      </c>
      <c r="KR83">
        <v>0</v>
      </c>
      <c r="KS83">
        <v>0</v>
      </c>
      <c r="KT83">
        <v>0</v>
      </c>
      <c r="KU83">
        <v>14.810926831424013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14.810926831424013</v>
      </c>
      <c r="LC83">
        <v>14.810926831424013</v>
      </c>
      <c r="LD83">
        <v>14.810926831424013</v>
      </c>
      <c r="LE83">
        <v>14.810926831424013</v>
      </c>
      <c r="LF83">
        <v>14.810926831424013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39.186029082322079</v>
      </c>
      <c r="LV83">
        <v>69.469404627703398</v>
      </c>
      <c r="LW83">
        <v>100.45259312664245</v>
      </c>
      <c r="LX83">
        <v>140.50878913620284</v>
      </c>
      <c r="LY83">
        <v>164.26112471766794</v>
      </c>
      <c r="LZ83">
        <v>139.72600427592613</v>
      </c>
      <c r="MA83">
        <v>82.463750592486235</v>
      </c>
      <c r="MB83">
        <v>71.030709787622015</v>
      </c>
      <c r="MC83">
        <v>53.401556127845026</v>
      </c>
      <c r="MD83">
        <v>20.945813596315872</v>
      </c>
      <c r="ME83">
        <v>49.122287097241212</v>
      </c>
      <c r="MF83">
        <v>44.432780494272436</v>
      </c>
      <c r="MG83">
        <v>14.810926831424013</v>
      </c>
      <c r="MH83">
        <v>0</v>
      </c>
      <c r="MI83">
        <v>0</v>
      </c>
      <c r="MJ83">
        <v>0</v>
      </c>
      <c r="MK83">
        <v>14.810926831424013</v>
      </c>
      <c r="ML83">
        <v>20.945813596315872</v>
      </c>
      <c r="MM83">
        <v>14.810926831424013</v>
      </c>
      <c r="MN83">
        <v>53.401556127845026</v>
      </c>
      <c r="MO83">
        <v>82.463750592486235</v>
      </c>
      <c r="MP83">
        <v>168.21979198402329</v>
      </c>
      <c r="MQ83">
        <v>246.50294997992683</v>
      </c>
      <c r="MR83">
        <v>235.58221295816702</v>
      </c>
      <c r="MS83">
        <v>135.74438663490702</v>
      </c>
      <c r="MT83">
        <v>114.72494592000447</v>
      </c>
      <c r="MU83">
        <v>97.121742184998766</v>
      </c>
      <c r="MV83">
        <v>76.959833337635132</v>
      </c>
      <c r="MW83">
        <v>76.959833337635132</v>
      </c>
      <c r="MX83">
        <v>49.122287097241212</v>
      </c>
      <c r="MY83">
        <v>14.810926831424013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25.653277779211919</v>
      </c>
      <c r="NG83">
        <v>59.243707325696505</v>
      </c>
      <c r="NH83">
        <v>88.865560988544701</v>
      </c>
      <c r="NI83">
        <v>142.83140580887419</v>
      </c>
      <c r="NJ83">
        <v>127.40841011027931</v>
      </c>
      <c r="NK83">
        <v>137.35088499932834</v>
      </c>
      <c r="NL83">
        <v>136.54999837602679</v>
      </c>
      <c r="NM83">
        <v>123.91710435773552</v>
      </c>
      <c r="NN83">
        <v>112.79665823567797</v>
      </c>
      <c r="NO83">
        <v>92.494208416668812</v>
      </c>
      <c r="NP83">
        <v>53.401556127845026</v>
      </c>
      <c r="NQ83">
        <v>14.810926831424013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41.89162719263129</v>
      </c>
      <c r="OA83">
        <v>91.300684756579813</v>
      </c>
      <c r="OB83">
        <v>162.92019514566545</v>
      </c>
      <c r="OC83">
        <v>142.83140580887419</v>
      </c>
      <c r="OD83">
        <v>83.783254385262296</v>
      </c>
      <c r="OE83">
        <v>72.55842670937119</v>
      </c>
      <c r="OF83">
        <v>85.082297036406771</v>
      </c>
      <c r="OG83">
        <v>71.030709787622015</v>
      </c>
      <c r="OH83">
        <v>66.236478409679762</v>
      </c>
      <c r="OI83">
        <v>20.945813596315872</v>
      </c>
      <c r="OJ83">
        <v>0</v>
      </c>
      <c r="OK83">
        <v>0</v>
      </c>
      <c r="OL83">
        <v>0</v>
      </c>
      <c r="OM83">
        <v>0</v>
      </c>
      <c r="ON83">
        <v>14.810926831424013</v>
      </c>
      <c r="OO83">
        <v>0</v>
      </c>
      <c r="OP83">
        <v>14.810926831424013</v>
      </c>
      <c r="OQ83">
        <v>14.810926831424013</v>
      </c>
      <c r="OR83">
        <v>36.27921335468551</v>
      </c>
      <c r="OS83">
        <v>25.653277779211919</v>
      </c>
      <c r="OT83">
        <v>53.401556127845026</v>
      </c>
      <c r="OU83">
        <v>64.559333318352742</v>
      </c>
      <c r="OV83">
        <v>49.122287097241212</v>
      </c>
      <c r="OW83">
        <v>33.118239204839938</v>
      </c>
      <c r="OX83">
        <v>25.653277779211919</v>
      </c>
      <c r="OY83">
        <v>44.432780494272436</v>
      </c>
      <c r="OZ83">
        <v>39.186029082322079</v>
      </c>
      <c r="PA83">
        <v>14.810926831424013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25.653277779211919</v>
      </c>
      <c r="PL83">
        <v>33.118239204839938</v>
      </c>
      <c r="PM83">
        <v>20.945813596315872</v>
      </c>
      <c r="PN83">
        <v>29.621853662848025</v>
      </c>
      <c r="PO83">
        <v>14.810926831424013</v>
      </c>
      <c r="PP83">
        <v>0</v>
      </c>
      <c r="PQ83">
        <v>14.810926831424013</v>
      </c>
      <c r="PR83">
        <v>0</v>
      </c>
      <c r="PS83">
        <v>0</v>
      </c>
      <c r="PT83">
        <v>0</v>
      </c>
      <c r="PU83">
        <v>0</v>
      </c>
    </row>
    <row r="84" spans="1:437" x14ac:dyDescent="0.25">
      <c r="A84">
        <v>3</v>
      </c>
      <c r="B84">
        <v>7</v>
      </c>
      <c r="C84">
        <v>3</v>
      </c>
      <c r="D84" t="s">
        <v>5</v>
      </c>
      <c r="E84" t="s">
        <v>14</v>
      </c>
      <c r="F84">
        <v>45.07858844297283</v>
      </c>
      <c r="G84">
        <v>17.350756781492692</v>
      </c>
      <c r="H84">
        <v>37.815097702239143</v>
      </c>
      <c r="I84">
        <v>21.250250382895558</v>
      </c>
      <c r="J84">
        <v>82.301865835692865</v>
      </c>
      <c r="K84">
        <v>136.89516195042836</v>
      </c>
      <c r="L84">
        <v>158.0729172056744</v>
      </c>
      <c r="M84">
        <v>102.64846141646603</v>
      </c>
      <c r="N84">
        <v>70.479107221171262</v>
      </c>
      <c r="O84">
        <v>42.500500765791401</v>
      </c>
      <c r="P84">
        <v>42.500500765791401</v>
      </c>
      <c r="Q84">
        <v>30.052392295315315</v>
      </c>
      <c r="R84">
        <v>15.026196147657174</v>
      </c>
      <c r="S84">
        <v>12.268837778911916</v>
      </c>
      <c r="T84">
        <v>0</v>
      </c>
      <c r="U84">
        <v>0</v>
      </c>
      <c r="V84">
        <v>0</v>
      </c>
      <c r="W84">
        <v>0</v>
      </c>
      <c r="X84">
        <v>27.433955278564383</v>
      </c>
      <c r="Y84">
        <v>27.433955278564383</v>
      </c>
      <c r="Z84">
        <v>24.537675557823547</v>
      </c>
      <c r="AA84">
        <v>77.108449780730837</v>
      </c>
      <c r="AB84">
        <v>133.83721931131538</v>
      </c>
      <c r="AC84">
        <v>159.02231263191499</v>
      </c>
      <c r="AD84">
        <v>185.8637816041242</v>
      </c>
      <c r="AE84">
        <v>161.8370853589314</v>
      </c>
      <c r="AF84">
        <v>135.51374252938666</v>
      </c>
      <c r="AG84">
        <v>108.00758993935153</v>
      </c>
      <c r="AH84">
        <v>84.110914160570758</v>
      </c>
      <c r="AI84">
        <v>50.585714066021694</v>
      </c>
      <c r="AJ84">
        <v>24.537675557823547</v>
      </c>
      <c r="AK84">
        <v>8.6753783907463458</v>
      </c>
      <c r="AL84">
        <v>8.6753783907463458</v>
      </c>
      <c r="AM84">
        <v>8.6753783907463458</v>
      </c>
      <c r="AN84">
        <v>0</v>
      </c>
      <c r="AO84">
        <v>8.6753783907463458</v>
      </c>
      <c r="AP84">
        <v>31.279521621887682</v>
      </c>
      <c r="AQ84">
        <v>52.052270344477449</v>
      </c>
      <c r="AR84">
        <v>48.30246263806248</v>
      </c>
      <c r="AS84">
        <v>78.558892547281857</v>
      </c>
      <c r="AT84">
        <v>84.110914160570758</v>
      </c>
      <c r="AU84">
        <v>106.95724806594103</v>
      </c>
      <c r="AV84">
        <v>145.94245384055768</v>
      </c>
      <c r="AW84">
        <v>129.84117455517855</v>
      </c>
      <c r="AX84">
        <v>120.20956918126069</v>
      </c>
      <c r="AY84">
        <v>95.429162298208553</v>
      </c>
      <c r="AZ84">
        <v>68.858681253894815</v>
      </c>
      <c r="BA84">
        <v>56.222877810997034</v>
      </c>
      <c r="BB84">
        <v>30.052392295315315</v>
      </c>
      <c r="BC84">
        <v>15.026196147657174</v>
      </c>
      <c r="BD84">
        <v>0</v>
      </c>
      <c r="BE84">
        <v>8.6753783907463458</v>
      </c>
      <c r="BF84">
        <v>0</v>
      </c>
      <c r="BG84">
        <v>0</v>
      </c>
      <c r="BH84">
        <v>19.398735812241114</v>
      </c>
      <c r="BI84">
        <v>19.398735812241114</v>
      </c>
      <c r="BJ84">
        <v>30.052392295315315</v>
      </c>
      <c r="BK84">
        <v>33.599596029407792</v>
      </c>
      <c r="BL84">
        <v>39.755578157978675</v>
      </c>
      <c r="BM84">
        <v>49.075351115647152</v>
      </c>
      <c r="BN84">
        <v>77.594943248965137</v>
      </c>
      <c r="BO84">
        <v>71.539002894495354</v>
      </c>
      <c r="BP84">
        <v>76.618867371978808</v>
      </c>
      <c r="BQ84">
        <v>58.839278974515082</v>
      </c>
      <c r="BR84">
        <v>56.222877810997034</v>
      </c>
      <c r="BS84">
        <v>32.460293638794838</v>
      </c>
      <c r="BT84">
        <v>30.052392295315315</v>
      </c>
      <c r="BU84">
        <v>8.6753783907463458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21.250250382895558</v>
      </c>
      <c r="CD84">
        <v>67.756871264693302</v>
      </c>
      <c r="CE84">
        <v>57.545950072924825</v>
      </c>
      <c r="CF84">
        <v>60.104784590630345</v>
      </c>
      <c r="CG84">
        <v>43.37689195373116</v>
      </c>
      <c r="CH84">
        <v>35.769501447247649</v>
      </c>
      <c r="CI84">
        <v>19.398735812241114</v>
      </c>
      <c r="CJ84">
        <v>26.026135172238696</v>
      </c>
      <c r="CK84">
        <v>15.026196147657174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33.599596029407792</v>
      </c>
      <c r="DM84">
        <v>85.442568147234283</v>
      </c>
      <c r="DN84">
        <v>128.09042691994046</v>
      </c>
      <c r="DO84">
        <v>124.51510424788262</v>
      </c>
      <c r="DP84">
        <v>115.09190014584988</v>
      </c>
      <c r="DQ84">
        <v>96.214600749486408</v>
      </c>
      <c r="DR84">
        <v>68.309997758767622</v>
      </c>
      <c r="DS84">
        <v>45.905787502596581</v>
      </c>
      <c r="DT84">
        <v>43.37689195373116</v>
      </c>
      <c r="DU84">
        <v>27.433955278564383</v>
      </c>
      <c r="DV84">
        <v>22.952893751298177</v>
      </c>
      <c r="DW84">
        <v>8.6753783907463458</v>
      </c>
      <c r="DX84">
        <v>15.026196147657174</v>
      </c>
      <c r="DY84">
        <v>12.268837778911916</v>
      </c>
      <c r="DZ84">
        <v>8.6753783907463458</v>
      </c>
      <c r="EA84">
        <v>0</v>
      </c>
      <c r="EB84">
        <v>0</v>
      </c>
      <c r="EC84">
        <v>8.6753783907463458</v>
      </c>
      <c r="ED84">
        <v>68.858681253894815</v>
      </c>
      <c r="EE84">
        <v>111.09905128537667</v>
      </c>
      <c r="EF84">
        <v>163.68671210350294</v>
      </c>
      <c r="EG84">
        <v>171.1052073918317</v>
      </c>
      <c r="EH84">
        <v>152.74579853146281</v>
      </c>
      <c r="EI84">
        <v>150.51218972897368</v>
      </c>
      <c r="EJ84">
        <v>112.1105961413935</v>
      </c>
      <c r="EK84">
        <v>90.573609480169807</v>
      </c>
      <c r="EL84">
        <v>62.55904324377542</v>
      </c>
      <c r="EM84">
        <v>58.19620743672391</v>
      </c>
      <c r="EN84">
        <v>36.806513336735463</v>
      </c>
      <c r="EO84">
        <v>19.398735812241114</v>
      </c>
      <c r="EP84">
        <v>21.250250382895558</v>
      </c>
      <c r="EQ84">
        <v>17.350756781492692</v>
      </c>
      <c r="ER84">
        <v>12.268837778911916</v>
      </c>
      <c r="ES84">
        <v>0</v>
      </c>
      <c r="ET84">
        <v>0</v>
      </c>
      <c r="EU84">
        <v>17.350756781492692</v>
      </c>
      <c r="EV84">
        <v>68.309997758767622</v>
      </c>
      <c r="EW84">
        <v>114.10678730257195</v>
      </c>
      <c r="EX84">
        <v>136.3442737521043</v>
      </c>
      <c r="EY84">
        <v>133.5557527130992</v>
      </c>
      <c r="EZ84">
        <v>114.4361005047665</v>
      </c>
      <c r="FA84">
        <v>89.738811858755128</v>
      </c>
      <c r="FB84">
        <v>76.126136425949255</v>
      </c>
      <c r="FC84">
        <v>72.063105160416455</v>
      </c>
      <c r="FD84">
        <v>69.403027125969743</v>
      </c>
      <c r="FE84">
        <v>51.324230708233074</v>
      </c>
      <c r="FF84">
        <v>42.500500765791401</v>
      </c>
      <c r="FG84">
        <v>30.052392295315315</v>
      </c>
      <c r="FH84">
        <v>22.952893751298177</v>
      </c>
      <c r="FI84">
        <v>26.026135172238696</v>
      </c>
      <c r="FJ84">
        <v>15.026196147657174</v>
      </c>
      <c r="FK84">
        <v>0</v>
      </c>
      <c r="FL84">
        <v>0</v>
      </c>
      <c r="FM84">
        <v>26.026135172238696</v>
      </c>
      <c r="FN84">
        <v>70.479107221171262</v>
      </c>
      <c r="FO84">
        <v>81.843356051751471</v>
      </c>
      <c r="FP84">
        <v>69.403027125969743</v>
      </c>
      <c r="FQ84">
        <v>58.19620743672391</v>
      </c>
      <c r="FR84">
        <v>60.104784590630345</v>
      </c>
      <c r="FS84">
        <v>49.836254648063914</v>
      </c>
      <c r="FT84">
        <v>33.599596029407792</v>
      </c>
      <c r="FU84">
        <v>32.460293638794838</v>
      </c>
      <c r="FV84">
        <v>24.537675557823547</v>
      </c>
      <c r="FW84">
        <v>19.398735812241114</v>
      </c>
      <c r="FX84">
        <v>21.250250382895558</v>
      </c>
      <c r="FY84">
        <v>8.6753783907463458</v>
      </c>
      <c r="FZ84">
        <v>17.350756781492692</v>
      </c>
      <c r="GA84">
        <v>12.268837778911916</v>
      </c>
      <c r="GB84">
        <v>12.268837778911916</v>
      </c>
      <c r="GC84">
        <v>0</v>
      </c>
      <c r="GD84">
        <v>0</v>
      </c>
      <c r="GE84">
        <v>12.268837778911916</v>
      </c>
      <c r="GF84">
        <v>21.250250382895558</v>
      </c>
      <c r="GG84">
        <v>40.691131526387892</v>
      </c>
      <c r="GH84">
        <v>55.549525642688366</v>
      </c>
      <c r="GI84">
        <v>55.549525642688366</v>
      </c>
      <c r="GJ84">
        <v>48.30246263806248</v>
      </c>
      <c r="GK84">
        <v>46.718342398421669</v>
      </c>
      <c r="GL84">
        <v>40.691131526387892</v>
      </c>
      <c r="GM84">
        <v>28.772975036462299</v>
      </c>
      <c r="GN84">
        <v>19.398735812241114</v>
      </c>
      <c r="GO84">
        <v>15.026196147657174</v>
      </c>
      <c r="GP84">
        <v>8.6753783907463458</v>
      </c>
      <c r="GQ84">
        <v>12.268837778911916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26.026135172238696</v>
      </c>
      <c r="HO84">
        <v>66.069713431438004</v>
      </c>
      <c r="HP84">
        <v>91.40078289988304</v>
      </c>
      <c r="HQ84">
        <v>99.672509296127885</v>
      </c>
      <c r="HR84">
        <v>118.63401523859488</v>
      </c>
      <c r="HS84">
        <v>107.30850434174289</v>
      </c>
      <c r="HT84">
        <v>85.442568147234283</v>
      </c>
      <c r="HU84">
        <v>79.036458602837229</v>
      </c>
      <c r="HV84">
        <v>56.88826047237643</v>
      </c>
      <c r="HW84">
        <v>45.905787502596581</v>
      </c>
      <c r="HX84">
        <v>31.279521621887682</v>
      </c>
      <c r="HY84">
        <v>26.026135172238696</v>
      </c>
      <c r="HZ84">
        <v>12.268837778911916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47.517004395045888</v>
      </c>
      <c r="IG84">
        <v>98.914532445649513</v>
      </c>
      <c r="IH84">
        <v>134.95721556802971</v>
      </c>
      <c r="II84">
        <v>144.9073879141875</v>
      </c>
      <c r="IJ84">
        <v>156.63803501249703</v>
      </c>
      <c r="IK84">
        <v>149.50876394419191</v>
      </c>
      <c r="IL84">
        <v>128.38387616346222</v>
      </c>
      <c r="IM84">
        <v>112.1105961413935</v>
      </c>
      <c r="IN84">
        <v>93.033068720762174</v>
      </c>
      <c r="IO84">
        <v>67.199192058815697</v>
      </c>
      <c r="IP84">
        <v>50.585714066021694</v>
      </c>
      <c r="IQ84">
        <v>39.755578157978675</v>
      </c>
      <c r="IR84">
        <v>19.398735812241114</v>
      </c>
      <c r="IS84">
        <v>15.026196147657174</v>
      </c>
      <c r="IT84">
        <v>0</v>
      </c>
      <c r="IU84">
        <v>0</v>
      </c>
      <c r="IV84">
        <v>0</v>
      </c>
      <c r="IW84">
        <v>0</v>
      </c>
      <c r="IX84">
        <v>44.235923702216212</v>
      </c>
      <c r="IY84">
        <v>98.533357492368282</v>
      </c>
      <c r="IZ84">
        <v>113.77652094475286</v>
      </c>
      <c r="JA84">
        <v>120.20956918126069</v>
      </c>
      <c r="JB84">
        <v>113.44529310671794</v>
      </c>
      <c r="JC84">
        <v>105.54053322278003</v>
      </c>
      <c r="JD84">
        <v>95.429162298208553</v>
      </c>
      <c r="JE84">
        <v>84.557129038003154</v>
      </c>
      <c r="JF84">
        <v>68.309997758767622</v>
      </c>
      <c r="JG84">
        <v>56.88826047237643</v>
      </c>
      <c r="JH84">
        <v>43.37689195373116</v>
      </c>
      <c r="JI84">
        <v>35.769501447247649</v>
      </c>
      <c r="JJ84">
        <v>19.398735812241114</v>
      </c>
      <c r="JK84">
        <v>12.268837778911916</v>
      </c>
      <c r="JL84">
        <v>8.6753783907463458</v>
      </c>
      <c r="JM84">
        <v>0</v>
      </c>
      <c r="JN84">
        <v>0</v>
      </c>
      <c r="JO84">
        <v>0</v>
      </c>
      <c r="JP84">
        <v>27.433955278564383</v>
      </c>
      <c r="JQ84">
        <v>52.052270344477449</v>
      </c>
      <c r="JR84">
        <v>60.727648735223511</v>
      </c>
      <c r="JS84">
        <v>61.954593868041457</v>
      </c>
      <c r="JT84">
        <v>62.55904324377542</v>
      </c>
      <c r="JU84">
        <v>60.104784590630345</v>
      </c>
      <c r="JV84">
        <v>50.585714066021694</v>
      </c>
      <c r="JW84">
        <v>40.691131526387892</v>
      </c>
      <c r="JX84">
        <v>43.37689195373116</v>
      </c>
      <c r="JY84">
        <v>40.691131526387892</v>
      </c>
      <c r="JZ84">
        <v>34.701513562984928</v>
      </c>
      <c r="KA84">
        <v>8.6753783907463458</v>
      </c>
      <c r="KB84">
        <v>12.268837778911916</v>
      </c>
      <c r="KC84">
        <v>8.6753783907463458</v>
      </c>
      <c r="KD84">
        <v>8.6753783907463458</v>
      </c>
      <c r="KE84">
        <v>0</v>
      </c>
      <c r="KF84">
        <v>0</v>
      </c>
      <c r="KG84">
        <v>0</v>
      </c>
      <c r="KH84">
        <v>19.398735812241114</v>
      </c>
      <c r="KI84">
        <v>48.30246263806248</v>
      </c>
      <c r="KJ84">
        <v>47.517004395045888</v>
      </c>
      <c r="KK84">
        <v>51.324230708233074</v>
      </c>
      <c r="KL84">
        <v>43.37689195373116</v>
      </c>
      <c r="KM84">
        <v>45.905787502596581</v>
      </c>
      <c r="KN84">
        <v>33.599596029407792</v>
      </c>
      <c r="KO84">
        <v>30.052392295315315</v>
      </c>
      <c r="KP84">
        <v>21.250250382895558</v>
      </c>
      <c r="KQ84">
        <v>12.268837778911916</v>
      </c>
      <c r="KR84">
        <v>15.026196147657174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12.268837778911916</v>
      </c>
      <c r="LT84">
        <v>12.268837778911916</v>
      </c>
      <c r="LU84">
        <v>27.433955278564383</v>
      </c>
      <c r="LV84">
        <v>68.858681253894815</v>
      </c>
      <c r="LW84">
        <v>105.18337303360306</v>
      </c>
      <c r="LX84">
        <v>129.5510263164507</v>
      </c>
      <c r="LY84">
        <v>134.95721556802971</v>
      </c>
      <c r="LZ84">
        <v>110.41954001020611</v>
      </c>
      <c r="MA84">
        <v>63.750751148687016</v>
      </c>
      <c r="MB84">
        <v>53.478624032970458</v>
      </c>
      <c r="MC84">
        <v>40.691131526387892</v>
      </c>
      <c r="MD84">
        <v>30.052392295315315</v>
      </c>
      <c r="ME84">
        <v>31.279521621887682</v>
      </c>
      <c r="MF84">
        <v>19.398735812241114</v>
      </c>
      <c r="MG84">
        <v>12.268837778911916</v>
      </c>
      <c r="MH84">
        <v>0</v>
      </c>
      <c r="MI84">
        <v>0</v>
      </c>
      <c r="MJ84">
        <v>0</v>
      </c>
      <c r="MK84">
        <v>0</v>
      </c>
      <c r="ML84">
        <v>8.6753783907463458</v>
      </c>
      <c r="MM84">
        <v>15.026196147657174</v>
      </c>
      <c r="MN84">
        <v>27.433955278564383</v>
      </c>
      <c r="MO84">
        <v>52.052270344477449</v>
      </c>
      <c r="MP84">
        <v>100.04934432373523</v>
      </c>
      <c r="MQ84">
        <v>169.78050198790788</v>
      </c>
      <c r="MR84">
        <v>175.66302397282385</v>
      </c>
      <c r="MS84">
        <v>133.83721931131538</v>
      </c>
      <c r="MT84">
        <v>139.88627330043107</v>
      </c>
      <c r="MU84">
        <v>125.11808648755112</v>
      </c>
      <c r="MV84">
        <v>112.77991907970096</v>
      </c>
      <c r="MW84">
        <v>96.214600749486408</v>
      </c>
      <c r="MX84">
        <v>55.549525642688366</v>
      </c>
      <c r="MY84">
        <v>19.398735812241114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8.6753783907463458</v>
      </c>
      <c r="NF84">
        <v>17.350756781492692</v>
      </c>
      <c r="NG84">
        <v>21.250250382895558</v>
      </c>
      <c r="NH84">
        <v>39.755578157978675</v>
      </c>
      <c r="NI84">
        <v>87.186473793159507</v>
      </c>
      <c r="NJ84">
        <v>117.35834359235253</v>
      </c>
      <c r="NK84">
        <v>91.40078289988304</v>
      </c>
      <c r="NL84">
        <v>98.914532445649513</v>
      </c>
      <c r="NM84">
        <v>118.95079554947824</v>
      </c>
      <c r="NN84">
        <v>146.97023029815881</v>
      </c>
      <c r="NO84">
        <v>124.21251545491884</v>
      </c>
      <c r="NP84">
        <v>87.617026899501241</v>
      </c>
      <c r="NQ84">
        <v>22.952893751298177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8.6753783907463458</v>
      </c>
      <c r="NZ84">
        <v>8.6753783907463458</v>
      </c>
      <c r="OA84">
        <v>21.250250382895558</v>
      </c>
      <c r="OB84">
        <v>41.605653163006707</v>
      </c>
      <c r="OC84">
        <v>40.691131526387892</v>
      </c>
      <c r="OD84">
        <v>44.235923702216212</v>
      </c>
      <c r="OE84">
        <v>41.605653163006707</v>
      </c>
      <c r="OF84">
        <v>65.497670513459582</v>
      </c>
      <c r="OG84">
        <v>99.294244139144723</v>
      </c>
      <c r="OH84">
        <v>99.294244139144723</v>
      </c>
      <c r="OI84">
        <v>27.433955278564383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12.268837778911916</v>
      </c>
      <c r="OP84">
        <v>0</v>
      </c>
      <c r="OQ84">
        <v>8.6753783907463458</v>
      </c>
      <c r="OR84">
        <v>19.398735812241114</v>
      </c>
      <c r="OS84">
        <v>41.605653163006707</v>
      </c>
      <c r="OT84">
        <v>71.011032557736996</v>
      </c>
      <c r="OU84">
        <v>54.177720685558882</v>
      </c>
      <c r="OV84">
        <v>40.691131526387892</v>
      </c>
      <c r="OW84">
        <v>8.6753783907463458</v>
      </c>
      <c r="OX84">
        <v>15.026196147657174</v>
      </c>
      <c r="OY84">
        <v>31.279521621887682</v>
      </c>
      <c r="OZ84">
        <v>49.075351115647152</v>
      </c>
      <c r="PA84">
        <v>26.026135172238696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</row>
    <row r="85" spans="1:437" x14ac:dyDescent="0.25">
      <c r="A85">
        <v>3</v>
      </c>
      <c r="B85">
        <v>7</v>
      </c>
      <c r="C85">
        <v>4</v>
      </c>
      <c r="D85" t="s">
        <v>5</v>
      </c>
      <c r="E85" t="s">
        <v>14</v>
      </c>
      <c r="F85">
        <v>19.651293278016738</v>
      </c>
      <c r="G85">
        <v>10.5040580933358</v>
      </c>
      <c r="H85">
        <v>23.48778793630612</v>
      </c>
      <c r="I85">
        <v>29.709962831101336</v>
      </c>
      <c r="J85">
        <v>86.618682032897027</v>
      </c>
      <c r="K85">
        <v>55.582250943884901</v>
      </c>
      <c r="L85">
        <v>61.697371554808967</v>
      </c>
      <c r="M85">
        <v>42.01623237334411</v>
      </c>
      <c r="N85">
        <v>21.008116186672112</v>
      </c>
      <c r="O85">
        <v>10.5040580933358</v>
      </c>
      <c r="P85">
        <v>14.854981415550981</v>
      </c>
      <c r="Q85">
        <v>0</v>
      </c>
      <c r="R85">
        <v>0</v>
      </c>
      <c r="S85">
        <v>0</v>
      </c>
      <c r="T85">
        <v>7.4274907077751777</v>
      </c>
      <c r="U85">
        <v>7.4274907077751777</v>
      </c>
      <c r="V85">
        <v>0</v>
      </c>
      <c r="W85">
        <v>0</v>
      </c>
      <c r="X85">
        <v>19.651293278016738</v>
      </c>
      <c r="Y85">
        <v>10.5040580933358</v>
      </c>
      <c r="Z85">
        <v>12.864791278612358</v>
      </c>
      <c r="AA85">
        <v>38.594373835837814</v>
      </c>
      <c r="AB85">
        <v>95.407845617248313</v>
      </c>
      <c r="AC85">
        <v>132.86699299866956</v>
      </c>
      <c r="AD85">
        <v>152.2182631943927</v>
      </c>
      <c r="AE85">
        <v>104.77765040600843</v>
      </c>
      <c r="AF85">
        <v>77.188747671675685</v>
      </c>
      <c r="AG85">
        <v>58.010556893202192</v>
      </c>
      <c r="AH85">
        <v>31.512174280008026</v>
      </c>
      <c r="AI85">
        <v>18.19356230331266</v>
      </c>
      <c r="AJ85">
        <v>7.4274907077751777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42.01623237334411</v>
      </c>
      <c r="AQ85">
        <v>19.651293278016738</v>
      </c>
      <c r="AR85">
        <v>23.48778793630612</v>
      </c>
      <c r="AS85">
        <v>59.419925662202786</v>
      </c>
      <c r="AT85">
        <v>104.24979994309604</v>
      </c>
      <c r="AU85">
        <v>97.97533143221051</v>
      </c>
      <c r="AV85">
        <v>112.39832992988107</v>
      </c>
      <c r="AW85">
        <v>108.65482178815193</v>
      </c>
      <c r="AX85">
        <v>96.842630573498695</v>
      </c>
      <c r="AY85">
        <v>70.070807195678356</v>
      </c>
      <c r="AZ85">
        <v>44.564944246651976</v>
      </c>
      <c r="BA85">
        <v>33.216748249667546</v>
      </c>
      <c r="BB85">
        <v>26.780198594916442</v>
      </c>
      <c r="BC85">
        <v>16.608374124833915</v>
      </c>
      <c r="BD85">
        <v>10.5040580933358</v>
      </c>
      <c r="BE85">
        <v>7.4274907077751777</v>
      </c>
      <c r="BF85">
        <v>7.4274907077751777</v>
      </c>
      <c r="BG85">
        <v>0</v>
      </c>
      <c r="BH85">
        <v>19.651293278016738</v>
      </c>
      <c r="BI85">
        <v>25.729582557225456</v>
      </c>
      <c r="BJ85">
        <v>29.709962831101336</v>
      </c>
      <c r="BK85">
        <v>51.992434954427438</v>
      </c>
      <c r="BL85">
        <v>40.682042063085703</v>
      </c>
      <c r="BM85">
        <v>58.953879834049928</v>
      </c>
      <c r="BN85">
        <v>59.882344509177244</v>
      </c>
      <c r="BO85">
        <v>60.341219760043657</v>
      </c>
      <c r="BP85">
        <v>52.52029046668008</v>
      </c>
      <c r="BQ85">
        <v>46.384664603179772</v>
      </c>
      <c r="BR85">
        <v>35.62099407546134</v>
      </c>
      <c r="BS85">
        <v>28.766547815324316</v>
      </c>
      <c r="BT85">
        <v>19.651293278016738</v>
      </c>
      <c r="BU85">
        <v>23.48778793630612</v>
      </c>
      <c r="BV85">
        <v>10.5040580933358</v>
      </c>
      <c r="BW85">
        <v>10.5040580933358</v>
      </c>
      <c r="BX85">
        <v>0</v>
      </c>
      <c r="BY85">
        <v>0</v>
      </c>
      <c r="BZ85">
        <v>7.4274907077751777</v>
      </c>
      <c r="CA85">
        <v>7.4274907077751777</v>
      </c>
      <c r="CB85">
        <v>10.5040580933358</v>
      </c>
      <c r="CC85">
        <v>34.03703839196146</v>
      </c>
      <c r="CD85">
        <v>79.303899503152763</v>
      </c>
      <c r="CE85">
        <v>78.955309246383592</v>
      </c>
      <c r="CF85">
        <v>69.279021244715636</v>
      </c>
      <c r="CG85">
        <v>49.268399623084065</v>
      </c>
      <c r="CH85">
        <v>32.37568139928004</v>
      </c>
      <c r="CI85">
        <v>34.03703839196146</v>
      </c>
      <c r="CJ85">
        <v>26.780198594916442</v>
      </c>
      <c r="CK85">
        <v>25.729582557225456</v>
      </c>
      <c r="CL85">
        <v>19.651293278016738</v>
      </c>
      <c r="CM85">
        <v>7.4274907077751777</v>
      </c>
      <c r="CN85">
        <v>16.608374124833915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7.4274907077751777</v>
      </c>
      <c r="CU85">
        <v>0</v>
      </c>
      <c r="CV85">
        <v>0</v>
      </c>
      <c r="CW85">
        <v>0</v>
      </c>
      <c r="CX85">
        <v>7.4274907077751777</v>
      </c>
      <c r="CY85">
        <v>0</v>
      </c>
      <c r="CZ85">
        <v>7.4274907077751777</v>
      </c>
      <c r="DA85">
        <v>7.4274907077751777</v>
      </c>
      <c r="DB85">
        <v>0</v>
      </c>
      <c r="DC85">
        <v>7.4274907077751777</v>
      </c>
      <c r="DD85">
        <v>7.4274907077751777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21.008116186672112</v>
      </c>
      <c r="DN85">
        <v>33.216748249667546</v>
      </c>
      <c r="DO85">
        <v>47.559145774263584</v>
      </c>
      <c r="DP85">
        <v>48.705313706061304</v>
      </c>
      <c r="DQ85">
        <v>45.786127725932374</v>
      </c>
      <c r="DR85">
        <v>43.941627615430093</v>
      </c>
      <c r="DS85">
        <v>39.302586556033475</v>
      </c>
      <c r="DT85">
        <v>38.594373835837814</v>
      </c>
      <c r="DU85">
        <v>22.282472123325988</v>
      </c>
      <c r="DV85">
        <v>24.634199811541976</v>
      </c>
      <c r="DW85">
        <v>21.008116186672112</v>
      </c>
      <c r="DX85">
        <v>21.008116186672112</v>
      </c>
      <c r="DY85">
        <v>24.634199811541976</v>
      </c>
      <c r="DZ85">
        <v>14.854981415550981</v>
      </c>
      <c r="EA85">
        <v>0</v>
      </c>
      <c r="EB85">
        <v>0</v>
      </c>
      <c r="EC85">
        <v>0</v>
      </c>
      <c r="ED85">
        <v>37.137453538876684</v>
      </c>
      <c r="EE85">
        <v>73.528406653352192</v>
      </c>
      <c r="EF85">
        <v>116.25861887383587</v>
      </c>
      <c r="EG85">
        <v>124.06355420400808</v>
      </c>
      <c r="EH85">
        <v>114.1032773347244</v>
      </c>
      <c r="EI85">
        <v>91.572255451864578</v>
      </c>
      <c r="EJ85">
        <v>81.702397785528774</v>
      </c>
      <c r="EK85">
        <v>56.566083976329537</v>
      </c>
      <c r="EL85">
        <v>43.309341016448457</v>
      </c>
      <c r="EM85">
        <v>34.03703839196146</v>
      </c>
      <c r="EN85">
        <v>21.008116186672112</v>
      </c>
      <c r="EO85">
        <v>14.854981415550981</v>
      </c>
      <c r="EP85">
        <v>12.864791278612358</v>
      </c>
      <c r="EQ85">
        <v>12.864791278612358</v>
      </c>
      <c r="ER85">
        <v>12.864791278612358</v>
      </c>
      <c r="ES85">
        <v>7.4274907077751777</v>
      </c>
      <c r="ET85">
        <v>0</v>
      </c>
      <c r="EU85">
        <v>10.5040580933358</v>
      </c>
      <c r="EV85">
        <v>45.786127725932374</v>
      </c>
      <c r="EW85">
        <v>74.645357790173307</v>
      </c>
      <c r="EX85">
        <v>99.095085862558619</v>
      </c>
      <c r="EY85">
        <v>98.536799246168243</v>
      </c>
      <c r="EZ85">
        <v>98.816336826932513</v>
      </c>
      <c r="FA85">
        <v>90.664078409805029</v>
      </c>
      <c r="FB85">
        <v>81.364084126171235</v>
      </c>
      <c r="FC85">
        <v>65.175966448414613</v>
      </c>
      <c r="FD85">
        <v>64.751362798560194</v>
      </c>
      <c r="FE85">
        <v>46.975575872612353</v>
      </c>
      <c r="FF85">
        <v>39.302586556033475</v>
      </c>
      <c r="FG85">
        <v>38.594373835837814</v>
      </c>
      <c r="FH85">
        <v>25.729582557225456</v>
      </c>
      <c r="FI85">
        <v>16.608374124833915</v>
      </c>
      <c r="FJ85">
        <v>12.864791278612358</v>
      </c>
      <c r="FK85">
        <v>10.5040580933358</v>
      </c>
      <c r="FL85">
        <v>0</v>
      </c>
      <c r="FM85">
        <v>7.4274907077751777</v>
      </c>
      <c r="FN85">
        <v>27.791125471942166</v>
      </c>
      <c r="FO85">
        <v>46.975575872612353</v>
      </c>
      <c r="FP85">
        <v>55.083745349920491</v>
      </c>
      <c r="FQ85">
        <v>57.533095630648461</v>
      </c>
      <c r="FR85">
        <v>57.051638667362113</v>
      </c>
      <c r="FS85">
        <v>48.705313706061304</v>
      </c>
      <c r="FT85">
        <v>47.559145774263584</v>
      </c>
      <c r="FU85">
        <v>40.682042063085703</v>
      </c>
      <c r="FV85">
        <v>34.03703839196146</v>
      </c>
      <c r="FW85">
        <v>32.37568139928004</v>
      </c>
      <c r="FX85">
        <v>18.19356230331266</v>
      </c>
      <c r="FY85">
        <v>12.864791278612358</v>
      </c>
      <c r="FZ85">
        <v>26.780198594916442</v>
      </c>
      <c r="GA85">
        <v>24.634199811541976</v>
      </c>
      <c r="GB85">
        <v>18.19356230331266</v>
      </c>
      <c r="GC85">
        <v>7.4274907077751777</v>
      </c>
      <c r="GD85">
        <v>0</v>
      </c>
      <c r="GE85">
        <v>0</v>
      </c>
      <c r="GF85">
        <v>19.651293278016738</v>
      </c>
      <c r="GG85">
        <v>42.667685677394559</v>
      </c>
      <c r="GH85">
        <v>65.175966448414613</v>
      </c>
      <c r="GI85">
        <v>69.279021244715636</v>
      </c>
      <c r="GJ85">
        <v>64.751362798560194</v>
      </c>
      <c r="GK85">
        <v>58.010556893202192</v>
      </c>
      <c r="GL85">
        <v>46.384664603179772</v>
      </c>
      <c r="GM85">
        <v>34.838019471691609</v>
      </c>
      <c r="GN85">
        <v>32.37568139928004</v>
      </c>
      <c r="GO85">
        <v>30.624328721451377</v>
      </c>
      <c r="GP85">
        <v>19.651293278016738</v>
      </c>
      <c r="GQ85">
        <v>12.864791278612358</v>
      </c>
      <c r="GR85">
        <v>12.864791278612358</v>
      </c>
      <c r="GS85">
        <v>12.864791278612358</v>
      </c>
      <c r="GT85">
        <v>14.854981415550981</v>
      </c>
      <c r="GU85">
        <v>10.5040580933358</v>
      </c>
      <c r="GV85">
        <v>0</v>
      </c>
      <c r="GW85">
        <v>0</v>
      </c>
      <c r="GX85">
        <v>12.864791278612358</v>
      </c>
      <c r="GY85">
        <v>0</v>
      </c>
      <c r="GZ85">
        <v>0</v>
      </c>
      <c r="HA85">
        <v>7.4274907077751777</v>
      </c>
      <c r="HB85">
        <v>0</v>
      </c>
      <c r="HC85">
        <v>7.4274907077751777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7.4274907077751777</v>
      </c>
      <c r="HL85">
        <v>0</v>
      </c>
      <c r="HM85">
        <v>0</v>
      </c>
      <c r="HN85">
        <v>14.854981415550981</v>
      </c>
      <c r="HO85">
        <v>39.998261564830216</v>
      </c>
      <c r="HP85">
        <v>53.560397189832599</v>
      </c>
      <c r="HQ85">
        <v>60.341219760043657</v>
      </c>
      <c r="HR85">
        <v>59.419925662202786</v>
      </c>
      <c r="HS85">
        <v>49.268399623084065</v>
      </c>
      <c r="HT85">
        <v>29.709962831101336</v>
      </c>
      <c r="HU85">
        <v>23.48778793630612</v>
      </c>
      <c r="HV85">
        <v>14.854981415550981</v>
      </c>
      <c r="HW85">
        <v>7.4274907077751777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31.512174280008026</v>
      </c>
      <c r="IG85">
        <v>72.012194190458899</v>
      </c>
      <c r="IH85">
        <v>96.842630573498695</v>
      </c>
      <c r="II85">
        <v>115.54463902669636</v>
      </c>
      <c r="IJ85">
        <v>115.78312150751356</v>
      </c>
      <c r="IK85">
        <v>108.65482178815193</v>
      </c>
      <c r="IL85">
        <v>87.253259615582749</v>
      </c>
      <c r="IM85">
        <v>68.879715202747832</v>
      </c>
      <c r="IN85">
        <v>45.179662171394</v>
      </c>
      <c r="IO85">
        <v>29.709962831101336</v>
      </c>
      <c r="IP85">
        <v>25.729582557225456</v>
      </c>
      <c r="IQ85">
        <v>12.864791278612358</v>
      </c>
      <c r="IR85">
        <v>7.4274907077751777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47.559145774263584</v>
      </c>
      <c r="IY85">
        <v>91.572255451864578</v>
      </c>
      <c r="IZ85">
        <v>96.271282633851683</v>
      </c>
      <c r="JA85">
        <v>102.38089402167253</v>
      </c>
      <c r="JB85">
        <v>99.373052988835639</v>
      </c>
      <c r="JC85">
        <v>87.253259615582749</v>
      </c>
      <c r="JD85">
        <v>74.274907077753426</v>
      </c>
      <c r="JE85">
        <v>64.323956393063042</v>
      </c>
      <c r="JF85">
        <v>49.268399623084065</v>
      </c>
      <c r="JG85">
        <v>35.62099407546134</v>
      </c>
      <c r="JH85">
        <v>14.854981415550981</v>
      </c>
      <c r="JI85">
        <v>18.19356230331266</v>
      </c>
      <c r="JJ85">
        <v>12.864791278612358</v>
      </c>
      <c r="JK85">
        <v>0</v>
      </c>
      <c r="JL85">
        <v>7.4274907077751777</v>
      </c>
      <c r="JM85">
        <v>0</v>
      </c>
      <c r="JN85">
        <v>0</v>
      </c>
      <c r="JO85">
        <v>0</v>
      </c>
      <c r="JP85">
        <v>27.791125471942166</v>
      </c>
      <c r="JQ85">
        <v>62.585149142590637</v>
      </c>
      <c r="JR85">
        <v>54.072948554214577</v>
      </c>
      <c r="JS85">
        <v>54.580686909939288</v>
      </c>
      <c r="JT85">
        <v>51.992434954427438</v>
      </c>
      <c r="JU85">
        <v>40.682042063085703</v>
      </c>
      <c r="JV85">
        <v>42.667685677394559</v>
      </c>
      <c r="JW85">
        <v>29.709962831101336</v>
      </c>
      <c r="JX85">
        <v>26.780198594916442</v>
      </c>
      <c r="JY85">
        <v>30.624328721451377</v>
      </c>
      <c r="JZ85">
        <v>21.008116186672112</v>
      </c>
      <c r="KA85">
        <v>18.19356230331266</v>
      </c>
      <c r="KB85">
        <v>12.864791278612358</v>
      </c>
      <c r="KC85">
        <v>16.608374124833915</v>
      </c>
      <c r="KD85">
        <v>7.4274907077751777</v>
      </c>
      <c r="KE85">
        <v>0</v>
      </c>
      <c r="KF85">
        <v>0</v>
      </c>
      <c r="KG85">
        <v>0</v>
      </c>
      <c r="KH85">
        <v>34.838019471691609</v>
      </c>
      <c r="KI85">
        <v>57.051638667362113</v>
      </c>
      <c r="KJ85">
        <v>68.879715202747832</v>
      </c>
      <c r="KK85">
        <v>62.142845726489099</v>
      </c>
      <c r="KL85">
        <v>56.566083976329537</v>
      </c>
      <c r="KM85">
        <v>48.705313706061304</v>
      </c>
      <c r="KN85">
        <v>40.682042063085703</v>
      </c>
      <c r="KO85">
        <v>30.624328721451377</v>
      </c>
      <c r="KP85">
        <v>29.709962831101336</v>
      </c>
      <c r="KQ85">
        <v>22.282472123325988</v>
      </c>
      <c r="KR85">
        <v>16.608374124833915</v>
      </c>
      <c r="KS85">
        <v>12.864791278612358</v>
      </c>
      <c r="KT85">
        <v>7.4274907077751777</v>
      </c>
      <c r="KU85">
        <v>10.5040580933358</v>
      </c>
      <c r="KV85">
        <v>10.5040580933358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7.4274907077751777</v>
      </c>
      <c r="LC85">
        <v>0</v>
      </c>
      <c r="LD85">
        <v>7.4274907077751777</v>
      </c>
      <c r="LE85">
        <v>0</v>
      </c>
      <c r="LF85">
        <v>7.4274907077751777</v>
      </c>
      <c r="LG85">
        <v>0</v>
      </c>
      <c r="LH85">
        <v>7.4274907077751777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7.4274907077751777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12.864791278612358</v>
      </c>
      <c r="LU85">
        <v>24.634199811541976</v>
      </c>
      <c r="LV85">
        <v>48.135641316925899</v>
      </c>
      <c r="LW85">
        <v>71.24198815092268</v>
      </c>
      <c r="LX85">
        <v>60.796631652945791</v>
      </c>
      <c r="LY85">
        <v>50.375692926729073</v>
      </c>
      <c r="LZ85">
        <v>39.998261564830216</v>
      </c>
      <c r="MA85">
        <v>26.780198594916442</v>
      </c>
      <c r="MB85">
        <v>34.03703839196146</v>
      </c>
      <c r="MC85">
        <v>22.282472123325988</v>
      </c>
      <c r="MD85">
        <v>19.651293278016738</v>
      </c>
      <c r="ME85">
        <v>12.864791278612358</v>
      </c>
      <c r="MF85">
        <v>7.4274907077751777</v>
      </c>
      <c r="MG85">
        <v>7.4274907077751777</v>
      </c>
      <c r="MH85">
        <v>0</v>
      </c>
      <c r="MI85">
        <v>0</v>
      </c>
      <c r="MJ85">
        <v>0</v>
      </c>
      <c r="MK85">
        <v>0</v>
      </c>
      <c r="ML85">
        <v>12.864791278612358</v>
      </c>
      <c r="MM85">
        <v>27.791125471942166</v>
      </c>
      <c r="MN85">
        <v>56.566083976329537</v>
      </c>
      <c r="MO85">
        <v>90.053538950288271</v>
      </c>
      <c r="MP85">
        <v>113.37572510852027</v>
      </c>
      <c r="MQ85">
        <v>130.14015057516013</v>
      </c>
      <c r="MR85">
        <v>122.27192865093008</v>
      </c>
      <c r="MS85">
        <v>81.364084126171235</v>
      </c>
      <c r="MT85">
        <v>75.013979082815638</v>
      </c>
      <c r="MU85">
        <v>50.375692926729073</v>
      </c>
      <c r="MV85">
        <v>31.512174280008026</v>
      </c>
      <c r="MW85">
        <v>26.780198594916442</v>
      </c>
      <c r="MX85">
        <v>12.864791278612358</v>
      </c>
      <c r="MY85">
        <v>0</v>
      </c>
      <c r="MZ85">
        <v>7.4274907077751777</v>
      </c>
      <c r="NA85">
        <v>0</v>
      </c>
      <c r="NB85">
        <v>0</v>
      </c>
      <c r="NC85">
        <v>0</v>
      </c>
      <c r="ND85">
        <v>0</v>
      </c>
      <c r="NE85">
        <v>7.4274907077751777</v>
      </c>
      <c r="NF85">
        <v>7.4274907077751777</v>
      </c>
      <c r="NG85">
        <v>31.512174280008026</v>
      </c>
      <c r="NH85">
        <v>62.142845726489099</v>
      </c>
      <c r="NI85">
        <v>90.967811516565348</v>
      </c>
      <c r="NJ85">
        <v>101.84062168039208</v>
      </c>
      <c r="NK85">
        <v>93.066191818576044</v>
      </c>
      <c r="NL85">
        <v>97.693387447858584</v>
      </c>
      <c r="NM85">
        <v>102.91833022890091</v>
      </c>
      <c r="NN85">
        <v>94.827853339071851</v>
      </c>
      <c r="NO85">
        <v>74.274907077753426</v>
      </c>
      <c r="NP85">
        <v>43.309341016448457</v>
      </c>
      <c r="NQ85">
        <v>22.282472123325988</v>
      </c>
      <c r="NR85">
        <v>7.4274907077751777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7.4274907077751777</v>
      </c>
      <c r="NY85">
        <v>7.4274907077751777</v>
      </c>
      <c r="NZ85">
        <v>23.48778793630612</v>
      </c>
      <c r="OA85">
        <v>30.624328721451377</v>
      </c>
      <c r="OB85">
        <v>51.459165114450514</v>
      </c>
      <c r="OC85">
        <v>54.072948554214577</v>
      </c>
      <c r="OD85">
        <v>42.01623237334411</v>
      </c>
      <c r="OE85">
        <v>45.786127725932374</v>
      </c>
      <c r="OF85">
        <v>59.419925662202786</v>
      </c>
      <c r="OG85">
        <v>72.012194190458899</v>
      </c>
      <c r="OH85">
        <v>58.48412031717271</v>
      </c>
      <c r="OI85">
        <v>42.01623237334411</v>
      </c>
      <c r="OJ85">
        <v>7.4274907077751777</v>
      </c>
      <c r="OK85">
        <v>0</v>
      </c>
      <c r="OL85">
        <v>7.4274907077751777</v>
      </c>
      <c r="OM85">
        <v>0</v>
      </c>
      <c r="ON85">
        <v>0</v>
      </c>
      <c r="OO85">
        <v>0</v>
      </c>
      <c r="OP85">
        <v>7.4274907077751777</v>
      </c>
      <c r="OQ85">
        <v>7.4274907077751777</v>
      </c>
      <c r="OR85">
        <v>21.008116186672112</v>
      </c>
      <c r="OS85">
        <v>54.072948554214577</v>
      </c>
      <c r="OT85">
        <v>86.618682032897027</v>
      </c>
      <c r="OU85">
        <v>68.074076783923203</v>
      </c>
      <c r="OV85">
        <v>38.594373835837814</v>
      </c>
      <c r="OW85">
        <v>21.008116186672112</v>
      </c>
      <c r="OX85">
        <v>33.216748249667546</v>
      </c>
      <c r="OY85">
        <v>43.941627615430093</v>
      </c>
      <c r="OZ85">
        <v>54.072948554214577</v>
      </c>
      <c r="PA85">
        <v>41.354518068002733</v>
      </c>
      <c r="PB85">
        <v>12.864791278612358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7.4274907077751777</v>
      </c>
      <c r="PO85">
        <v>0</v>
      </c>
      <c r="PP85">
        <v>0</v>
      </c>
      <c r="PQ85">
        <v>0</v>
      </c>
      <c r="PR85">
        <v>0</v>
      </c>
      <c r="PS85">
        <v>7.4274907077751777</v>
      </c>
      <c r="PT85">
        <v>14.854981415550981</v>
      </c>
      <c r="PU85">
        <v>0</v>
      </c>
    </row>
    <row r="86" spans="1:437" x14ac:dyDescent="0.25">
      <c r="A86">
        <v>3</v>
      </c>
      <c r="B86">
        <v>7</v>
      </c>
      <c r="C86">
        <v>5</v>
      </c>
      <c r="D86" t="s">
        <v>5</v>
      </c>
      <c r="E86" t="s">
        <v>14</v>
      </c>
      <c r="F86">
        <v>34.664585343827696</v>
      </c>
      <c r="G86">
        <v>12.25578168182011</v>
      </c>
      <c r="H86">
        <v>19.378092310160298</v>
      </c>
      <c r="I86">
        <v>45.030617279112846</v>
      </c>
      <c r="J86">
        <v>53.421713825151301</v>
      </c>
      <c r="K86">
        <v>41.561377783623414</v>
      </c>
      <c r="L86">
        <v>33.563840434957626</v>
      </c>
      <c r="M86">
        <v>25.998439007870957</v>
      </c>
      <c r="N86">
        <v>19.378092310160298</v>
      </c>
      <c r="O86">
        <v>15.010205759704775</v>
      </c>
      <c r="P86">
        <v>8.6661463359569098</v>
      </c>
      <c r="Q86">
        <v>8.6661463359569098</v>
      </c>
      <c r="R86">
        <v>12.25578168182011</v>
      </c>
      <c r="S86">
        <v>8.6661463359569098</v>
      </c>
      <c r="T86">
        <v>0</v>
      </c>
      <c r="U86">
        <v>8.6661463359569098</v>
      </c>
      <c r="V86">
        <v>0</v>
      </c>
      <c r="W86">
        <v>0</v>
      </c>
      <c r="X86">
        <v>30.020411519408583</v>
      </c>
      <c r="Y86">
        <v>24.511563363640562</v>
      </c>
      <c r="Z86">
        <v>37.77485610837175</v>
      </c>
      <c r="AA86">
        <v>77.995317023612643</v>
      </c>
      <c r="AB86">
        <v>98.046253454561736</v>
      </c>
      <c r="AC86">
        <v>111.99129170077805</v>
      </c>
      <c r="AD86">
        <v>119.76852521592656</v>
      </c>
      <c r="AE86">
        <v>90.477223998462591</v>
      </c>
      <c r="AF86">
        <v>56.827721840642653</v>
      </c>
      <c r="AG86">
        <v>48.25106073241102</v>
      </c>
      <c r="AH86">
        <v>28.742355774682494</v>
      </c>
      <c r="AI86">
        <v>8.6661463359569098</v>
      </c>
      <c r="AJ86">
        <v>8.6661463359569098</v>
      </c>
      <c r="AK86">
        <v>8.6661463359569098</v>
      </c>
      <c r="AL86">
        <v>8.6661463359569098</v>
      </c>
      <c r="AM86">
        <v>0</v>
      </c>
      <c r="AN86">
        <v>0</v>
      </c>
      <c r="AO86">
        <v>0</v>
      </c>
      <c r="AP86">
        <v>17.332292671914274</v>
      </c>
      <c r="AQ86">
        <v>30.020411519408583</v>
      </c>
      <c r="AR86">
        <v>57.484711549364931</v>
      </c>
      <c r="AS86">
        <v>94.932876696887377</v>
      </c>
      <c r="AT86">
        <v>127.0706490421266</v>
      </c>
      <c r="AU86">
        <v>144.75318219723329</v>
      </c>
      <c r="AV86">
        <v>174.40283079144427</v>
      </c>
      <c r="AW86">
        <v>134.25536173983073</v>
      </c>
      <c r="AX86">
        <v>108.93177032419322</v>
      </c>
      <c r="AY86">
        <v>91.303517167195878</v>
      </c>
      <c r="AZ86">
        <v>63.682909678153806</v>
      </c>
      <c r="BA86">
        <v>44.188849274695087</v>
      </c>
      <c r="BB86">
        <v>38.756184620321051</v>
      </c>
      <c r="BC86">
        <v>19.378092310160298</v>
      </c>
      <c r="BD86">
        <v>0</v>
      </c>
      <c r="BE86">
        <v>0</v>
      </c>
      <c r="BF86">
        <v>12.25578168182011</v>
      </c>
      <c r="BG86">
        <v>0</v>
      </c>
      <c r="BH86">
        <v>21.227636559384393</v>
      </c>
      <c r="BI86">
        <v>19.378092310160298</v>
      </c>
      <c r="BJ86">
        <v>31.246234974967138</v>
      </c>
      <c r="BK86">
        <v>70.935464932477487</v>
      </c>
      <c r="BL86">
        <v>77.026393482892502</v>
      </c>
      <c r="BM86">
        <v>77.995317023612643</v>
      </c>
      <c r="BN86">
        <v>101.06376479730966</v>
      </c>
      <c r="BO86">
        <v>83.122755567246656</v>
      </c>
      <c r="BP86">
        <v>83.122755567246656</v>
      </c>
      <c r="BQ86">
        <v>56.827721840642653</v>
      </c>
      <c r="BR86">
        <v>51.269613135537725</v>
      </c>
      <c r="BS86">
        <v>51.269613135537725</v>
      </c>
      <c r="BT86">
        <v>40.647829351108328</v>
      </c>
      <c r="BU86">
        <v>50.531882398654886</v>
      </c>
      <c r="BV86">
        <v>25.998439007870957</v>
      </c>
      <c r="BW86">
        <v>36.767345045460843</v>
      </c>
      <c r="BX86">
        <v>8.6661463359569098</v>
      </c>
      <c r="BY86">
        <v>0</v>
      </c>
      <c r="BZ86">
        <v>15.010205759704775</v>
      </c>
      <c r="CA86">
        <v>17.332292671914274</v>
      </c>
      <c r="CB86">
        <v>33.563840434957626</v>
      </c>
      <c r="CC86">
        <v>51.996878015741743</v>
      </c>
      <c r="CD86">
        <v>77.512369240641931</v>
      </c>
      <c r="CE86">
        <v>100.3178965607508</v>
      </c>
      <c r="CF86">
        <v>91.713872120942824</v>
      </c>
      <c r="CG86">
        <v>62.492469949934275</v>
      </c>
      <c r="CH86">
        <v>49.023126727280726</v>
      </c>
      <c r="CI86">
        <v>44.188849274695087</v>
      </c>
      <c r="CJ86">
        <v>41.561377783623414</v>
      </c>
      <c r="CK86">
        <v>51.996878015741743</v>
      </c>
      <c r="CL86">
        <v>46.668626261873101</v>
      </c>
      <c r="CM86">
        <v>31.246234974967138</v>
      </c>
      <c r="CN86">
        <v>19.378092310160298</v>
      </c>
      <c r="CO86">
        <v>35.731436710209891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8.6661463359569098</v>
      </c>
      <c r="CV86">
        <v>0</v>
      </c>
      <c r="CW86">
        <v>12.25578168182011</v>
      </c>
      <c r="CX86">
        <v>30.020411519408583</v>
      </c>
      <c r="CY86">
        <v>25.998439007870957</v>
      </c>
      <c r="CZ86">
        <v>19.378092310160298</v>
      </c>
      <c r="DA86">
        <v>12.25578168182011</v>
      </c>
      <c r="DB86">
        <v>12.25578168182011</v>
      </c>
      <c r="DC86">
        <v>12.25578168182011</v>
      </c>
      <c r="DD86">
        <v>19.378092310160298</v>
      </c>
      <c r="DE86">
        <v>27.404760957946735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12.25578168182011</v>
      </c>
      <c r="DN86">
        <v>24.511563363640562</v>
      </c>
      <c r="DO86">
        <v>22.928468030235479</v>
      </c>
      <c r="DP86">
        <v>25.998439007870957</v>
      </c>
      <c r="DQ86">
        <v>22.928468030235479</v>
      </c>
      <c r="DR86">
        <v>31.246234974967138</v>
      </c>
      <c r="DS86">
        <v>33.563840434957626</v>
      </c>
      <c r="DT86">
        <v>22.928468030235479</v>
      </c>
      <c r="DU86">
        <v>19.378092310160298</v>
      </c>
      <c r="DV86">
        <v>17.332292671914274</v>
      </c>
      <c r="DW86">
        <v>12.25578168182011</v>
      </c>
      <c r="DX86">
        <v>12.25578168182011</v>
      </c>
      <c r="DY86">
        <v>19.378092310160298</v>
      </c>
      <c r="DZ86">
        <v>12.25578168182011</v>
      </c>
      <c r="EA86">
        <v>15.010205759704775</v>
      </c>
      <c r="EB86">
        <v>0</v>
      </c>
      <c r="EC86">
        <v>0</v>
      </c>
      <c r="ED86">
        <v>27.404760957946735</v>
      </c>
      <c r="EE86">
        <v>65.999404196861917</v>
      </c>
      <c r="EF86">
        <v>98.809270825710541</v>
      </c>
      <c r="EG86">
        <v>96.890461550802343</v>
      </c>
      <c r="EH86">
        <v>92.12239918571845</v>
      </c>
      <c r="EI86">
        <v>87.523787716565607</v>
      </c>
      <c r="EJ86">
        <v>79.897921417760983</v>
      </c>
      <c r="EK86">
        <v>63.682909678153806</v>
      </c>
      <c r="EL86">
        <v>54.120066521878869</v>
      </c>
      <c r="EM86">
        <v>27.404760957946735</v>
      </c>
      <c r="EN86">
        <v>40.647829351108328</v>
      </c>
      <c r="EO86">
        <v>15.010205759704775</v>
      </c>
      <c r="EP86">
        <v>8.6661463359569098</v>
      </c>
      <c r="EQ86">
        <v>19.378092310160298</v>
      </c>
      <c r="ER86">
        <v>15.010205759704775</v>
      </c>
      <c r="ES86">
        <v>0</v>
      </c>
      <c r="ET86">
        <v>0</v>
      </c>
      <c r="EU86">
        <v>8.6661463359569098</v>
      </c>
      <c r="EV86">
        <v>43.330731679784719</v>
      </c>
      <c r="EW86">
        <v>95.327609695526462</v>
      </c>
      <c r="EX86">
        <v>141.87092986495503</v>
      </c>
      <c r="EY86">
        <v>140.27383286575463</v>
      </c>
      <c r="EZ86">
        <v>138.92889449379697</v>
      </c>
      <c r="FA86">
        <v>123.77732761903087</v>
      </c>
      <c r="FB86">
        <v>121.01614768973161</v>
      </c>
      <c r="FC86">
        <v>96.502121464822153</v>
      </c>
      <c r="FD86">
        <v>73.022246983036837</v>
      </c>
      <c r="FE86">
        <v>57.484711549364931</v>
      </c>
      <c r="FF86">
        <v>42.455273118769128</v>
      </c>
      <c r="FG86">
        <v>35.731436710209891</v>
      </c>
      <c r="FH86">
        <v>25.998439007870957</v>
      </c>
      <c r="FI86">
        <v>27.404760957946735</v>
      </c>
      <c r="FJ86">
        <v>19.378092310160298</v>
      </c>
      <c r="FK86">
        <v>12.25578168182011</v>
      </c>
      <c r="FL86">
        <v>0</v>
      </c>
      <c r="FM86">
        <v>12.25578168182011</v>
      </c>
      <c r="FN86">
        <v>51.996878015741743</v>
      </c>
      <c r="FO86">
        <v>82.214282873840205</v>
      </c>
      <c r="FP86">
        <v>86.661463359569439</v>
      </c>
      <c r="FQ86">
        <v>103.63203752324603</v>
      </c>
      <c r="FR86">
        <v>92.934065962731438</v>
      </c>
      <c r="FS86">
        <v>82.214282873840205</v>
      </c>
      <c r="FT86">
        <v>58.134276930481462</v>
      </c>
      <c r="FU86">
        <v>50.531882398654886</v>
      </c>
      <c r="FV86">
        <v>43.330731679784719</v>
      </c>
      <c r="FW86">
        <v>38.756184620321051</v>
      </c>
      <c r="FX86">
        <v>24.511563363640562</v>
      </c>
      <c r="FY86">
        <v>24.511563363640562</v>
      </c>
      <c r="FZ86">
        <v>15.010205759704775</v>
      </c>
      <c r="GA86">
        <v>17.332292671914274</v>
      </c>
      <c r="GB86">
        <v>12.25578168182011</v>
      </c>
      <c r="GC86">
        <v>8.6661463359569098</v>
      </c>
      <c r="GD86">
        <v>0</v>
      </c>
      <c r="GE86">
        <v>15.010205759704775</v>
      </c>
      <c r="GF86">
        <v>39.713271568086952</v>
      </c>
      <c r="GG86">
        <v>60.663024351698652</v>
      </c>
      <c r="GH86">
        <v>93.738704924901526</v>
      </c>
      <c r="GI86">
        <v>79.897921417760983</v>
      </c>
      <c r="GJ86">
        <v>83.573288707627512</v>
      </c>
      <c r="GK86">
        <v>69.329170687655676</v>
      </c>
      <c r="GL86">
        <v>70.935464932477487</v>
      </c>
      <c r="GM86">
        <v>46.668626261873101</v>
      </c>
      <c r="GN86">
        <v>48.25106073241102</v>
      </c>
      <c r="GO86">
        <v>38.756184620321051</v>
      </c>
      <c r="GP86">
        <v>22.928468030235479</v>
      </c>
      <c r="GQ86">
        <v>27.404760957946735</v>
      </c>
      <c r="GR86">
        <v>21.227636559384393</v>
      </c>
      <c r="GS86">
        <v>12.25578168182011</v>
      </c>
      <c r="GT86">
        <v>21.227636559384393</v>
      </c>
      <c r="GU86">
        <v>0</v>
      </c>
      <c r="GV86">
        <v>0</v>
      </c>
      <c r="GW86">
        <v>15.010205759704775</v>
      </c>
      <c r="GX86">
        <v>21.227636559384393</v>
      </c>
      <c r="GY86">
        <v>27.404760957946735</v>
      </c>
      <c r="GZ86">
        <v>35.731436710209891</v>
      </c>
      <c r="HA86">
        <v>28.742355774682494</v>
      </c>
      <c r="HB86">
        <v>0</v>
      </c>
      <c r="HC86">
        <v>12.25578168182011</v>
      </c>
      <c r="HD86">
        <v>0</v>
      </c>
      <c r="HE86">
        <v>0</v>
      </c>
      <c r="HF86">
        <v>8.6661463359569098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15.010205759704775</v>
      </c>
      <c r="HO86">
        <v>33.563840434957626</v>
      </c>
      <c r="HP86">
        <v>36.767345045460843</v>
      </c>
      <c r="HQ86">
        <v>37.77485610837175</v>
      </c>
      <c r="HR86">
        <v>33.563840434957626</v>
      </c>
      <c r="HS86">
        <v>30.020411519408583</v>
      </c>
      <c r="HT86">
        <v>22.928468030235479</v>
      </c>
      <c r="HU86">
        <v>17.332292671914274</v>
      </c>
      <c r="HV86">
        <v>12.25578168182011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33.563840434957626</v>
      </c>
      <c r="IG86">
        <v>78.952350580880477</v>
      </c>
      <c r="IH86">
        <v>90.891309566889902</v>
      </c>
      <c r="II86">
        <v>94.138445352119334</v>
      </c>
      <c r="IJ86">
        <v>95.327609695526462</v>
      </c>
      <c r="IK86">
        <v>87.093692790799878</v>
      </c>
      <c r="IL86">
        <v>73.022246983036837</v>
      </c>
      <c r="IM86">
        <v>55.49041164890582</v>
      </c>
      <c r="IN86">
        <v>47.466438348443774</v>
      </c>
      <c r="IO86">
        <v>22.928468030235479</v>
      </c>
      <c r="IP86">
        <v>17.332292671914274</v>
      </c>
      <c r="IQ86">
        <v>12.25578168182011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52.714110214440154</v>
      </c>
      <c r="IY86">
        <v>115.29557814578567</v>
      </c>
      <c r="IZ86">
        <v>118.82421199170381</v>
      </c>
      <c r="JA86">
        <v>140.54127606922418</v>
      </c>
      <c r="JB86">
        <v>134.25536173983073</v>
      </c>
      <c r="JC86">
        <v>125.88304682808734</v>
      </c>
      <c r="JD86">
        <v>103.99375603148337</v>
      </c>
      <c r="JE86">
        <v>94.932876696887377</v>
      </c>
      <c r="JF86">
        <v>74.043586751885982</v>
      </c>
      <c r="JG86">
        <v>59.41210599585196</v>
      </c>
      <c r="JH86">
        <v>42.455273118769128</v>
      </c>
      <c r="JI86">
        <v>28.742355774682494</v>
      </c>
      <c r="JJ86">
        <v>25.998439007870957</v>
      </c>
      <c r="JK86">
        <v>15.010205759704775</v>
      </c>
      <c r="JL86">
        <v>8.6661463359569098</v>
      </c>
      <c r="JM86">
        <v>0</v>
      </c>
      <c r="JN86">
        <v>0</v>
      </c>
      <c r="JO86">
        <v>0</v>
      </c>
      <c r="JP86">
        <v>45.030617279112846</v>
      </c>
      <c r="JQ86">
        <v>72.506182233899267</v>
      </c>
      <c r="JR86">
        <v>81.295658702217111</v>
      </c>
      <c r="JS86">
        <v>78.952350580880477</v>
      </c>
      <c r="JT86">
        <v>85.351642952396389</v>
      </c>
      <c r="JU86">
        <v>85.351642952396389</v>
      </c>
      <c r="JV86">
        <v>60.663024351698652</v>
      </c>
      <c r="JW86">
        <v>55.49041164890582</v>
      </c>
      <c r="JX86">
        <v>41.561377783623414</v>
      </c>
      <c r="JY86">
        <v>45.856936060471355</v>
      </c>
      <c r="JZ86">
        <v>48.25106073241102</v>
      </c>
      <c r="KA86">
        <v>34.664585343827696</v>
      </c>
      <c r="KB86">
        <v>30.020411519408583</v>
      </c>
      <c r="KC86">
        <v>36.767345045460843</v>
      </c>
      <c r="KD86">
        <v>33.563840434957626</v>
      </c>
      <c r="KE86">
        <v>8.6661463359569098</v>
      </c>
      <c r="KF86">
        <v>8.6661463359569098</v>
      </c>
      <c r="KG86">
        <v>0</v>
      </c>
      <c r="KH86">
        <v>36.767345045460843</v>
      </c>
      <c r="KI86">
        <v>61.27890840910112</v>
      </c>
      <c r="KJ86">
        <v>75.549712216743274</v>
      </c>
      <c r="KK86">
        <v>77.026393482892502</v>
      </c>
      <c r="KL86">
        <v>75.051028798521486</v>
      </c>
      <c r="KM86">
        <v>65.42797002830315</v>
      </c>
      <c r="KN86">
        <v>59.41210599585196</v>
      </c>
      <c r="KO86">
        <v>47.466438348443774</v>
      </c>
      <c r="KP86">
        <v>40.647829351108328</v>
      </c>
      <c r="KQ86">
        <v>37.77485610837175</v>
      </c>
      <c r="KR86">
        <v>44.188849274695087</v>
      </c>
      <c r="KS86">
        <v>39.713271568086952</v>
      </c>
      <c r="KT86">
        <v>34.664585343827696</v>
      </c>
      <c r="KU86">
        <v>33.563840434957626</v>
      </c>
      <c r="KV86">
        <v>30.020411519408583</v>
      </c>
      <c r="KW86">
        <v>0</v>
      </c>
      <c r="KX86">
        <v>0</v>
      </c>
      <c r="KY86">
        <v>0</v>
      </c>
      <c r="KZ86">
        <v>8.6661463359569098</v>
      </c>
      <c r="LA86">
        <v>12.25578168182011</v>
      </c>
      <c r="LB86">
        <v>17.332292671914274</v>
      </c>
      <c r="LC86">
        <v>12.25578168182011</v>
      </c>
      <c r="LD86">
        <v>19.378092310160298</v>
      </c>
      <c r="LE86">
        <v>15.010205759704775</v>
      </c>
      <c r="LF86">
        <v>15.010205759704775</v>
      </c>
      <c r="LG86">
        <v>21.227636559384393</v>
      </c>
      <c r="LH86">
        <v>12.25578168182011</v>
      </c>
      <c r="LI86">
        <v>19.378092310160298</v>
      </c>
      <c r="LJ86">
        <v>17.332292671914274</v>
      </c>
      <c r="LK86">
        <v>19.378092310160298</v>
      </c>
      <c r="LL86">
        <v>15.010205759704775</v>
      </c>
      <c r="LM86">
        <v>8.6661463359569098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8.6661463359569098</v>
      </c>
      <c r="LT86">
        <v>8.6661463359569098</v>
      </c>
      <c r="LU86">
        <v>17.332292671914274</v>
      </c>
      <c r="LV86">
        <v>35.731436710209891</v>
      </c>
      <c r="LW86">
        <v>33.563840434957626</v>
      </c>
      <c r="LX86">
        <v>30.020411519408583</v>
      </c>
      <c r="LY86">
        <v>40.647829351108328</v>
      </c>
      <c r="LZ86">
        <v>37.77485610837175</v>
      </c>
      <c r="MA86">
        <v>36.767345045460843</v>
      </c>
      <c r="MB86">
        <v>40.647829351108328</v>
      </c>
      <c r="MC86">
        <v>19.378092310160298</v>
      </c>
      <c r="MD86">
        <v>25.998439007870957</v>
      </c>
      <c r="ME86">
        <v>8.6661463359569098</v>
      </c>
      <c r="MF86">
        <v>8.6661463359569098</v>
      </c>
      <c r="MG86">
        <v>15.010205759704775</v>
      </c>
      <c r="MH86">
        <v>0</v>
      </c>
      <c r="MI86">
        <v>0</v>
      </c>
      <c r="MJ86">
        <v>0</v>
      </c>
      <c r="MK86">
        <v>8.6661463359569098</v>
      </c>
      <c r="ML86">
        <v>8.6661463359569098</v>
      </c>
      <c r="MM86">
        <v>15.010205759704775</v>
      </c>
      <c r="MN86">
        <v>36.767345045460843</v>
      </c>
      <c r="MO86">
        <v>74.043586751885982</v>
      </c>
      <c r="MP86">
        <v>90.891309566889902</v>
      </c>
      <c r="MQ86">
        <v>114.96942309872981</v>
      </c>
      <c r="MR86">
        <v>110.64194976383897</v>
      </c>
      <c r="MS86">
        <v>85.790471772741569</v>
      </c>
      <c r="MT86">
        <v>77.995317023612643</v>
      </c>
      <c r="MU86">
        <v>52.714110214440154</v>
      </c>
      <c r="MV86">
        <v>44.188849274695087</v>
      </c>
      <c r="MW86">
        <v>27.404760957946735</v>
      </c>
      <c r="MX86">
        <v>17.332292671914274</v>
      </c>
      <c r="MY86">
        <v>17.332292671914274</v>
      </c>
      <c r="MZ86">
        <v>0</v>
      </c>
      <c r="NA86">
        <v>0</v>
      </c>
      <c r="NB86">
        <v>0</v>
      </c>
      <c r="NC86">
        <v>0</v>
      </c>
      <c r="ND86">
        <v>8.6661463359569098</v>
      </c>
      <c r="NE86">
        <v>12.25578168182011</v>
      </c>
      <c r="NF86">
        <v>22.928468030235479</v>
      </c>
      <c r="NG86">
        <v>49.023126727280726</v>
      </c>
      <c r="NH86">
        <v>80.832431805007275</v>
      </c>
      <c r="NI86">
        <v>137.57080818141418</v>
      </c>
      <c r="NJ86">
        <v>150.35201956469433</v>
      </c>
      <c r="NK86">
        <v>113.32456832511491</v>
      </c>
      <c r="NL86">
        <v>116.59107474089024</v>
      </c>
      <c r="NM86">
        <v>131.42861649097057</v>
      </c>
      <c r="NN86">
        <v>127.36581935630738</v>
      </c>
      <c r="NO86">
        <v>95.720714908419154</v>
      </c>
      <c r="NP86">
        <v>68.785404090707118</v>
      </c>
      <c r="NQ86">
        <v>43.330731679784719</v>
      </c>
      <c r="NR86">
        <v>12.25578168182011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12.25578168182011</v>
      </c>
      <c r="NZ86">
        <v>19.378092310160298</v>
      </c>
      <c r="OA86">
        <v>45.030617279112846</v>
      </c>
      <c r="OB86">
        <v>74.043586751885982</v>
      </c>
      <c r="OC86">
        <v>72.506182233899267</v>
      </c>
      <c r="OD86">
        <v>58.134276930481462</v>
      </c>
      <c r="OE86">
        <v>53.421713825151301</v>
      </c>
      <c r="OF86">
        <v>73.022246983036837</v>
      </c>
      <c r="OG86">
        <v>99.188578442403582</v>
      </c>
      <c r="OH86">
        <v>105.42822042888031</v>
      </c>
      <c r="OI86">
        <v>98.428501506384691</v>
      </c>
      <c r="OJ86">
        <v>42.455273118769128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8.6661463359569098</v>
      </c>
      <c r="OR86">
        <v>19.378092310160298</v>
      </c>
      <c r="OS86">
        <v>55.49041164890582</v>
      </c>
      <c r="OT86">
        <v>88.80157483515211</v>
      </c>
      <c r="OU86">
        <v>104.71344459126601</v>
      </c>
      <c r="OV86">
        <v>56.16304725779429</v>
      </c>
      <c r="OW86">
        <v>34.664585343827696</v>
      </c>
      <c r="OX86">
        <v>25.998439007870957</v>
      </c>
      <c r="OY86">
        <v>33.563840434957626</v>
      </c>
      <c r="OZ86">
        <v>71.986417953800071</v>
      </c>
      <c r="PA86">
        <v>103.63203752324603</v>
      </c>
      <c r="PB86">
        <v>41.561377783623414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8.6661463359569098</v>
      </c>
      <c r="PN86">
        <v>0</v>
      </c>
      <c r="PO86">
        <v>0</v>
      </c>
      <c r="PP86">
        <v>8.6661463359569098</v>
      </c>
      <c r="PQ86">
        <v>8.6661463359569098</v>
      </c>
      <c r="PR86">
        <v>24.511563363640562</v>
      </c>
      <c r="PS86">
        <v>49.783220530970596</v>
      </c>
      <c r="PT86">
        <v>21.227636559384393</v>
      </c>
      <c r="PU86">
        <v>0</v>
      </c>
    </row>
    <row r="87" spans="1:437" x14ac:dyDescent="0.25">
      <c r="A87">
        <v>3</v>
      </c>
      <c r="B87">
        <v>7</v>
      </c>
      <c r="C87">
        <v>6</v>
      </c>
      <c r="D87" t="s">
        <v>5</v>
      </c>
      <c r="E87" t="s">
        <v>14</v>
      </c>
      <c r="F87">
        <v>0</v>
      </c>
      <c r="G87">
        <v>9.0770519007934354</v>
      </c>
      <c r="H87">
        <v>20.29690508546787</v>
      </c>
      <c r="I87">
        <v>36.308207603174083</v>
      </c>
      <c r="J87">
        <v>95.200923488519379</v>
      </c>
      <c r="K87">
        <v>60.890715256403894</v>
      </c>
      <c r="L87">
        <v>67.926436589469006</v>
      </c>
      <c r="M87">
        <v>40.593810170935967</v>
      </c>
      <c r="N87">
        <v>18.154103801586928</v>
      </c>
      <c r="O87">
        <v>15.721915075113884</v>
      </c>
      <c r="P87">
        <v>0</v>
      </c>
      <c r="Q87">
        <v>0</v>
      </c>
      <c r="R87">
        <v>9.0770519007934354</v>
      </c>
      <c r="S87">
        <v>0</v>
      </c>
      <c r="T87">
        <v>9.0770519007934354</v>
      </c>
      <c r="U87">
        <v>0</v>
      </c>
      <c r="V87">
        <v>0</v>
      </c>
      <c r="W87">
        <v>0</v>
      </c>
      <c r="X87">
        <v>0</v>
      </c>
      <c r="Y87">
        <v>9.0770519007934354</v>
      </c>
      <c r="Z87">
        <v>15.721915075113884</v>
      </c>
      <c r="AA87">
        <v>53.700563240430313</v>
      </c>
      <c r="AB87">
        <v>107.78401941181994</v>
      </c>
      <c r="AC87">
        <v>164.89283640959275</v>
      </c>
      <c r="AD87">
        <v>167.61852249231714</v>
      </c>
      <c r="AE87">
        <v>118.3502771676047</v>
      </c>
      <c r="AF87">
        <v>72.046865901377316</v>
      </c>
      <c r="AG87">
        <v>48.031243934251677</v>
      </c>
      <c r="AH87">
        <v>39.56595194083269</v>
      </c>
      <c r="AI87">
        <v>15.721915075113884</v>
      </c>
      <c r="AJ87">
        <v>15.721915075113884</v>
      </c>
      <c r="AK87">
        <v>9.0770519007934354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18.154103801586928</v>
      </c>
      <c r="AR87">
        <v>41.596277422429011</v>
      </c>
      <c r="AS87">
        <v>42.575147288217067</v>
      </c>
      <c r="AT87">
        <v>102.29317984905833</v>
      </c>
      <c r="AU87">
        <v>141.78808333272093</v>
      </c>
      <c r="AV87">
        <v>150.79931184815456</v>
      </c>
      <c r="AW87">
        <v>115.53200914019999</v>
      </c>
      <c r="AX87">
        <v>81.187620341871934</v>
      </c>
      <c r="AY87">
        <v>60.21035071502871</v>
      </c>
      <c r="AZ87">
        <v>48.031243934251677</v>
      </c>
      <c r="BA87">
        <v>37.425643756185252</v>
      </c>
      <c r="BB87">
        <v>18.154103801586928</v>
      </c>
      <c r="BC87">
        <v>24.015621967125639</v>
      </c>
      <c r="BD87">
        <v>9.0770519007934354</v>
      </c>
      <c r="BE87">
        <v>0</v>
      </c>
      <c r="BF87">
        <v>9.0770519007934354</v>
      </c>
      <c r="BG87">
        <v>0</v>
      </c>
      <c r="BH87">
        <v>0</v>
      </c>
      <c r="BI87">
        <v>39.56595194083269</v>
      </c>
      <c r="BJ87">
        <v>37.425643756185252</v>
      </c>
      <c r="BK87">
        <v>65.455552116717683</v>
      </c>
      <c r="BL87">
        <v>55.21355118771902</v>
      </c>
      <c r="BM87">
        <v>64.823116491685767</v>
      </c>
      <c r="BN87">
        <v>84.177116391773097</v>
      </c>
      <c r="BO87">
        <v>74.298871936590388</v>
      </c>
      <c r="BP87">
        <v>62.229132621754047</v>
      </c>
      <c r="BQ87">
        <v>64.184449522333409</v>
      </c>
      <c r="BR87">
        <v>57.408316892136497</v>
      </c>
      <c r="BS87">
        <v>52.143693289985492</v>
      </c>
      <c r="BT87">
        <v>36.308207603174083</v>
      </c>
      <c r="BU87">
        <v>59.522209821352078</v>
      </c>
      <c r="BV87">
        <v>9.0770519007934354</v>
      </c>
      <c r="BW87">
        <v>15.721915075113884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36.308207603174083</v>
      </c>
      <c r="CD87">
        <v>48.031243934251677</v>
      </c>
      <c r="CE87">
        <v>55.21355118771902</v>
      </c>
      <c r="CF87">
        <v>53.700563240430313</v>
      </c>
      <c r="CG87">
        <v>59.522209821352078</v>
      </c>
      <c r="CH87">
        <v>52.143693289985492</v>
      </c>
      <c r="CI87">
        <v>49.717060817097604</v>
      </c>
      <c r="CJ87">
        <v>49.717060817097604</v>
      </c>
      <c r="CK87">
        <v>44.468291051408471</v>
      </c>
      <c r="CL87">
        <v>44.468291051408471</v>
      </c>
      <c r="CM87">
        <v>38.510669713399977</v>
      </c>
      <c r="CN87">
        <v>9.0770519007934354</v>
      </c>
      <c r="CO87">
        <v>12.836889904466602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9.0770519007934354</v>
      </c>
      <c r="CY87">
        <v>15.721915075113884</v>
      </c>
      <c r="CZ87">
        <v>20.29690508546787</v>
      </c>
      <c r="DA87">
        <v>0</v>
      </c>
      <c r="DB87">
        <v>0</v>
      </c>
      <c r="DC87">
        <v>0</v>
      </c>
      <c r="DD87">
        <v>9.0770519007934354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9.0770519007934354</v>
      </c>
      <c r="DM87">
        <v>20.29690508546787</v>
      </c>
      <c r="DN87">
        <v>36.308207603174083</v>
      </c>
      <c r="DO87">
        <v>61.563561265136002</v>
      </c>
      <c r="DP87">
        <v>70.310541688867318</v>
      </c>
      <c r="DQ87">
        <v>61.563561265136002</v>
      </c>
      <c r="DR87">
        <v>52.143693289985492</v>
      </c>
      <c r="DS87">
        <v>25.673779808933546</v>
      </c>
      <c r="DT87">
        <v>25.673779808933546</v>
      </c>
      <c r="DU87">
        <v>15.721915075113884</v>
      </c>
      <c r="DV87">
        <v>18.154103801586928</v>
      </c>
      <c r="DW87">
        <v>9.0770519007934354</v>
      </c>
      <c r="DX87">
        <v>9.0770519007934354</v>
      </c>
      <c r="DY87">
        <v>9.0770519007934354</v>
      </c>
      <c r="DZ87">
        <v>9.0770519007934354</v>
      </c>
      <c r="EA87">
        <v>0</v>
      </c>
      <c r="EB87">
        <v>0</v>
      </c>
      <c r="EC87">
        <v>0</v>
      </c>
      <c r="ED87">
        <v>15.721915075113884</v>
      </c>
      <c r="EE87">
        <v>58.121491030406901</v>
      </c>
      <c r="EF87">
        <v>116.24298206081374</v>
      </c>
      <c r="EG87">
        <v>132.47521114406999</v>
      </c>
      <c r="EH87">
        <v>128.68942113922782</v>
      </c>
      <c r="EI87">
        <v>121.44267761596888</v>
      </c>
      <c r="EJ87">
        <v>101.48452542733986</v>
      </c>
      <c r="EK87">
        <v>76.484598814981325</v>
      </c>
      <c r="EL87">
        <v>66.081935308479387</v>
      </c>
      <c r="EM87">
        <v>54.462311404761067</v>
      </c>
      <c r="EN87">
        <v>30.105175357514497</v>
      </c>
      <c r="EO87">
        <v>25.673779808933546</v>
      </c>
      <c r="EP87">
        <v>20.29690508546787</v>
      </c>
      <c r="EQ87">
        <v>12.836889904466602</v>
      </c>
      <c r="ER87">
        <v>9.0770519007934354</v>
      </c>
      <c r="ES87">
        <v>0</v>
      </c>
      <c r="ET87">
        <v>0</v>
      </c>
      <c r="EU87">
        <v>0</v>
      </c>
      <c r="EV87">
        <v>28.704158446068391</v>
      </c>
      <c r="EW87">
        <v>63.539363305554559</v>
      </c>
      <c r="EX87">
        <v>109.30217896001153</v>
      </c>
      <c r="EY87">
        <v>122.79208212004119</v>
      </c>
      <c r="EZ87">
        <v>124.12681787677371</v>
      </c>
      <c r="FA87">
        <v>107.78401941181994</v>
      </c>
      <c r="FB87">
        <v>100.25931521601018</v>
      </c>
      <c r="FC87">
        <v>80.678602030316711</v>
      </c>
      <c r="FD87">
        <v>59.522209821352078</v>
      </c>
      <c r="FE87">
        <v>46.284064768040537</v>
      </c>
      <c r="FF87">
        <v>39.56595194083269</v>
      </c>
      <c r="FG87">
        <v>15.721915075113884</v>
      </c>
      <c r="FH87">
        <v>18.154103801586928</v>
      </c>
      <c r="FI87">
        <v>12.836889904466602</v>
      </c>
      <c r="FJ87">
        <v>12.836889904466602</v>
      </c>
      <c r="FK87">
        <v>9.0770519007934354</v>
      </c>
      <c r="FL87">
        <v>0</v>
      </c>
      <c r="FM87">
        <v>0</v>
      </c>
      <c r="FN87">
        <v>22.23414552570415</v>
      </c>
      <c r="FO87">
        <v>38.510669713399977</v>
      </c>
      <c r="FP87">
        <v>71.472778139661955</v>
      </c>
      <c r="FQ87">
        <v>91.673730497832935</v>
      </c>
      <c r="FR87">
        <v>90.315526072543094</v>
      </c>
      <c r="FS87">
        <v>74.298871936590388</v>
      </c>
      <c r="FT87">
        <v>72.046865901377316</v>
      </c>
      <c r="FU87">
        <v>58.121491030406901</v>
      </c>
      <c r="FV87">
        <v>54.462311404761067</v>
      </c>
      <c r="FW87">
        <v>39.56595194083269</v>
      </c>
      <c r="FX87">
        <v>25.673779808933546</v>
      </c>
      <c r="FY87">
        <v>18.154103801586928</v>
      </c>
      <c r="FZ87">
        <v>24.015621967125639</v>
      </c>
      <c r="GA87">
        <v>15.721915075113884</v>
      </c>
      <c r="GB87">
        <v>12.836889904466602</v>
      </c>
      <c r="GC87">
        <v>0</v>
      </c>
      <c r="GD87">
        <v>0</v>
      </c>
      <c r="GE87">
        <v>9.0770519007934354</v>
      </c>
      <c r="GF87">
        <v>20.29690508546787</v>
      </c>
      <c r="GG87">
        <v>54.462311404761067</v>
      </c>
      <c r="GH87">
        <v>69.722158610962708</v>
      </c>
      <c r="GI87">
        <v>71.472778139661955</v>
      </c>
      <c r="GJ87">
        <v>67.317218573953596</v>
      </c>
      <c r="GK87">
        <v>47.165745225341993</v>
      </c>
      <c r="GL87">
        <v>46.284064768040537</v>
      </c>
      <c r="GM87">
        <v>32.727776058358984</v>
      </c>
      <c r="GN87">
        <v>39.56595194083269</v>
      </c>
      <c r="GO87">
        <v>15.721915075113884</v>
      </c>
      <c r="GP87">
        <v>12.836889904466602</v>
      </c>
      <c r="GQ87">
        <v>18.154103801586928</v>
      </c>
      <c r="GR87">
        <v>12.836889904466602</v>
      </c>
      <c r="GS87">
        <v>12.836889904466602</v>
      </c>
      <c r="GT87">
        <v>9.0770519007934354</v>
      </c>
      <c r="GU87">
        <v>0</v>
      </c>
      <c r="GV87">
        <v>0</v>
      </c>
      <c r="GW87">
        <v>0</v>
      </c>
      <c r="GX87">
        <v>12.836889904466602</v>
      </c>
      <c r="GY87">
        <v>9.0770519007934354</v>
      </c>
      <c r="GZ87">
        <v>18.154103801586928</v>
      </c>
      <c r="HA87">
        <v>12.836889904466602</v>
      </c>
      <c r="HB87">
        <v>0</v>
      </c>
      <c r="HC87">
        <v>9.0770519007934354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20.29690508546787</v>
      </c>
      <c r="HO87">
        <v>51.347559617866523</v>
      </c>
      <c r="HP87">
        <v>58.82601967503291</v>
      </c>
      <c r="HQ87">
        <v>71.472778139661955</v>
      </c>
      <c r="HR87">
        <v>55.954705842927694</v>
      </c>
      <c r="HS87">
        <v>40.593810170935967</v>
      </c>
      <c r="HT87">
        <v>28.704158446068391</v>
      </c>
      <c r="HU87">
        <v>18.154103801586928</v>
      </c>
      <c r="HV87">
        <v>22.23414552570415</v>
      </c>
      <c r="HW87">
        <v>9.0770519007934354</v>
      </c>
      <c r="HX87">
        <v>9.0770519007934354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38.510669713399977</v>
      </c>
      <c r="IG87">
        <v>99.434121634195037</v>
      </c>
      <c r="IH87">
        <v>112.27693126855564</v>
      </c>
      <c r="II87">
        <v>129.64623298337142</v>
      </c>
      <c r="IJ87">
        <v>132.78582167865522</v>
      </c>
      <c r="IK87">
        <v>122.79208212004119</v>
      </c>
      <c r="IL87">
        <v>82.69587843662481</v>
      </c>
      <c r="IM87">
        <v>70.894041666360408</v>
      </c>
      <c r="IN87">
        <v>42.575147288217067</v>
      </c>
      <c r="IO87">
        <v>39.56595194083269</v>
      </c>
      <c r="IP87">
        <v>25.673779808933546</v>
      </c>
      <c r="IQ87">
        <v>12.836889904466602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44.468291051408471</v>
      </c>
      <c r="IY87">
        <v>90.770519007935093</v>
      </c>
      <c r="IZ87">
        <v>104.68166922097674</v>
      </c>
      <c r="JA87">
        <v>104.68166922097674</v>
      </c>
      <c r="JB87">
        <v>117.30136185066124</v>
      </c>
      <c r="JC87">
        <v>107.01686361573195</v>
      </c>
      <c r="JD87">
        <v>95.632675923434306</v>
      </c>
      <c r="JE87">
        <v>75.399655924077194</v>
      </c>
      <c r="JF87">
        <v>62.229132621754047</v>
      </c>
      <c r="JG87">
        <v>43.532011644571128</v>
      </c>
      <c r="JH87">
        <v>28.704158446068391</v>
      </c>
      <c r="JI87">
        <v>20.29690508546787</v>
      </c>
      <c r="JJ87">
        <v>15.721915075113884</v>
      </c>
      <c r="JK87">
        <v>9.0770519007934354</v>
      </c>
      <c r="JL87">
        <v>12.836889904466602</v>
      </c>
      <c r="JM87">
        <v>9.0770519007934354</v>
      </c>
      <c r="JN87">
        <v>0</v>
      </c>
      <c r="JO87">
        <v>0</v>
      </c>
      <c r="JP87">
        <v>41.596277422429011</v>
      </c>
      <c r="JQ87">
        <v>74.298871936590388</v>
      </c>
      <c r="JR87">
        <v>67.926436589469006</v>
      </c>
      <c r="JS87">
        <v>66.081935308479387</v>
      </c>
      <c r="JT87">
        <v>67.317218573953596</v>
      </c>
      <c r="JU87">
        <v>61.563561265136002</v>
      </c>
      <c r="JV87">
        <v>58.121491030406901</v>
      </c>
      <c r="JW87">
        <v>55.954705842927694</v>
      </c>
      <c r="JX87">
        <v>39.56595194083269</v>
      </c>
      <c r="JY87">
        <v>45.385259503967518</v>
      </c>
      <c r="JZ87">
        <v>37.425643756185252</v>
      </c>
      <c r="KA87">
        <v>28.704158446068391</v>
      </c>
      <c r="KB87">
        <v>36.308207603174083</v>
      </c>
      <c r="KC87">
        <v>30.105175357514497</v>
      </c>
      <c r="KD87">
        <v>9.0770519007934354</v>
      </c>
      <c r="KE87">
        <v>9.0770519007934354</v>
      </c>
      <c r="KF87">
        <v>0</v>
      </c>
      <c r="KG87">
        <v>0</v>
      </c>
      <c r="KH87">
        <v>24.015621967125639</v>
      </c>
      <c r="KI87">
        <v>44.468291051408471</v>
      </c>
      <c r="KJ87">
        <v>49.717060817097604</v>
      </c>
      <c r="KK87">
        <v>52.143693289985492</v>
      </c>
      <c r="KL87">
        <v>62.229132621754047</v>
      </c>
      <c r="KM87">
        <v>58.82601967503291</v>
      </c>
      <c r="KN87">
        <v>50.538886092796702</v>
      </c>
      <c r="KO87">
        <v>38.510669713399977</v>
      </c>
      <c r="KP87">
        <v>36.308207603174083</v>
      </c>
      <c r="KQ87">
        <v>32.727776058358984</v>
      </c>
      <c r="KR87">
        <v>31.443830150227882</v>
      </c>
      <c r="KS87">
        <v>31.443830150227882</v>
      </c>
      <c r="KT87">
        <v>37.425643756185252</v>
      </c>
      <c r="KU87">
        <v>15.721915075113884</v>
      </c>
      <c r="KV87">
        <v>24.015621967125639</v>
      </c>
      <c r="KW87">
        <v>0</v>
      </c>
      <c r="KX87">
        <v>0</v>
      </c>
      <c r="KY87">
        <v>0</v>
      </c>
      <c r="KZ87">
        <v>0</v>
      </c>
      <c r="LA87">
        <v>9.0770519007934354</v>
      </c>
      <c r="LB87">
        <v>0</v>
      </c>
      <c r="LC87">
        <v>9.0770519007934354</v>
      </c>
      <c r="LD87">
        <v>9.0770519007934354</v>
      </c>
      <c r="LE87">
        <v>15.721915075113884</v>
      </c>
      <c r="LF87">
        <v>9.0770519007934354</v>
      </c>
      <c r="LG87">
        <v>12.836889904466602</v>
      </c>
      <c r="LH87">
        <v>0</v>
      </c>
      <c r="LI87">
        <v>9.0770519007934354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12.836889904466602</v>
      </c>
      <c r="LU87">
        <v>18.154103801586928</v>
      </c>
      <c r="LV87">
        <v>49.717060817097604</v>
      </c>
      <c r="LW87">
        <v>65.455552116717683</v>
      </c>
      <c r="LX87">
        <v>74.298871936590388</v>
      </c>
      <c r="LY87">
        <v>66.702436577112849</v>
      </c>
      <c r="LZ87">
        <v>46.284064768040537</v>
      </c>
      <c r="MA87">
        <v>20.29690508546787</v>
      </c>
      <c r="MB87">
        <v>36.308207603174083</v>
      </c>
      <c r="MC87">
        <v>12.836889904466602</v>
      </c>
      <c r="MD87">
        <v>12.836889904466602</v>
      </c>
      <c r="ME87">
        <v>9.0770519007934354</v>
      </c>
      <c r="MF87">
        <v>9.0770519007934354</v>
      </c>
      <c r="MG87">
        <v>9.0770519007934354</v>
      </c>
      <c r="MH87">
        <v>0</v>
      </c>
      <c r="MI87">
        <v>0</v>
      </c>
      <c r="MJ87">
        <v>0</v>
      </c>
      <c r="MK87">
        <v>9.0770519007934354</v>
      </c>
      <c r="ML87">
        <v>0</v>
      </c>
      <c r="MM87">
        <v>24.015621967125639</v>
      </c>
      <c r="MN87">
        <v>38.510669713399977</v>
      </c>
      <c r="MO87">
        <v>77.021339426799898</v>
      </c>
      <c r="MP87">
        <v>134.94007758017455</v>
      </c>
      <c r="MQ87">
        <v>168.59875612633147</v>
      </c>
      <c r="MR87">
        <v>138.25753549318819</v>
      </c>
      <c r="MS87">
        <v>82.69587843662481</v>
      </c>
      <c r="MT87">
        <v>70.894041666360408</v>
      </c>
      <c r="MU87">
        <v>61.563561265136002</v>
      </c>
      <c r="MV87">
        <v>53.700563240430313</v>
      </c>
      <c r="MW87">
        <v>25.673779808933546</v>
      </c>
      <c r="MX87">
        <v>15.721915075113884</v>
      </c>
      <c r="MY87">
        <v>9.0770519007934354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15.721915075113884</v>
      </c>
      <c r="NG87">
        <v>32.727776058358984</v>
      </c>
      <c r="NH87">
        <v>77.021339426799898</v>
      </c>
      <c r="NI87">
        <v>130.59603493371355</v>
      </c>
      <c r="NJ87">
        <v>145.79904242519007</v>
      </c>
      <c r="NK87">
        <v>100.66937547632341</v>
      </c>
      <c r="NL87">
        <v>100.25931521601018</v>
      </c>
      <c r="NM87">
        <v>93.012103927491125</v>
      </c>
      <c r="NN87">
        <v>72.616415206348051</v>
      </c>
      <c r="NO87">
        <v>55.954705842927694</v>
      </c>
      <c r="NP87">
        <v>38.510669713399977</v>
      </c>
      <c r="NQ87">
        <v>30.105175357514497</v>
      </c>
      <c r="NR87">
        <v>9.0770519007934354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9.0770519007934354</v>
      </c>
      <c r="NY87">
        <v>12.836889904466602</v>
      </c>
      <c r="NZ87">
        <v>9.0770519007934354</v>
      </c>
      <c r="OA87">
        <v>48.88142044868647</v>
      </c>
      <c r="OB87">
        <v>66.702436577112849</v>
      </c>
      <c r="OC87">
        <v>66.081935308479387</v>
      </c>
      <c r="OD87">
        <v>63.539363305554559</v>
      </c>
      <c r="OE87">
        <v>54.462311404761067</v>
      </c>
      <c r="OF87">
        <v>81.187620341871934</v>
      </c>
      <c r="OG87">
        <v>87.064023289142312</v>
      </c>
      <c r="OH87">
        <v>73.181532018880546</v>
      </c>
      <c r="OI87">
        <v>85.150294576434248</v>
      </c>
      <c r="OJ87">
        <v>24.015621967125639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9.0770519007934354</v>
      </c>
      <c r="OQ87">
        <v>0</v>
      </c>
      <c r="OR87">
        <v>0</v>
      </c>
      <c r="OS87">
        <v>30.105175357514497</v>
      </c>
      <c r="OT87">
        <v>43.532011644571128</v>
      </c>
      <c r="OU87">
        <v>62.229132621754047</v>
      </c>
      <c r="OV87">
        <v>30.105175357514497</v>
      </c>
      <c r="OW87">
        <v>20.29690508546787</v>
      </c>
      <c r="OX87">
        <v>36.308207603174083</v>
      </c>
      <c r="OY87">
        <v>58.121491030406901</v>
      </c>
      <c r="OZ87">
        <v>70.894041666360408</v>
      </c>
      <c r="PA87">
        <v>88.936582102817056</v>
      </c>
      <c r="PB87">
        <v>24.015621967125639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9.0770519007934354</v>
      </c>
      <c r="PN87">
        <v>0</v>
      </c>
      <c r="PO87">
        <v>0</v>
      </c>
      <c r="PP87">
        <v>9.0770519007934354</v>
      </c>
      <c r="PQ87">
        <v>0</v>
      </c>
      <c r="PR87">
        <v>12.836889904466602</v>
      </c>
      <c r="PS87">
        <v>22.23414552570415</v>
      </c>
      <c r="PT87">
        <v>0</v>
      </c>
      <c r="PU87">
        <v>0</v>
      </c>
    </row>
    <row r="88" spans="1:437" x14ac:dyDescent="0.25">
      <c r="A88">
        <v>4</v>
      </c>
      <c r="B88">
        <v>1</v>
      </c>
      <c r="C88">
        <v>2</v>
      </c>
      <c r="D88" t="s">
        <v>6</v>
      </c>
      <c r="E88" t="s">
        <v>16</v>
      </c>
      <c r="F88">
        <v>0</v>
      </c>
      <c r="G88">
        <v>0</v>
      </c>
      <c r="H88">
        <v>8.6940550129351095</v>
      </c>
      <c r="I88">
        <v>0</v>
      </c>
      <c r="J88">
        <v>5.0195150020686583</v>
      </c>
      <c r="K88">
        <v>5.0195150020686583</v>
      </c>
      <c r="L88">
        <v>8.6940550129351095</v>
      </c>
      <c r="M88">
        <v>7.0986661924582108</v>
      </c>
      <c r="N88">
        <v>7.0986661924582108</v>
      </c>
      <c r="O88">
        <v>5.0195150020686583</v>
      </c>
      <c r="P88">
        <v>5.0195150020686583</v>
      </c>
      <c r="Q88">
        <v>7.0986661924582108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19.440498009045598</v>
      </c>
      <c r="AA88">
        <v>0</v>
      </c>
      <c r="AB88">
        <v>15.873100155917825</v>
      </c>
      <c r="AC88">
        <v>11.223976758703202</v>
      </c>
      <c r="AD88">
        <v>23.002307448940655</v>
      </c>
      <c r="AE88">
        <v>19.440498009045598</v>
      </c>
      <c r="AF88">
        <v>15.058545006202451</v>
      </c>
      <c r="AG88">
        <v>14.197332384918298</v>
      </c>
      <c r="AH88">
        <v>0</v>
      </c>
      <c r="AI88">
        <v>7.0986661924582108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5.0195150020686583</v>
      </c>
      <c r="AS88">
        <v>0</v>
      </c>
      <c r="AT88">
        <v>17.388110025870105</v>
      </c>
      <c r="AU88">
        <v>51.434723095181425</v>
      </c>
      <c r="AV88">
        <v>83.692040111127938</v>
      </c>
      <c r="AW88">
        <v>109.97206377471844</v>
      </c>
      <c r="AX88">
        <v>93.233353180679671</v>
      </c>
      <c r="AY88">
        <v>76.124714100452138</v>
      </c>
      <c r="AZ88">
        <v>56.343916156525495</v>
      </c>
      <c r="BA88">
        <v>40.156120016540001</v>
      </c>
      <c r="BB88">
        <v>23.002307448940655</v>
      </c>
      <c r="BC88">
        <v>10.039030004134645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5.0195150020686583</v>
      </c>
      <c r="BK88">
        <v>11.223976758703202</v>
      </c>
      <c r="BL88">
        <v>26.560776795257084</v>
      </c>
      <c r="BM88">
        <v>39.52370065000008</v>
      </c>
      <c r="BN88">
        <v>48.406449669503786</v>
      </c>
      <c r="BO88">
        <v>59.603438245568384</v>
      </c>
      <c r="BP88">
        <v>70.630836817102647</v>
      </c>
      <c r="BQ88">
        <v>72.043593444053272</v>
      </c>
      <c r="BR88">
        <v>50.942513465336617</v>
      </c>
      <c r="BS88">
        <v>43.470275064675548</v>
      </c>
      <c r="BT88">
        <v>32.140578169896457</v>
      </c>
      <c r="BU88">
        <v>31.346861140842179</v>
      </c>
      <c r="BV88">
        <v>28.834918384614411</v>
      </c>
      <c r="BW88">
        <v>27.493015943679836</v>
      </c>
      <c r="BX88">
        <v>12.295250511310542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5.0195150020686583</v>
      </c>
      <c r="CE88">
        <v>5.0195150020686583</v>
      </c>
      <c r="CF88">
        <v>15.058545006202451</v>
      </c>
      <c r="CG88">
        <v>37.562610771016864</v>
      </c>
      <c r="CH88">
        <v>37.225719564286976</v>
      </c>
      <c r="CI88">
        <v>38.88099601809148</v>
      </c>
      <c r="CJ88">
        <v>32.530175160167516</v>
      </c>
      <c r="CK88">
        <v>33.295695782835764</v>
      </c>
      <c r="CL88">
        <v>34.044007099269493</v>
      </c>
      <c r="CM88">
        <v>38.227487357226096</v>
      </c>
      <c r="CN88">
        <v>32.530175160167516</v>
      </c>
      <c r="CO88">
        <v>7.0986661924582108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7.0986661924582108</v>
      </c>
      <c r="DA88">
        <v>7.0986661924582108</v>
      </c>
      <c r="DB88">
        <v>8.6940550129351095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7.0986661924582108</v>
      </c>
      <c r="EF88">
        <v>13.280388397628144</v>
      </c>
      <c r="EG88">
        <v>11.223976758703202</v>
      </c>
      <c r="EH88">
        <v>15.058545006202451</v>
      </c>
      <c r="EI88">
        <v>14.197332384918298</v>
      </c>
      <c r="EJ88">
        <v>14.197332384918298</v>
      </c>
      <c r="EK88">
        <v>15.058545006202451</v>
      </c>
      <c r="EL88">
        <v>12.295250511310542</v>
      </c>
      <c r="EM88">
        <v>11.223976758703202</v>
      </c>
      <c r="EN88">
        <v>11.223976758703202</v>
      </c>
      <c r="EO88">
        <v>8.6940550129351095</v>
      </c>
      <c r="EP88">
        <v>8.6940550129351095</v>
      </c>
      <c r="EQ88">
        <v>8.6940550129351095</v>
      </c>
      <c r="ER88">
        <v>0</v>
      </c>
      <c r="ES88">
        <v>0</v>
      </c>
      <c r="ET88">
        <v>0</v>
      </c>
      <c r="EU88">
        <v>7.0986661924582108</v>
      </c>
      <c r="EV88">
        <v>26.082165038805215</v>
      </c>
      <c r="EW88">
        <v>62.492457806338678</v>
      </c>
      <c r="EX88">
        <v>93.503204260738073</v>
      </c>
      <c r="EY88">
        <v>92.691294207651595</v>
      </c>
      <c r="EZ88">
        <v>86.795528260033336</v>
      </c>
      <c r="FA88">
        <v>67.902740347091026</v>
      </c>
      <c r="FB88">
        <v>62.693722281684586</v>
      </c>
      <c r="FC88">
        <v>44.046065385122859</v>
      </c>
      <c r="FD88">
        <v>26.082165038805215</v>
      </c>
      <c r="FE88">
        <v>22.447953517405892</v>
      </c>
      <c r="FF88">
        <v>14.197332384918298</v>
      </c>
      <c r="FG88">
        <v>10.039030004134645</v>
      </c>
      <c r="FH88">
        <v>10.039030004134645</v>
      </c>
      <c r="FI88">
        <v>0</v>
      </c>
      <c r="FJ88">
        <v>7.0986661924582108</v>
      </c>
      <c r="FK88">
        <v>0</v>
      </c>
      <c r="FL88">
        <v>0</v>
      </c>
      <c r="FM88">
        <v>11.223976758703202</v>
      </c>
      <c r="FN88">
        <v>41.086501035628544</v>
      </c>
      <c r="FO88">
        <v>62.290543036812778</v>
      </c>
      <c r="FP88">
        <v>70.808972880138356</v>
      </c>
      <c r="FQ88">
        <v>73.257409675226029</v>
      </c>
      <c r="FR88">
        <v>61.065035549691913</v>
      </c>
      <c r="FS88">
        <v>46.81891908694945</v>
      </c>
      <c r="FT88">
        <v>37.225719564286976</v>
      </c>
      <c r="FU88">
        <v>34.044007099269493</v>
      </c>
      <c r="FV88">
        <v>27.030915538017553</v>
      </c>
      <c r="FW88">
        <v>20.695990542896823</v>
      </c>
      <c r="FX88">
        <v>19.440498009045598</v>
      </c>
      <c r="FY88">
        <v>11.223976758703202</v>
      </c>
      <c r="FZ88">
        <v>8.6940550129351095</v>
      </c>
      <c r="GA88">
        <v>5.0195150020686583</v>
      </c>
      <c r="GB88">
        <v>7.0986661924582108</v>
      </c>
      <c r="GC88">
        <v>0</v>
      </c>
      <c r="GD88">
        <v>0</v>
      </c>
      <c r="GE88">
        <v>11.223976758703202</v>
      </c>
      <c r="GF88">
        <v>36.196237435830199</v>
      </c>
      <c r="GG88">
        <v>44.614425219008183</v>
      </c>
      <c r="GH88">
        <v>54.986031887359331</v>
      </c>
      <c r="GI88">
        <v>48.666003539043516</v>
      </c>
      <c r="GJ88">
        <v>28.834918384614411</v>
      </c>
      <c r="GK88">
        <v>18.098118717914872</v>
      </c>
      <c r="GL88">
        <v>10.039030004134645</v>
      </c>
      <c r="GM88">
        <v>10.039030004134645</v>
      </c>
      <c r="GN88">
        <v>7.0986661924582108</v>
      </c>
      <c r="GO88">
        <v>7.0986661924582108</v>
      </c>
      <c r="GP88">
        <v>5.0195150020686583</v>
      </c>
      <c r="GQ88">
        <v>7.0986661924582108</v>
      </c>
      <c r="GR88">
        <v>0</v>
      </c>
      <c r="GS88">
        <v>0</v>
      </c>
      <c r="GT88">
        <v>7.0986661924582108</v>
      </c>
      <c r="GU88">
        <v>0</v>
      </c>
      <c r="GV88">
        <v>0</v>
      </c>
      <c r="GW88">
        <v>5.0195150020686583</v>
      </c>
      <c r="GX88">
        <v>8.6940550129351095</v>
      </c>
      <c r="GY88">
        <v>8.6940550129351095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5.0195150020686583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10.039030004134645</v>
      </c>
      <c r="IG88">
        <v>12.295250511310542</v>
      </c>
      <c r="IH88">
        <v>10.039030004134645</v>
      </c>
      <c r="II88">
        <v>15.873100155917825</v>
      </c>
      <c r="IJ88">
        <v>12.295250511310542</v>
      </c>
      <c r="IK88">
        <v>17.388110025870105</v>
      </c>
      <c r="IL88">
        <v>15.873100155917825</v>
      </c>
      <c r="IM88">
        <v>11.223976758703202</v>
      </c>
      <c r="IN88">
        <v>8.6940550129351095</v>
      </c>
      <c r="IO88">
        <v>7.0986661924582108</v>
      </c>
      <c r="IP88">
        <v>7.0986661924582108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18.781305385508574</v>
      </c>
      <c r="IY88">
        <v>37.896507210967457</v>
      </c>
      <c r="IZ88">
        <v>46.81891908694945</v>
      </c>
      <c r="JA88">
        <v>69.371077499865294</v>
      </c>
      <c r="JB88">
        <v>85.331755035147523</v>
      </c>
      <c r="JC88">
        <v>88.946032451020244</v>
      </c>
      <c r="JD88">
        <v>79.524073366818641</v>
      </c>
      <c r="JE88">
        <v>70.093712392170062</v>
      </c>
      <c r="JF88">
        <v>54.294356153745241</v>
      </c>
      <c r="JG88">
        <v>47.35400982157995</v>
      </c>
      <c r="JH88">
        <v>29.695851224696753</v>
      </c>
      <c r="JI88">
        <v>18.781305385508574</v>
      </c>
      <c r="JJ88">
        <v>13.280388397628144</v>
      </c>
      <c r="JK88">
        <v>5.0195150020686583</v>
      </c>
      <c r="JL88">
        <v>0</v>
      </c>
      <c r="JM88">
        <v>0</v>
      </c>
      <c r="JN88">
        <v>0</v>
      </c>
      <c r="JO88">
        <v>0</v>
      </c>
      <c r="JP88">
        <v>27.947476747201847</v>
      </c>
      <c r="JQ88">
        <v>32.140578169896457</v>
      </c>
      <c r="JR88">
        <v>47.08722454473525</v>
      </c>
      <c r="JS88">
        <v>58.537101025019808</v>
      </c>
      <c r="JT88">
        <v>57.669836769228311</v>
      </c>
      <c r="JU88">
        <v>56.567061252194719</v>
      </c>
      <c r="JV88">
        <v>54.061831076035105</v>
      </c>
      <c r="JW88">
        <v>47.08722454473525</v>
      </c>
      <c r="JX88">
        <v>46.549067161591381</v>
      </c>
      <c r="JY88">
        <v>36.196237435830199</v>
      </c>
      <c r="JZ88">
        <v>27.947476747201847</v>
      </c>
      <c r="KA88">
        <v>25.594604944313971</v>
      </c>
      <c r="KB88">
        <v>24.59050102262114</v>
      </c>
      <c r="KC88">
        <v>24.59050102262114</v>
      </c>
      <c r="KD88">
        <v>21.295998577377134</v>
      </c>
      <c r="KE88">
        <v>19.440498009045598</v>
      </c>
      <c r="KF88">
        <v>13.280388397628144</v>
      </c>
      <c r="KG88">
        <v>7.0986661924582108</v>
      </c>
      <c r="KH88">
        <v>7.0986661924582108</v>
      </c>
      <c r="KI88">
        <v>19.440498009045598</v>
      </c>
      <c r="KJ88">
        <v>18.781305385508574</v>
      </c>
      <c r="KK88">
        <v>29.268550512509989</v>
      </c>
      <c r="KL88">
        <v>29.268550512509989</v>
      </c>
      <c r="KM88">
        <v>30.532517774846042</v>
      </c>
      <c r="KN88">
        <v>27.947476747201847</v>
      </c>
      <c r="KO88">
        <v>30.117090012404901</v>
      </c>
      <c r="KP88">
        <v>27.493015943679836</v>
      </c>
      <c r="KQ88">
        <v>24.072748278656434</v>
      </c>
      <c r="KR88">
        <v>20.078060008270199</v>
      </c>
      <c r="KS88">
        <v>27.947476747201847</v>
      </c>
      <c r="KT88">
        <v>25.097575010337607</v>
      </c>
      <c r="KU88">
        <v>33.295695782835764</v>
      </c>
      <c r="KV88">
        <v>26.082165038805215</v>
      </c>
      <c r="KW88">
        <v>18.098118717914872</v>
      </c>
      <c r="KX88">
        <v>0</v>
      </c>
      <c r="KY88">
        <v>0</v>
      </c>
      <c r="KZ88">
        <v>0</v>
      </c>
      <c r="LA88">
        <v>5.0195150020686583</v>
      </c>
      <c r="LB88">
        <v>5.0195150020686583</v>
      </c>
      <c r="LC88">
        <v>7.0986661924582108</v>
      </c>
      <c r="LD88">
        <v>5.0195150020686583</v>
      </c>
      <c r="LE88">
        <v>0</v>
      </c>
      <c r="LF88">
        <v>7.0986661924582108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10.039030004134645</v>
      </c>
      <c r="LZ88">
        <v>7.0986661924582108</v>
      </c>
      <c r="MA88">
        <v>7.0986661924582108</v>
      </c>
      <c r="MB88">
        <v>0</v>
      </c>
      <c r="MC88">
        <v>8.6940550129351095</v>
      </c>
      <c r="MD88">
        <v>0</v>
      </c>
      <c r="ME88">
        <v>11.223976758703202</v>
      </c>
      <c r="MF88">
        <v>5.0195150020686583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5.0195150020686583</v>
      </c>
      <c r="MM88">
        <v>12.295250511310542</v>
      </c>
      <c r="MN88">
        <v>16.647847891417996</v>
      </c>
      <c r="MO88">
        <v>20.078060008270199</v>
      </c>
      <c r="MP88">
        <v>18.098118717914872</v>
      </c>
      <c r="MQ88">
        <v>12.295250511310542</v>
      </c>
      <c r="MR88">
        <v>17.388110025870105</v>
      </c>
      <c r="MS88">
        <v>11.223976758703202</v>
      </c>
      <c r="MT88">
        <v>5.0195150020686583</v>
      </c>
      <c r="MU88">
        <v>12.295250511310542</v>
      </c>
      <c r="MV88">
        <v>5.0195150020686583</v>
      </c>
      <c r="MW88">
        <v>13.280388397628144</v>
      </c>
      <c r="MX88">
        <v>5.0195150020686583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7.0986661924582108</v>
      </c>
      <c r="NF88">
        <v>13.280388397628144</v>
      </c>
      <c r="NG88">
        <v>33.67193027610864</v>
      </c>
      <c r="NH88">
        <v>67.343860552217564</v>
      </c>
      <c r="NI88">
        <v>87.229870563392353</v>
      </c>
      <c r="NJ88">
        <v>86.359001461169669</v>
      </c>
      <c r="NK88">
        <v>70.273210028945016</v>
      </c>
      <c r="NL88">
        <v>70.986661924590749</v>
      </c>
      <c r="NM88">
        <v>70.093712392170062</v>
      </c>
      <c r="NN88">
        <v>54.986031887359331</v>
      </c>
      <c r="NO88">
        <v>45.175635018607522</v>
      </c>
      <c r="NP88">
        <v>27.030915538017553</v>
      </c>
      <c r="NQ88">
        <v>17.388110025870105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11.223976758703202</v>
      </c>
      <c r="OA88">
        <v>27.947476747201847</v>
      </c>
      <c r="OB88">
        <v>42.591997154754438</v>
      </c>
      <c r="OC88">
        <v>39.841165192885228</v>
      </c>
      <c r="OD88">
        <v>28.394664769836311</v>
      </c>
      <c r="OE88">
        <v>40.156120016540001</v>
      </c>
      <c r="OF88">
        <v>60.858385090545823</v>
      </c>
      <c r="OG88">
        <v>79.84027371297725</v>
      </c>
      <c r="OH88">
        <v>74.451439128574009</v>
      </c>
      <c r="OI88">
        <v>65.638675918795741</v>
      </c>
      <c r="OJ88">
        <v>8.6940550129351095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11.223976758703202</v>
      </c>
      <c r="OU88">
        <v>20.695990542896823</v>
      </c>
      <c r="OV88">
        <v>16.647847891417996</v>
      </c>
      <c r="OW88">
        <v>8.6940550129351095</v>
      </c>
      <c r="OX88">
        <v>15.058545006202451</v>
      </c>
      <c r="OY88">
        <v>24.072748278656434</v>
      </c>
      <c r="OZ88">
        <v>57.669836769228311</v>
      </c>
      <c r="PA88">
        <v>73.085241611887</v>
      </c>
      <c r="PB88">
        <v>8.6940550129351095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13.280388397628144</v>
      </c>
      <c r="PT88">
        <v>0</v>
      </c>
      <c r="PU88">
        <v>0</v>
      </c>
    </row>
    <row r="89" spans="1:437" x14ac:dyDescent="0.25">
      <c r="A89">
        <v>4</v>
      </c>
      <c r="B89">
        <v>1</v>
      </c>
      <c r="C89">
        <v>3</v>
      </c>
      <c r="D89" t="s">
        <v>6</v>
      </c>
      <c r="E89" t="s">
        <v>16</v>
      </c>
      <c r="F89">
        <v>0</v>
      </c>
      <c r="G89">
        <v>0</v>
      </c>
      <c r="H89">
        <v>20.817434160503581</v>
      </c>
      <c r="I89">
        <v>0</v>
      </c>
      <c r="J89">
        <v>0</v>
      </c>
      <c r="K89">
        <v>0</v>
      </c>
      <c r="L89">
        <v>8.4986819078694111</v>
      </c>
      <c r="M89">
        <v>8.4986819078694111</v>
      </c>
      <c r="N89">
        <v>0</v>
      </c>
      <c r="O89">
        <v>0</v>
      </c>
      <c r="P89">
        <v>0</v>
      </c>
      <c r="Q89">
        <v>0</v>
      </c>
      <c r="R89">
        <v>6.0094756082018534</v>
      </c>
      <c r="S89">
        <v>6.0094756082018534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12.018951216403821</v>
      </c>
      <c r="AA89">
        <v>0</v>
      </c>
      <c r="AB89">
        <v>0</v>
      </c>
      <c r="AC89">
        <v>13.437595969066365</v>
      </c>
      <c r="AD89">
        <v>41.198889099367875</v>
      </c>
      <c r="AE89">
        <v>32.362016554622699</v>
      </c>
      <c r="AF89">
        <v>19.003630465144113</v>
      </c>
      <c r="AG89">
        <v>10.408717080251563</v>
      </c>
      <c r="AH89">
        <v>0</v>
      </c>
      <c r="AI89">
        <v>0</v>
      </c>
      <c r="AJ89">
        <v>8.4986819078694111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6.0094756082018534</v>
      </c>
      <c r="AS89">
        <v>0</v>
      </c>
      <c r="AT89">
        <v>10.408717080251563</v>
      </c>
      <c r="AU89">
        <v>36.554213056312108</v>
      </c>
      <c r="AV89">
        <v>67.187979845332961</v>
      </c>
      <c r="AW89">
        <v>81.072258322897483</v>
      </c>
      <c r="AX89">
        <v>74.089791179401857</v>
      </c>
      <c r="AY89">
        <v>52.389393759650432</v>
      </c>
      <c r="AZ89">
        <v>37.529163144645338</v>
      </c>
      <c r="BA89">
        <v>31.799155938422302</v>
      </c>
      <c r="BB89">
        <v>33.459344130643331</v>
      </c>
      <c r="BC89">
        <v>15.899577969210895</v>
      </c>
      <c r="BD89">
        <v>6.0094756082018534</v>
      </c>
      <c r="BE89">
        <v>13.437595969066365</v>
      </c>
      <c r="BF89">
        <v>16.997363815739391</v>
      </c>
      <c r="BG89">
        <v>0</v>
      </c>
      <c r="BH89">
        <v>0</v>
      </c>
      <c r="BI89">
        <v>0</v>
      </c>
      <c r="BJ89">
        <v>6.0094756082018534</v>
      </c>
      <c r="BK89">
        <v>12.018951216403821</v>
      </c>
      <c r="BL89">
        <v>21.667472444022508</v>
      </c>
      <c r="BM89">
        <v>32.915253493893147</v>
      </c>
      <c r="BN89">
        <v>38.479418921139825</v>
      </c>
      <c r="BO89">
        <v>75.776604150663843</v>
      </c>
      <c r="BP89">
        <v>78.123182906626084</v>
      </c>
      <c r="BQ89">
        <v>76.251697232111212</v>
      </c>
      <c r="BR89">
        <v>73.354998232912862</v>
      </c>
      <c r="BS89">
        <v>70.08192636934416</v>
      </c>
      <c r="BT89">
        <v>66.918688261286832</v>
      </c>
      <c r="BU89">
        <v>39.406766864076985</v>
      </c>
      <c r="BV89">
        <v>37.529163144645338</v>
      </c>
      <c r="BW89">
        <v>53.413387551815333</v>
      </c>
      <c r="BX89">
        <v>32.362016554622699</v>
      </c>
      <c r="BY89">
        <v>16.997363815739391</v>
      </c>
      <c r="BZ89">
        <v>0</v>
      </c>
      <c r="CA89">
        <v>0</v>
      </c>
      <c r="CB89">
        <v>6.0094756082018534</v>
      </c>
      <c r="CC89">
        <v>10.408717080251563</v>
      </c>
      <c r="CD89">
        <v>19.003630465144113</v>
      </c>
      <c r="CE89">
        <v>13.437595969066365</v>
      </c>
      <c r="CF89">
        <v>18.028426824606186</v>
      </c>
      <c r="CG89">
        <v>44.970797600133722</v>
      </c>
      <c r="CH89">
        <v>67.989455262956653</v>
      </c>
      <c r="CI89">
        <v>62.740767307450653</v>
      </c>
      <c r="CJ89">
        <v>56.693279501332256</v>
      </c>
      <c r="CK89">
        <v>56.373878201970342</v>
      </c>
      <c r="CL89">
        <v>48.821210632756049</v>
      </c>
      <c r="CM89">
        <v>55.077753723153023</v>
      </c>
      <c r="CN89">
        <v>48.075804865615964</v>
      </c>
      <c r="CO89">
        <v>24.777702687189787</v>
      </c>
      <c r="CP89">
        <v>16.997363815739391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6.0094756082018534</v>
      </c>
      <c r="CW89">
        <v>6.0094756082018534</v>
      </c>
      <c r="CX89">
        <v>0</v>
      </c>
      <c r="CY89">
        <v>6.0094756082018534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6.0094756082018534</v>
      </c>
      <c r="DU89">
        <v>6.0094756082018534</v>
      </c>
      <c r="DV89">
        <v>6.0094756082018534</v>
      </c>
      <c r="DW89">
        <v>0</v>
      </c>
      <c r="DX89">
        <v>8.4986819078694111</v>
      </c>
      <c r="DY89">
        <v>6.0094756082018534</v>
      </c>
      <c r="DZ89">
        <v>8.4986819078694111</v>
      </c>
      <c r="EA89">
        <v>6.0094756082018534</v>
      </c>
      <c r="EB89">
        <v>0</v>
      </c>
      <c r="EC89">
        <v>0</v>
      </c>
      <c r="ED89">
        <v>0</v>
      </c>
      <c r="EE89">
        <v>15.899577969210895</v>
      </c>
      <c r="EF89">
        <v>20.817434160503581</v>
      </c>
      <c r="EG89">
        <v>24.037902432807982</v>
      </c>
      <c r="EH89">
        <v>25.496045723608631</v>
      </c>
      <c r="EI89">
        <v>24.037902432807982</v>
      </c>
      <c r="EJ89">
        <v>19.003630465144113</v>
      </c>
      <c r="EK89">
        <v>13.437595969066365</v>
      </c>
      <c r="EL89">
        <v>10.408717080251563</v>
      </c>
      <c r="EM89">
        <v>6.0094756082018534</v>
      </c>
      <c r="EN89">
        <v>6.0094756082018534</v>
      </c>
      <c r="EO89">
        <v>0</v>
      </c>
      <c r="EP89">
        <v>0</v>
      </c>
      <c r="EQ89">
        <v>6.0094756082018534</v>
      </c>
      <c r="ER89">
        <v>8.4986819078694111</v>
      </c>
      <c r="ES89">
        <v>0</v>
      </c>
      <c r="ET89">
        <v>6.0094756082018534</v>
      </c>
      <c r="EU89">
        <v>8.4986819078694111</v>
      </c>
      <c r="EV89">
        <v>20.817434160503581</v>
      </c>
      <c r="EW89">
        <v>44.160446585389423</v>
      </c>
      <c r="EX89">
        <v>66.918688261286832</v>
      </c>
      <c r="EY89">
        <v>74.089791179401857</v>
      </c>
      <c r="EZ89">
        <v>74.817367958677266</v>
      </c>
      <c r="FA89">
        <v>59.490773355087072</v>
      </c>
      <c r="FB89">
        <v>42.493409539347795</v>
      </c>
      <c r="FC89">
        <v>28.82043256039384</v>
      </c>
      <c r="FD89">
        <v>20.817434160503581</v>
      </c>
      <c r="FE89">
        <v>15.899577969210895</v>
      </c>
      <c r="FF89">
        <v>0</v>
      </c>
      <c r="FG89">
        <v>6.0094756082018534</v>
      </c>
      <c r="FH89">
        <v>6.0094756082018534</v>
      </c>
      <c r="FI89">
        <v>0</v>
      </c>
      <c r="FJ89">
        <v>0</v>
      </c>
      <c r="FK89">
        <v>0</v>
      </c>
      <c r="FL89">
        <v>0</v>
      </c>
      <c r="FM89">
        <v>10.408717080251563</v>
      </c>
      <c r="FN89">
        <v>26.875191938133014</v>
      </c>
      <c r="FO89">
        <v>69.043618208317241</v>
      </c>
      <c r="FP89">
        <v>102.16108533943407</v>
      </c>
      <c r="FQ89">
        <v>94.446322745446196</v>
      </c>
      <c r="FR89">
        <v>92.904238350316405</v>
      </c>
      <c r="FS89">
        <v>67.187979845332961</v>
      </c>
      <c r="FT89">
        <v>42.916239949048475</v>
      </c>
      <c r="FU89">
        <v>27.538876861576341</v>
      </c>
      <c r="FV89">
        <v>27.538876861576341</v>
      </c>
      <c r="FW89">
        <v>19.003630465144113</v>
      </c>
      <c r="FX89">
        <v>19.931175779198952</v>
      </c>
      <c r="FY89">
        <v>13.437595969066365</v>
      </c>
      <c r="FZ89">
        <v>10.408717080251563</v>
      </c>
      <c r="GA89">
        <v>10.408717080251563</v>
      </c>
      <c r="GB89">
        <v>0</v>
      </c>
      <c r="GC89">
        <v>0</v>
      </c>
      <c r="GD89">
        <v>0</v>
      </c>
      <c r="GE89">
        <v>25.496045723608631</v>
      </c>
      <c r="GF89">
        <v>57.640865120788249</v>
      </c>
      <c r="GG89">
        <v>98.928453996768724</v>
      </c>
      <c r="GH89">
        <v>75.058326289291131</v>
      </c>
      <c r="GI89">
        <v>60.692728582002587</v>
      </c>
      <c r="GJ89">
        <v>35.040963184672023</v>
      </c>
      <c r="GK89">
        <v>23.274598950006066</v>
      </c>
      <c r="GL89">
        <v>23.274598950006066</v>
      </c>
      <c r="GM89">
        <v>23.274598950006066</v>
      </c>
      <c r="GN89">
        <v>19.003630465144113</v>
      </c>
      <c r="GO89">
        <v>13.437595969066365</v>
      </c>
      <c r="GP89">
        <v>0</v>
      </c>
      <c r="GQ89">
        <v>6.0094756082018534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6.0094756082018534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8.4986819078694111</v>
      </c>
      <c r="HQ89">
        <v>0</v>
      </c>
      <c r="HR89">
        <v>6.0094756082018534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6.0094756082018534</v>
      </c>
      <c r="IG89">
        <v>0</v>
      </c>
      <c r="IH89">
        <v>6.0094756082018534</v>
      </c>
      <c r="II89">
        <v>19.003630465144113</v>
      </c>
      <c r="IJ89">
        <v>14.720148861796247</v>
      </c>
      <c r="IK89">
        <v>19.931175779198952</v>
      </c>
      <c r="IL89">
        <v>24.777702687189787</v>
      </c>
      <c r="IM89">
        <v>31.799155938422302</v>
      </c>
      <c r="IN89">
        <v>19.003630465144113</v>
      </c>
      <c r="IO89">
        <v>19.931175779198952</v>
      </c>
      <c r="IP89">
        <v>6.0094756082018534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18.028426824606186</v>
      </c>
      <c r="IY89">
        <v>24.777702687189787</v>
      </c>
      <c r="IZ89">
        <v>39.862351558397677</v>
      </c>
      <c r="JA89">
        <v>51.344982103872269</v>
      </c>
      <c r="JB89">
        <v>62.162499050122847</v>
      </c>
      <c r="JC89">
        <v>62.452302481510571</v>
      </c>
      <c r="JD89">
        <v>63.02791190744972</v>
      </c>
      <c r="JE89">
        <v>53.074251503670325</v>
      </c>
      <c r="JF89">
        <v>44.160446585389423</v>
      </c>
      <c r="JG89">
        <v>36.05685364921186</v>
      </c>
      <c r="JH89">
        <v>29.440297723593119</v>
      </c>
      <c r="JI89">
        <v>15.899577969210895</v>
      </c>
      <c r="JJ89">
        <v>14.720148861796247</v>
      </c>
      <c r="JK89">
        <v>10.408717080251563</v>
      </c>
      <c r="JL89">
        <v>10.408717080251563</v>
      </c>
      <c r="JM89">
        <v>15.899577969210895</v>
      </c>
      <c r="JN89">
        <v>6.0094756082018534</v>
      </c>
      <c r="JO89">
        <v>0</v>
      </c>
      <c r="JP89">
        <v>19.003630465144113</v>
      </c>
      <c r="JQ89">
        <v>32.915253493893147</v>
      </c>
      <c r="JR89">
        <v>42.06632925741394</v>
      </c>
      <c r="JS89">
        <v>60.394482410590001</v>
      </c>
      <c r="JT89">
        <v>63.02791190744972</v>
      </c>
      <c r="JU89">
        <v>72.363668905109819</v>
      </c>
      <c r="JV89">
        <v>64.163641322446267</v>
      </c>
      <c r="JW89">
        <v>60.98951631070878</v>
      </c>
      <c r="JX89">
        <v>58.573122873290743</v>
      </c>
      <c r="JY89">
        <v>48.44994128543766</v>
      </c>
      <c r="JZ89">
        <v>45.766802717289977</v>
      </c>
      <c r="KA89">
        <v>52.389393759650432</v>
      </c>
      <c r="KB89">
        <v>49.555405374379461</v>
      </c>
      <c r="KC89">
        <v>40.758246600368352</v>
      </c>
      <c r="KD89">
        <v>40.312787907199663</v>
      </c>
      <c r="KE89">
        <v>31.799155938422302</v>
      </c>
      <c r="KF89">
        <v>29.440297723593119</v>
      </c>
      <c r="KG89">
        <v>6.0094756082018534</v>
      </c>
      <c r="KH89">
        <v>15.899577969210895</v>
      </c>
      <c r="KI89">
        <v>26.875191938133014</v>
      </c>
      <c r="KJ89">
        <v>31.799155938422302</v>
      </c>
      <c r="KK89">
        <v>38.479418921139825</v>
      </c>
      <c r="KL89">
        <v>46.549197900012075</v>
      </c>
      <c r="KM89">
        <v>46.935504921328629</v>
      </c>
      <c r="KN89">
        <v>52.732934448874289</v>
      </c>
      <c r="KO89">
        <v>46.935504921328629</v>
      </c>
      <c r="KP89">
        <v>44.567463913785843</v>
      </c>
      <c r="KQ89">
        <v>45.766802717289977</v>
      </c>
      <c r="KR89">
        <v>46.159658014860895</v>
      </c>
      <c r="KS89">
        <v>45.370545884723128</v>
      </c>
      <c r="KT89">
        <v>46.935504921328629</v>
      </c>
      <c r="KU89">
        <v>37.044895589700786</v>
      </c>
      <c r="KV89">
        <v>19.931175779198952</v>
      </c>
      <c r="KW89">
        <v>22.485398800066889</v>
      </c>
      <c r="KX89">
        <v>15.899577969210895</v>
      </c>
      <c r="KY89">
        <v>12.018951216403821</v>
      </c>
      <c r="KZ89">
        <v>0</v>
      </c>
      <c r="LA89">
        <v>0</v>
      </c>
      <c r="LB89">
        <v>6.0094756082018534</v>
      </c>
      <c r="LC89">
        <v>0</v>
      </c>
      <c r="LD89">
        <v>6.0094756082018534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6.0094756082018534</v>
      </c>
      <c r="LZ89">
        <v>15.899577969210895</v>
      </c>
      <c r="MA89">
        <v>13.437595969066365</v>
      </c>
      <c r="MB89">
        <v>6.0094756082018534</v>
      </c>
      <c r="MC89">
        <v>0</v>
      </c>
      <c r="MD89">
        <v>6.0094756082018534</v>
      </c>
      <c r="ME89">
        <v>6.0094756082018534</v>
      </c>
      <c r="MF89">
        <v>6.0094756082018534</v>
      </c>
      <c r="MG89">
        <v>8.4986819078694111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6.0094756082018534</v>
      </c>
      <c r="MN89">
        <v>6.0094756082018534</v>
      </c>
      <c r="MO89">
        <v>19.931175779198952</v>
      </c>
      <c r="MP89">
        <v>25.496045723608631</v>
      </c>
      <c r="MQ89">
        <v>37.529163144645338</v>
      </c>
      <c r="MR89">
        <v>26.875191938133014</v>
      </c>
      <c r="MS89">
        <v>12.018951216403821</v>
      </c>
      <c r="MT89">
        <v>6.0094756082018534</v>
      </c>
      <c r="MU89">
        <v>0</v>
      </c>
      <c r="MV89">
        <v>6.0094756082018534</v>
      </c>
      <c r="MW89">
        <v>6.0094756082018534</v>
      </c>
      <c r="MX89">
        <v>8.4986819078694111</v>
      </c>
      <c r="MY89">
        <v>8.4986819078694111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6.0094756082018534</v>
      </c>
      <c r="NG89">
        <v>26.194696879825017</v>
      </c>
      <c r="NH89">
        <v>47.318658257664481</v>
      </c>
      <c r="NI89">
        <v>67.723350698765728</v>
      </c>
      <c r="NJ89">
        <v>64.72403310924534</v>
      </c>
      <c r="NK89">
        <v>52.389393759650432</v>
      </c>
      <c r="NL89">
        <v>57.326743626228449</v>
      </c>
      <c r="NM89">
        <v>49.91845349071491</v>
      </c>
      <c r="NN89">
        <v>43.334944888044788</v>
      </c>
      <c r="NO89">
        <v>28.82043256039384</v>
      </c>
      <c r="NP89">
        <v>39.406766864076985</v>
      </c>
      <c r="NQ89">
        <v>24.777702687189787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6.0094756082018534</v>
      </c>
      <c r="NY89">
        <v>0</v>
      </c>
      <c r="NZ89">
        <v>13.437595969066365</v>
      </c>
      <c r="OA89">
        <v>18.028426824606186</v>
      </c>
      <c r="OB89">
        <v>30.04737804101012</v>
      </c>
      <c r="OC89">
        <v>30.642433392681937</v>
      </c>
      <c r="OD89">
        <v>40.758246600368352</v>
      </c>
      <c r="OE89">
        <v>57.640865120788249</v>
      </c>
      <c r="OF89">
        <v>82.178342980389345</v>
      </c>
      <c r="OG89">
        <v>104.95097956236674</v>
      </c>
      <c r="OH89">
        <v>119.13321222325419</v>
      </c>
      <c r="OI89">
        <v>58.264027719031276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6.0094756082018534</v>
      </c>
      <c r="OS89">
        <v>0</v>
      </c>
      <c r="OT89">
        <v>8.4986819078694111</v>
      </c>
      <c r="OU89">
        <v>8.4986819078694111</v>
      </c>
      <c r="OV89">
        <v>6.0094756082018534</v>
      </c>
      <c r="OW89">
        <v>26.194696879825017</v>
      </c>
      <c r="OX89">
        <v>30.04737804101012</v>
      </c>
      <c r="OY89">
        <v>66.10423169022215</v>
      </c>
      <c r="OZ89">
        <v>128.60839422523435</v>
      </c>
      <c r="PA89">
        <v>61.871338203330822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6.0094756082018534</v>
      </c>
      <c r="PQ89">
        <v>6.0094756082018534</v>
      </c>
      <c r="PR89">
        <v>6.0094756082018534</v>
      </c>
      <c r="PS89">
        <v>0</v>
      </c>
      <c r="PT89">
        <v>0</v>
      </c>
      <c r="PU89">
        <v>0</v>
      </c>
    </row>
    <row r="90" spans="1:437" x14ac:dyDescent="0.25">
      <c r="A90">
        <v>4</v>
      </c>
      <c r="B90">
        <v>1</v>
      </c>
      <c r="C90">
        <v>5</v>
      </c>
      <c r="D90" t="s">
        <v>6</v>
      </c>
      <c r="E90" t="s">
        <v>16</v>
      </c>
      <c r="F90">
        <v>0</v>
      </c>
      <c r="G90">
        <v>0</v>
      </c>
      <c r="H90">
        <v>7.5784639275763084</v>
      </c>
      <c r="I90">
        <v>18.563369656652867</v>
      </c>
      <c r="J90">
        <v>9.2816848283267177</v>
      </c>
      <c r="K90">
        <v>7.5784639275763084</v>
      </c>
      <c r="L90">
        <v>14.178007767509484</v>
      </c>
      <c r="M90">
        <v>14.178007767509484</v>
      </c>
      <c r="N90">
        <v>9.2816848283267177</v>
      </c>
      <c r="O90">
        <v>10.717566468335349</v>
      </c>
      <c r="P90">
        <v>5.3587832341677313</v>
      </c>
      <c r="Q90">
        <v>0</v>
      </c>
      <c r="R90">
        <v>7.5784639275763084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7.5784639275763084</v>
      </c>
      <c r="AA90">
        <v>16.076349702502512</v>
      </c>
      <c r="AB90">
        <v>10.717566468335349</v>
      </c>
      <c r="AC90">
        <v>23.965207176569095</v>
      </c>
      <c r="AD90">
        <v>25.699821561020372</v>
      </c>
      <c r="AE90">
        <v>26.793916170837463</v>
      </c>
      <c r="AF90">
        <v>21.435132936669902</v>
      </c>
      <c r="AG90">
        <v>16.945960507092821</v>
      </c>
      <c r="AH90">
        <v>5.3587832341677313</v>
      </c>
      <c r="AI90">
        <v>0</v>
      </c>
      <c r="AJ90">
        <v>7.5784639275763084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5.3587832341677313</v>
      </c>
      <c r="AS90">
        <v>9.2816848283267177</v>
      </c>
      <c r="AT90">
        <v>28.857930881701293</v>
      </c>
      <c r="AU90">
        <v>66.067516815154988</v>
      </c>
      <c r="AV90">
        <v>102.65951828516273</v>
      </c>
      <c r="AW90">
        <v>113.92929431607672</v>
      </c>
      <c r="AX90">
        <v>90.466673195030751</v>
      </c>
      <c r="AY90">
        <v>84.390202761914793</v>
      </c>
      <c r="AZ90">
        <v>62.722949642526203</v>
      </c>
      <c r="BA90">
        <v>42.534023302528794</v>
      </c>
      <c r="BB90">
        <v>28.857930881701293</v>
      </c>
      <c r="BC90">
        <v>23.965207176569095</v>
      </c>
      <c r="BD90">
        <v>16.945960507092821</v>
      </c>
      <c r="BE90">
        <v>7.5784639275763084</v>
      </c>
      <c r="BF90">
        <v>7.5784639275763084</v>
      </c>
      <c r="BG90">
        <v>0</v>
      </c>
      <c r="BH90">
        <v>0</v>
      </c>
      <c r="BI90">
        <v>0</v>
      </c>
      <c r="BJ90">
        <v>7.5784639275763084</v>
      </c>
      <c r="BK90">
        <v>5.3587832341677313</v>
      </c>
      <c r="BL90">
        <v>32.596205864784395</v>
      </c>
      <c r="BM90">
        <v>42.195101380957567</v>
      </c>
      <c r="BN90">
        <v>30.313855710308815</v>
      </c>
      <c r="BO90">
        <v>45.785464023071938</v>
      </c>
      <c r="BP90">
        <v>58.702529162680662</v>
      </c>
      <c r="BQ90">
        <v>58.211285972685516</v>
      </c>
      <c r="BR90">
        <v>48.525846057180331</v>
      </c>
      <c r="BS90">
        <v>47.023132039573738</v>
      </c>
      <c r="BT90">
        <v>43.863531199656677</v>
      </c>
      <c r="BU90">
        <v>24.557029803432954</v>
      </c>
      <c r="BV90">
        <v>11.982603588285144</v>
      </c>
      <c r="BW90">
        <v>9.2816848283267177</v>
      </c>
      <c r="BX90">
        <v>0</v>
      </c>
      <c r="BY90">
        <v>0</v>
      </c>
      <c r="BZ90">
        <v>0</v>
      </c>
      <c r="CA90">
        <v>0</v>
      </c>
      <c r="CB90">
        <v>5.3587832341677313</v>
      </c>
      <c r="CC90">
        <v>5.3587832341677313</v>
      </c>
      <c r="CD90">
        <v>22.094829299261562</v>
      </c>
      <c r="CE90">
        <v>16.945960507092821</v>
      </c>
      <c r="CF90">
        <v>18.563369656652867</v>
      </c>
      <c r="CG90">
        <v>23.358394578076172</v>
      </c>
      <c r="CH90">
        <v>38.269366930882711</v>
      </c>
      <c r="CI90">
        <v>36.737966931872506</v>
      </c>
      <c r="CJ90">
        <v>33.465590571226983</v>
      </c>
      <c r="CK90">
        <v>26.252569131783389</v>
      </c>
      <c r="CL90">
        <v>14.178007767509484</v>
      </c>
      <c r="CM90">
        <v>9.2816848283267177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9.2816848283267177</v>
      </c>
      <c r="CW90">
        <v>13.126284565891524</v>
      </c>
      <c r="CX90">
        <v>5.3587832341677313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5.3587832341677313</v>
      </c>
      <c r="DS90">
        <v>5.3587832341677313</v>
      </c>
      <c r="DT90">
        <v>0</v>
      </c>
      <c r="DU90">
        <v>9.2816848283267177</v>
      </c>
      <c r="DV90">
        <v>7.5784639275763084</v>
      </c>
      <c r="DW90">
        <v>7.5784639275763084</v>
      </c>
      <c r="DX90">
        <v>7.5784639275763084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9.2816848283267177</v>
      </c>
      <c r="EE90">
        <v>10.717566468335349</v>
      </c>
      <c r="EF90">
        <v>17.773073320580977</v>
      </c>
      <c r="EG90">
        <v>20.050730872242923</v>
      </c>
      <c r="EH90">
        <v>15.156927855154379</v>
      </c>
      <c r="EI90">
        <v>11.982603588285144</v>
      </c>
      <c r="EJ90">
        <v>22.094829299261562</v>
      </c>
      <c r="EK90">
        <v>13.126284565891524</v>
      </c>
      <c r="EL90">
        <v>7.5784639275763084</v>
      </c>
      <c r="EM90">
        <v>9.2816848283267177</v>
      </c>
      <c r="EN90">
        <v>11.982603588285144</v>
      </c>
      <c r="EO90">
        <v>5.3587832341677313</v>
      </c>
      <c r="EP90">
        <v>0</v>
      </c>
      <c r="EQ90">
        <v>0</v>
      </c>
      <c r="ER90">
        <v>5.3587832341677313</v>
      </c>
      <c r="ES90">
        <v>5.3587832341677313</v>
      </c>
      <c r="ET90">
        <v>0</v>
      </c>
      <c r="EU90">
        <v>10.717566468335349</v>
      </c>
      <c r="EV90">
        <v>30.313855710308815</v>
      </c>
      <c r="EW90">
        <v>59.672884638657592</v>
      </c>
      <c r="EX90">
        <v>89.509326957986445</v>
      </c>
      <c r="EY90">
        <v>94.351115005315989</v>
      </c>
      <c r="EZ90">
        <v>96.159927182563308</v>
      </c>
      <c r="FA90">
        <v>79.48360022781327</v>
      </c>
      <c r="FB90">
        <v>71.895621529708194</v>
      </c>
      <c r="FC90">
        <v>58.211285972685516</v>
      </c>
      <c r="FD90">
        <v>40.457926192469415</v>
      </c>
      <c r="FE90">
        <v>35.139891623113556</v>
      </c>
      <c r="FF90">
        <v>32.152699405004967</v>
      </c>
      <c r="FG90">
        <v>25.134921335016941</v>
      </c>
      <c r="FH90">
        <v>13.126284565891524</v>
      </c>
      <c r="FI90">
        <v>11.982603588285144</v>
      </c>
      <c r="FJ90">
        <v>9.2816848283267177</v>
      </c>
      <c r="FK90">
        <v>7.5784639275763084</v>
      </c>
      <c r="FL90">
        <v>0</v>
      </c>
      <c r="FM90">
        <v>10.717566468335349</v>
      </c>
      <c r="FN90">
        <v>33.033758407577579</v>
      </c>
      <c r="FO90">
        <v>58.457423586269783</v>
      </c>
      <c r="FP90">
        <v>75.97386463718783</v>
      </c>
      <c r="FQ90">
        <v>54.911187965964075</v>
      </c>
      <c r="FR90">
        <v>47.023132039573738</v>
      </c>
      <c r="FS90">
        <v>35.54614664116184</v>
      </c>
      <c r="FT90">
        <v>30.313855710308815</v>
      </c>
      <c r="FU90">
        <v>22.094829299261562</v>
      </c>
      <c r="FV90">
        <v>20.75447822186652</v>
      </c>
      <c r="FW90">
        <v>18.563369656652867</v>
      </c>
      <c r="FX90">
        <v>11.982603588285144</v>
      </c>
      <c r="FY90">
        <v>13.126284565891524</v>
      </c>
      <c r="FZ90">
        <v>13.126284565891524</v>
      </c>
      <c r="GA90">
        <v>9.2816848283267177</v>
      </c>
      <c r="GB90">
        <v>5.3587832341677313</v>
      </c>
      <c r="GC90">
        <v>0</v>
      </c>
      <c r="GD90">
        <v>5.3587832341677313</v>
      </c>
      <c r="GE90">
        <v>25.699821561020372</v>
      </c>
      <c r="GF90">
        <v>46.40842414163194</v>
      </c>
      <c r="GG90">
        <v>33.465590571226983</v>
      </c>
      <c r="GH90">
        <v>26.793916170837463</v>
      </c>
      <c r="GI90">
        <v>16.076349702502512</v>
      </c>
      <c r="GJ90">
        <v>16.945960507092821</v>
      </c>
      <c r="GK90">
        <v>11.982603588285144</v>
      </c>
      <c r="GL90">
        <v>14.178007767509484</v>
      </c>
      <c r="GM90">
        <v>17.773073320580977</v>
      </c>
      <c r="GN90">
        <v>13.126284565891524</v>
      </c>
      <c r="GO90">
        <v>13.126284565891524</v>
      </c>
      <c r="GP90">
        <v>7.5784639275763084</v>
      </c>
      <c r="GQ90">
        <v>9.2816848283267177</v>
      </c>
      <c r="GR90">
        <v>7.5784639275763084</v>
      </c>
      <c r="GS90">
        <v>7.5784639275763084</v>
      </c>
      <c r="GT90">
        <v>5.3587832341677313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5.3587832341677313</v>
      </c>
      <c r="HC90">
        <v>5.3587832341677313</v>
      </c>
      <c r="HD90">
        <v>10.717566468335349</v>
      </c>
      <c r="HE90">
        <v>7.5784639275763084</v>
      </c>
      <c r="HF90">
        <v>5.3587832341677313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18.563369656652867</v>
      </c>
      <c r="HO90">
        <v>0</v>
      </c>
      <c r="HP90">
        <v>5.3587832341677313</v>
      </c>
      <c r="HQ90">
        <v>0</v>
      </c>
      <c r="HR90">
        <v>5.3587832341677313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11.982603588285144</v>
      </c>
      <c r="IG90">
        <v>7.5784639275763084</v>
      </c>
      <c r="IH90">
        <v>15.156927855154379</v>
      </c>
      <c r="II90">
        <v>22.094829299261562</v>
      </c>
      <c r="IJ90">
        <v>24.557029803432954</v>
      </c>
      <c r="IK90">
        <v>20.75447822186652</v>
      </c>
      <c r="IL90">
        <v>20.050730872242923</v>
      </c>
      <c r="IM90">
        <v>14.178007767509484</v>
      </c>
      <c r="IN90">
        <v>7.5784639275763084</v>
      </c>
      <c r="IO90">
        <v>0</v>
      </c>
      <c r="IP90">
        <v>5.3587832341677313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22.73539178273171</v>
      </c>
      <c r="IY90">
        <v>37.126739313305336</v>
      </c>
      <c r="IZ90">
        <v>56.712031070038336</v>
      </c>
      <c r="JA90">
        <v>82.148591414806106</v>
      </c>
      <c r="JB90">
        <v>91.099314980847566</v>
      </c>
      <c r="JC90">
        <v>92.97141433252051</v>
      </c>
      <c r="JD90">
        <v>90.30782026616356</v>
      </c>
      <c r="JE90">
        <v>76.913008630944262</v>
      </c>
      <c r="JF90">
        <v>61.099529520310512</v>
      </c>
      <c r="JG90">
        <v>41.85343501791067</v>
      </c>
      <c r="JH90">
        <v>34.312954809846588</v>
      </c>
      <c r="JI90">
        <v>33.465590571226983</v>
      </c>
      <c r="JJ90">
        <v>16.945960507092821</v>
      </c>
      <c r="JK90">
        <v>16.076349702502512</v>
      </c>
      <c r="JL90">
        <v>0</v>
      </c>
      <c r="JM90">
        <v>9.2816848283267177</v>
      </c>
      <c r="JN90">
        <v>0</v>
      </c>
      <c r="JO90">
        <v>0</v>
      </c>
      <c r="JP90">
        <v>20.75447822186652</v>
      </c>
      <c r="JQ90">
        <v>29.836442319328626</v>
      </c>
      <c r="JR90">
        <v>37.511482639172357</v>
      </c>
      <c r="JS90">
        <v>47.629907225532065</v>
      </c>
      <c r="JT90">
        <v>49.695311313728098</v>
      </c>
      <c r="JU90">
        <v>51.678234014175757</v>
      </c>
      <c r="JV90">
        <v>45.470783565463421</v>
      </c>
      <c r="JW90">
        <v>41.508956443732416</v>
      </c>
      <c r="JX90">
        <v>44.189658598523351</v>
      </c>
      <c r="JY90">
        <v>37.892319637886317</v>
      </c>
      <c r="JZ90">
        <v>32.152699405004967</v>
      </c>
      <c r="KA90">
        <v>25.699821561020372</v>
      </c>
      <c r="KB90">
        <v>20.050730872242923</v>
      </c>
      <c r="KC90">
        <v>7.5784639275763084</v>
      </c>
      <c r="KD90">
        <v>5.3587832341677313</v>
      </c>
      <c r="KE90">
        <v>5.3587832341677313</v>
      </c>
      <c r="KF90">
        <v>0</v>
      </c>
      <c r="KG90">
        <v>0</v>
      </c>
      <c r="KH90">
        <v>21.435132936669902</v>
      </c>
      <c r="KI90">
        <v>25.134921335016941</v>
      </c>
      <c r="KJ90">
        <v>17.773073320580977</v>
      </c>
      <c r="KK90">
        <v>28.356015535019253</v>
      </c>
      <c r="KL90">
        <v>25.134921335016941</v>
      </c>
      <c r="KM90">
        <v>29.836442319328626</v>
      </c>
      <c r="KN90">
        <v>27.84505448497913</v>
      </c>
      <c r="KO90">
        <v>27.324540280133931</v>
      </c>
      <c r="KP90">
        <v>26.793916170837463</v>
      </c>
      <c r="KQ90">
        <v>16.076349702502512</v>
      </c>
      <c r="KR90">
        <v>11.982603588285144</v>
      </c>
      <c r="KS90">
        <v>5.3587832341677313</v>
      </c>
      <c r="KT90">
        <v>5.3587832341677313</v>
      </c>
      <c r="KU90">
        <v>7.5784639275763084</v>
      </c>
      <c r="KV90">
        <v>5.3587832341677313</v>
      </c>
      <c r="KW90">
        <v>0</v>
      </c>
      <c r="KX90">
        <v>0</v>
      </c>
      <c r="KY90">
        <v>0</v>
      </c>
      <c r="KZ90">
        <v>7.5784639275763084</v>
      </c>
      <c r="LA90">
        <v>5.3587832341677313</v>
      </c>
      <c r="LB90">
        <v>11.982603588285144</v>
      </c>
      <c r="LC90">
        <v>5.3587832341677313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15.156927855154379</v>
      </c>
      <c r="LZ90">
        <v>11.982603588285144</v>
      </c>
      <c r="MA90">
        <v>20.75447822186652</v>
      </c>
      <c r="MB90">
        <v>13.126284565891524</v>
      </c>
      <c r="MC90">
        <v>5.3587832341677313</v>
      </c>
      <c r="MD90">
        <v>14.178007767509484</v>
      </c>
      <c r="ME90">
        <v>7.5784639275763084</v>
      </c>
      <c r="MF90">
        <v>0</v>
      </c>
      <c r="MG90">
        <v>5.3587832341677313</v>
      </c>
      <c r="MH90">
        <v>0</v>
      </c>
      <c r="MI90">
        <v>0</v>
      </c>
      <c r="MJ90">
        <v>0</v>
      </c>
      <c r="MK90">
        <v>9.2816848283267177</v>
      </c>
      <c r="ML90">
        <v>7.5784639275763084</v>
      </c>
      <c r="MM90">
        <v>11.982603588285144</v>
      </c>
      <c r="MN90">
        <v>15.156927855154379</v>
      </c>
      <c r="MO90">
        <v>20.75447822186652</v>
      </c>
      <c r="MP90">
        <v>27.84505448497913</v>
      </c>
      <c r="MQ90">
        <v>22.094829299261562</v>
      </c>
      <c r="MR90">
        <v>16.945960507092821</v>
      </c>
      <c r="MS90">
        <v>18.563369656652867</v>
      </c>
      <c r="MT90">
        <v>13.126284565891524</v>
      </c>
      <c r="MU90">
        <v>7.5784639275763084</v>
      </c>
      <c r="MV90">
        <v>10.717566468335349</v>
      </c>
      <c r="MW90">
        <v>7.5784639275763084</v>
      </c>
      <c r="MX90">
        <v>0</v>
      </c>
      <c r="MY90">
        <v>5.3587832341677313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7.5784639275763084</v>
      </c>
      <c r="NF90">
        <v>9.2816848283267177</v>
      </c>
      <c r="NG90">
        <v>33.465590571226983</v>
      </c>
      <c r="NH90">
        <v>80.023698854946758</v>
      </c>
      <c r="NI90">
        <v>97.199524175849035</v>
      </c>
      <c r="NJ90">
        <v>96.903634526832207</v>
      </c>
      <c r="NK90">
        <v>78.208866510896826</v>
      </c>
      <c r="NL90">
        <v>76.350908464872475</v>
      </c>
      <c r="NM90">
        <v>70.279783246227396</v>
      </c>
      <c r="NN90">
        <v>60.152192616729678</v>
      </c>
      <c r="NO90">
        <v>51.119533989682679</v>
      </c>
      <c r="NP90">
        <v>38.269366930882711</v>
      </c>
      <c r="NQ90">
        <v>22.094829299261562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5.3587832341677313</v>
      </c>
      <c r="NY90">
        <v>7.5784639275763084</v>
      </c>
      <c r="NZ90">
        <v>14.178007767509484</v>
      </c>
      <c r="OA90">
        <v>28.356015535019253</v>
      </c>
      <c r="OB90">
        <v>36.345036202163215</v>
      </c>
      <c r="OC90">
        <v>33.033758407577579</v>
      </c>
      <c r="OD90">
        <v>22.094829299261562</v>
      </c>
      <c r="OE90">
        <v>32.152699405004967</v>
      </c>
      <c r="OF90">
        <v>42.195101380957567</v>
      </c>
      <c r="OG90">
        <v>72.492275922303861</v>
      </c>
      <c r="OH90">
        <v>78.208866510896826</v>
      </c>
      <c r="OI90">
        <v>43.203891651119363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9.2816848283267177</v>
      </c>
      <c r="OT90">
        <v>11.982603588285144</v>
      </c>
      <c r="OU90">
        <v>21.435132936669902</v>
      </c>
      <c r="OV90">
        <v>25.134921335016941</v>
      </c>
      <c r="OW90">
        <v>10.717566468335349</v>
      </c>
      <c r="OX90">
        <v>10.717566468335349</v>
      </c>
      <c r="OY90">
        <v>25.699821561020372</v>
      </c>
      <c r="OZ90">
        <v>55.172050184710656</v>
      </c>
      <c r="PA90">
        <v>36.737966931872506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7.5784639275763084</v>
      </c>
      <c r="PN90">
        <v>9.2816848283267177</v>
      </c>
      <c r="PO90">
        <v>5.3587832341677313</v>
      </c>
      <c r="PP90">
        <v>7.5784639275763084</v>
      </c>
      <c r="PQ90">
        <v>5.3587832341677313</v>
      </c>
      <c r="PR90">
        <v>5.3587832341677313</v>
      </c>
      <c r="PS90">
        <v>0</v>
      </c>
      <c r="PT90">
        <v>0</v>
      </c>
      <c r="PU90">
        <v>0</v>
      </c>
    </row>
    <row r="91" spans="1:437" x14ac:dyDescent="0.25">
      <c r="A91">
        <v>4</v>
      </c>
      <c r="B91">
        <v>1</v>
      </c>
      <c r="C91">
        <v>6</v>
      </c>
      <c r="D91" t="s">
        <v>6</v>
      </c>
      <c r="E91" t="s">
        <v>16</v>
      </c>
      <c r="F91">
        <v>0</v>
      </c>
      <c r="G91">
        <v>0</v>
      </c>
      <c r="H91">
        <v>22.37186936390691</v>
      </c>
      <c r="I91">
        <v>25.832809599053803</v>
      </c>
      <c r="J91">
        <v>9.1332774222956914</v>
      </c>
      <c r="K91">
        <v>25.832809599053803</v>
      </c>
      <c r="L91">
        <v>23.285379899671454</v>
      </c>
      <c r="M91">
        <v>11.185934681953256</v>
      </c>
      <c r="N91">
        <v>0</v>
      </c>
      <c r="O91">
        <v>11.185934681953256</v>
      </c>
      <c r="P91">
        <v>9.1332774222956914</v>
      </c>
      <c r="Q91">
        <v>0</v>
      </c>
      <c r="R91">
        <v>0</v>
      </c>
      <c r="S91">
        <v>0</v>
      </c>
      <c r="T91">
        <v>0</v>
      </c>
      <c r="U91">
        <v>0</v>
      </c>
      <c r="V91">
        <v>6.4582023997632518</v>
      </c>
      <c r="W91">
        <v>0</v>
      </c>
      <c r="X91">
        <v>0</v>
      </c>
      <c r="Y91">
        <v>0</v>
      </c>
      <c r="Z91">
        <v>33.557804045860223</v>
      </c>
      <c r="AA91">
        <v>30.29165431597977</v>
      </c>
      <c r="AB91">
        <v>9.1332774222956914</v>
      </c>
      <c r="AC91">
        <v>17.08679746629474</v>
      </c>
      <c r="AD91">
        <v>11.185934681953256</v>
      </c>
      <c r="AE91">
        <v>15.819300535037826</v>
      </c>
      <c r="AF91">
        <v>0</v>
      </c>
      <c r="AG91">
        <v>11.185934681953256</v>
      </c>
      <c r="AH91">
        <v>9.1332774222956914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6.4582023997632518</v>
      </c>
      <c r="AO91">
        <v>0</v>
      </c>
      <c r="AP91">
        <v>0</v>
      </c>
      <c r="AQ91">
        <v>0</v>
      </c>
      <c r="AR91">
        <v>24.164380714355843</v>
      </c>
      <c r="AS91">
        <v>22.37186936390691</v>
      </c>
      <c r="AT91">
        <v>38.207240652405687</v>
      </c>
      <c r="AU91">
        <v>79.359719717768371</v>
      </c>
      <c r="AV91">
        <v>112.97240256058444</v>
      </c>
      <c r="AW91">
        <v>150.49135982612466</v>
      </c>
      <c r="AX91">
        <v>112.97240256058444</v>
      </c>
      <c r="AY91">
        <v>89.720215111243192</v>
      </c>
      <c r="AZ91">
        <v>49.184204148343781</v>
      </c>
      <c r="BA91">
        <v>31.63860107007622</v>
      </c>
      <c r="BB91">
        <v>12.916404799526561</v>
      </c>
      <c r="BC91">
        <v>9.1332774222956914</v>
      </c>
      <c r="BD91">
        <v>0</v>
      </c>
      <c r="BE91">
        <v>6.4582023997632518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6.4582023997632518</v>
      </c>
      <c r="BL91">
        <v>14.440979578323606</v>
      </c>
      <c r="BM91">
        <v>19.374607199289812</v>
      </c>
      <c r="BN91">
        <v>53.255701291683863</v>
      </c>
      <c r="BO91">
        <v>79.883551937525738</v>
      </c>
      <c r="BP91">
        <v>90.414833596687401</v>
      </c>
      <c r="BQ91">
        <v>73.351079013767389</v>
      </c>
      <c r="BR91">
        <v>66.176882026977637</v>
      </c>
      <c r="BS91">
        <v>53.255701291683863</v>
      </c>
      <c r="BT91">
        <v>55.555557683159918</v>
      </c>
      <c r="BU91">
        <v>54.799664533775115</v>
      </c>
      <c r="BV91">
        <v>50.85193654769904</v>
      </c>
      <c r="BW91">
        <v>35.37303135284418</v>
      </c>
      <c r="BX91">
        <v>25.012510340720269</v>
      </c>
      <c r="BY91">
        <v>9.1332774222956914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9.1332774222956914</v>
      </c>
      <c r="CF91">
        <v>14.440979578323606</v>
      </c>
      <c r="CG91">
        <v>22.37186936390691</v>
      </c>
      <c r="CH91">
        <v>49.184204148343781</v>
      </c>
      <c r="CI91">
        <v>54.41778068589332</v>
      </c>
      <c r="CJ91">
        <v>53.255701291683863</v>
      </c>
      <c r="CK91">
        <v>58.837024003714703</v>
      </c>
      <c r="CL91">
        <v>59.190402700522384</v>
      </c>
      <c r="CM91">
        <v>48.32876142871163</v>
      </c>
      <c r="CN91">
        <v>39.283711570362755</v>
      </c>
      <c r="CO91">
        <v>26.627850645841761</v>
      </c>
      <c r="CP91">
        <v>11.185934681953256</v>
      </c>
      <c r="CQ91">
        <v>0</v>
      </c>
      <c r="CR91">
        <v>0</v>
      </c>
      <c r="CS91">
        <v>0</v>
      </c>
      <c r="CT91">
        <v>6.4582023997632518</v>
      </c>
      <c r="CU91">
        <v>0</v>
      </c>
      <c r="CV91">
        <v>11.185934681953256</v>
      </c>
      <c r="CW91">
        <v>6.4582023997632518</v>
      </c>
      <c r="CX91">
        <v>11.185934681953256</v>
      </c>
      <c r="CY91">
        <v>12.916404799526561</v>
      </c>
      <c r="CZ91">
        <v>9.1332774222956914</v>
      </c>
      <c r="DA91">
        <v>6.4582023997632518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6.4582023997632518</v>
      </c>
      <c r="DQ91">
        <v>15.819300535037826</v>
      </c>
      <c r="DR91">
        <v>20.422629173617679</v>
      </c>
      <c r="DS91">
        <v>17.08679746629474</v>
      </c>
      <c r="DT91">
        <v>14.440979578323606</v>
      </c>
      <c r="DU91">
        <v>11.185934681953256</v>
      </c>
      <c r="DV91">
        <v>11.185934681953256</v>
      </c>
      <c r="DW91">
        <v>0</v>
      </c>
      <c r="DX91">
        <v>0</v>
      </c>
      <c r="DY91">
        <v>11.185934681953256</v>
      </c>
      <c r="DZ91">
        <v>0</v>
      </c>
      <c r="EA91">
        <v>11.185934681953256</v>
      </c>
      <c r="EB91">
        <v>0</v>
      </c>
      <c r="EC91">
        <v>0</v>
      </c>
      <c r="ED91">
        <v>0</v>
      </c>
      <c r="EE91">
        <v>6.4582023997632518</v>
      </c>
      <c r="EF91">
        <v>6.4582023997632518</v>
      </c>
      <c r="EG91">
        <v>6.4582023997632518</v>
      </c>
      <c r="EH91">
        <v>6.4582023997632518</v>
      </c>
      <c r="EI91">
        <v>11.185934681953256</v>
      </c>
      <c r="EJ91">
        <v>12.916404799526561</v>
      </c>
      <c r="EK91">
        <v>15.819300535037826</v>
      </c>
      <c r="EL91">
        <v>18.266554844591894</v>
      </c>
      <c r="EM91">
        <v>18.266554844591894</v>
      </c>
      <c r="EN91">
        <v>18.266554844591894</v>
      </c>
      <c r="EO91">
        <v>9.1332774222956914</v>
      </c>
      <c r="EP91">
        <v>9.1332774222956914</v>
      </c>
      <c r="EQ91">
        <v>6.4582023997632518</v>
      </c>
      <c r="ER91">
        <v>9.1332774222956914</v>
      </c>
      <c r="ES91">
        <v>0</v>
      </c>
      <c r="ET91">
        <v>0</v>
      </c>
      <c r="EU91">
        <v>9.1332774222956914</v>
      </c>
      <c r="EV91">
        <v>31.63860107007622</v>
      </c>
      <c r="EW91">
        <v>76.141083357455898</v>
      </c>
      <c r="EX91">
        <v>109.02700489946636</v>
      </c>
      <c r="EY91">
        <v>124.72860570912951</v>
      </c>
      <c r="EZ91">
        <v>116.6058802335325</v>
      </c>
      <c r="FA91">
        <v>91.560821454911775</v>
      </c>
      <c r="FB91">
        <v>74.199096538926028</v>
      </c>
      <c r="FC91">
        <v>55.555557683159918</v>
      </c>
      <c r="FD91">
        <v>37.099548269463071</v>
      </c>
      <c r="FE91">
        <v>26.627850645841761</v>
      </c>
      <c r="FF91">
        <v>25.832809599053803</v>
      </c>
      <c r="FG91">
        <v>14.440979578323606</v>
      </c>
      <c r="FH91">
        <v>14.440979578323606</v>
      </c>
      <c r="FI91">
        <v>6.4582023997632518</v>
      </c>
      <c r="FJ91">
        <v>9.1332774222956914</v>
      </c>
      <c r="FK91">
        <v>0</v>
      </c>
      <c r="FL91">
        <v>0</v>
      </c>
      <c r="FM91">
        <v>12.916404799526561</v>
      </c>
      <c r="FN91">
        <v>47.016423157492511</v>
      </c>
      <c r="FO91">
        <v>76.414481304811261</v>
      </c>
      <c r="FP91">
        <v>107.48590964148639</v>
      </c>
      <c r="FQ91">
        <v>97.730336212022166</v>
      </c>
      <c r="FR91">
        <v>75.314935040389571</v>
      </c>
      <c r="FS91">
        <v>50.440173199691571</v>
      </c>
      <c r="FT91">
        <v>40.845258347235358</v>
      </c>
      <c r="FU91">
        <v>27.399832266887699</v>
      </c>
      <c r="FV91">
        <v>19.374607199289812</v>
      </c>
      <c r="FW91">
        <v>15.819300535037826</v>
      </c>
      <c r="FX91">
        <v>11.185934681953256</v>
      </c>
      <c r="FY91">
        <v>11.185934681953256</v>
      </c>
      <c r="FZ91">
        <v>6.4582023997632518</v>
      </c>
      <c r="GA91">
        <v>0</v>
      </c>
      <c r="GB91">
        <v>6.4582023997632518</v>
      </c>
      <c r="GC91">
        <v>0</v>
      </c>
      <c r="GD91">
        <v>0</v>
      </c>
      <c r="GE91">
        <v>25.012510340720269</v>
      </c>
      <c r="GF91">
        <v>58.48151002990079</v>
      </c>
      <c r="GG91">
        <v>81.178345396644545</v>
      </c>
      <c r="GH91">
        <v>82.452808639357215</v>
      </c>
      <c r="GI91">
        <v>48.758358867681864</v>
      </c>
      <c r="GJ91">
        <v>20.422629173617679</v>
      </c>
      <c r="GK91">
        <v>12.916404799526561</v>
      </c>
      <c r="GL91">
        <v>6.4582023997632518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6.4582023997632518</v>
      </c>
      <c r="GV91">
        <v>0</v>
      </c>
      <c r="GW91">
        <v>0</v>
      </c>
      <c r="GX91">
        <v>6.4582023997632518</v>
      </c>
      <c r="GY91">
        <v>6.4582023997632518</v>
      </c>
      <c r="GZ91">
        <v>11.185934681953256</v>
      </c>
      <c r="HA91">
        <v>11.185934681953256</v>
      </c>
      <c r="HB91">
        <v>6.4582023997632518</v>
      </c>
      <c r="HC91">
        <v>6.4582023997632518</v>
      </c>
      <c r="HD91">
        <v>6.4582023997632518</v>
      </c>
      <c r="HE91">
        <v>0</v>
      </c>
      <c r="HF91">
        <v>0</v>
      </c>
      <c r="HG91">
        <v>0</v>
      </c>
      <c r="HH91">
        <v>9.1332774222956914</v>
      </c>
      <c r="HI91">
        <v>0</v>
      </c>
      <c r="HJ91">
        <v>0</v>
      </c>
      <c r="HK91">
        <v>0</v>
      </c>
      <c r="HL91">
        <v>6.4582023997632518</v>
      </c>
      <c r="HM91">
        <v>6.4582023997632518</v>
      </c>
      <c r="HN91">
        <v>9.1332774222956914</v>
      </c>
      <c r="HO91">
        <v>21.419434180188034</v>
      </c>
      <c r="HP91">
        <v>6.4582023997632518</v>
      </c>
      <c r="HQ91">
        <v>23.285379899671454</v>
      </c>
      <c r="HR91">
        <v>15.819300535037826</v>
      </c>
      <c r="HS91">
        <v>19.374607199289812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9.1332774222956914</v>
      </c>
      <c r="IG91">
        <v>23.285379899671454</v>
      </c>
      <c r="IH91">
        <v>11.185934681953256</v>
      </c>
      <c r="II91">
        <v>21.419434180188034</v>
      </c>
      <c r="IJ91">
        <v>11.185934681953256</v>
      </c>
      <c r="IK91">
        <v>9.1332774222956914</v>
      </c>
      <c r="IL91">
        <v>12.916404799526561</v>
      </c>
      <c r="IM91">
        <v>6.4582023997632518</v>
      </c>
      <c r="IN91">
        <v>0</v>
      </c>
      <c r="IO91">
        <v>6.4582023997632518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25.832809599053803</v>
      </c>
      <c r="IY91">
        <v>47.016423157492511</v>
      </c>
      <c r="IZ91">
        <v>54.033197911484535</v>
      </c>
      <c r="JA91">
        <v>86.163166875777733</v>
      </c>
      <c r="JB91">
        <v>110.16868006273882</v>
      </c>
      <c r="JC91">
        <v>111.11111536631984</v>
      </c>
      <c r="JD91">
        <v>111.48585880917932</v>
      </c>
      <c r="JE91">
        <v>94.47535627120044</v>
      </c>
      <c r="JF91">
        <v>69.856139699014477</v>
      </c>
      <c r="JG91">
        <v>50.440173199691571</v>
      </c>
      <c r="JH91">
        <v>30.29165431597977</v>
      </c>
      <c r="JI91">
        <v>15.819300535037826</v>
      </c>
      <c r="JJ91">
        <v>9.1332774222956914</v>
      </c>
      <c r="JK91">
        <v>0</v>
      </c>
      <c r="JL91">
        <v>0</v>
      </c>
      <c r="JM91">
        <v>6.4582023997632518</v>
      </c>
      <c r="JN91">
        <v>0</v>
      </c>
      <c r="JO91">
        <v>0</v>
      </c>
      <c r="JP91">
        <v>15.819300535037826</v>
      </c>
      <c r="JQ91">
        <v>40.331461059774028</v>
      </c>
      <c r="JR91">
        <v>38.207240652405687</v>
      </c>
      <c r="JS91">
        <v>58.48151002990079</v>
      </c>
      <c r="JT91">
        <v>63.93294195607109</v>
      </c>
      <c r="JU91">
        <v>78.034756503119809</v>
      </c>
      <c r="JV91">
        <v>67.734198201455513</v>
      </c>
      <c r="JW91">
        <v>63.277202140152497</v>
      </c>
      <c r="JX91">
        <v>54.799664533775115</v>
      </c>
      <c r="JY91">
        <v>57.401758515471158</v>
      </c>
      <c r="JZ91">
        <v>50.025020681440765</v>
      </c>
      <c r="KA91">
        <v>41.352672316172118</v>
      </c>
      <c r="KB91">
        <v>41.352672316172118</v>
      </c>
      <c r="KC91">
        <v>38.749214398580364</v>
      </c>
      <c r="KD91">
        <v>30.29165431597977</v>
      </c>
      <c r="KE91">
        <v>23.285379899671454</v>
      </c>
      <c r="KF91">
        <v>14.440979578323606</v>
      </c>
      <c r="KG91">
        <v>9.1332774222956914</v>
      </c>
      <c r="KH91">
        <v>6.4582023997632518</v>
      </c>
      <c r="KI91">
        <v>18.266554844591894</v>
      </c>
      <c r="KJ91">
        <v>25.012510340720269</v>
      </c>
      <c r="KK91">
        <v>34.173594932588855</v>
      </c>
      <c r="KL91">
        <v>38.749214398580364</v>
      </c>
      <c r="KM91">
        <v>37.099548269463071</v>
      </c>
      <c r="KN91">
        <v>38.749214398580364</v>
      </c>
      <c r="KO91">
        <v>47.016423157492511</v>
      </c>
      <c r="KP91">
        <v>46.12079021495407</v>
      </c>
      <c r="KQ91">
        <v>40.845258347235358</v>
      </c>
      <c r="KR91">
        <v>38.749214398580364</v>
      </c>
      <c r="KS91">
        <v>41.853935130701814</v>
      </c>
      <c r="KT91">
        <v>42.349265213948115</v>
      </c>
      <c r="KU91">
        <v>32.930500059125222</v>
      </c>
      <c r="KV91">
        <v>34.173594932588855</v>
      </c>
      <c r="KW91">
        <v>19.374607199289812</v>
      </c>
      <c r="KX91">
        <v>14.440979578323606</v>
      </c>
      <c r="KY91">
        <v>0</v>
      </c>
      <c r="KZ91">
        <v>11.185934681953256</v>
      </c>
      <c r="LA91">
        <v>0</v>
      </c>
      <c r="LB91">
        <v>6.4582023997632518</v>
      </c>
      <c r="LC91">
        <v>15.819300535037826</v>
      </c>
      <c r="LD91">
        <v>0</v>
      </c>
      <c r="LE91">
        <v>6.4582023997632518</v>
      </c>
      <c r="LF91">
        <v>9.1332774222956914</v>
      </c>
      <c r="LG91">
        <v>0</v>
      </c>
      <c r="LH91">
        <v>6.4582023997632518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18.266554844591894</v>
      </c>
      <c r="LY91">
        <v>26.627850645841761</v>
      </c>
      <c r="LZ91">
        <v>20.422629173617679</v>
      </c>
      <c r="MA91">
        <v>21.419434180188034</v>
      </c>
      <c r="MB91">
        <v>6.4582023997632518</v>
      </c>
      <c r="MC91">
        <v>12.916404799526561</v>
      </c>
      <c r="MD91">
        <v>11.185934681953256</v>
      </c>
      <c r="ME91">
        <v>14.440979578323606</v>
      </c>
      <c r="MF91">
        <v>17.08679746629474</v>
      </c>
      <c r="MG91">
        <v>11.185934681953256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6.4582023997632518</v>
      </c>
      <c r="MN91">
        <v>0</v>
      </c>
      <c r="MO91">
        <v>0</v>
      </c>
      <c r="MP91">
        <v>11.185934681953256</v>
      </c>
      <c r="MQ91">
        <v>18.266554844591894</v>
      </c>
      <c r="MR91">
        <v>25.832809599053803</v>
      </c>
      <c r="MS91">
        <v>24.164380714355843</v>
      </c>
      <c r="MT91">
        <v>9.1332774222956914</v>
      </c>
      <c r="MU91">
        <v>9.1332774222956914</v>
      </c>
      <c r="MV91">
        <v>14.440979578323606</v>
      </c>
      <c r="MW91">
        <v>22.37186936390691</v>
      </c>
      <c r="MX91">
        <v>18.266554844591894</v>
      </c>
      <c r="MY91">
        <v>11.185934681953256</v>
      </c>
      <c r="MZ91">
        <v>0</v>
      </c>
      <c r="NA91">
        <v>0</v>
      </c>
      <c r="NB91">
        <v>0</v>
      </c>
      <c r="NC91">
        <v>6.4582023997632518</v>
      </c>
      <c r="ND91">
        <v>0</v>
      </c>
      <c r="NE91">
        <v>6.4582023997632518</v>
      </c>
      <c r="NF91">
        <v>9.1332774222956914</v>
      </c>
      <c r="NG91">
        <v>34.173594932588855</v>
      </c>
      <c r="NH91">
        <v>76.686904562119707</v>
      </c>
      <c r="NI91">
        <v>119.43309992132782</v>
      </c>
      <c r="NJ91">
        <v>135.16016301966943</v>
      </c>
      <c r="NK91">
        <v>99.002368080429108</v>
      </c>
      <c r="NL91">
        <v>77.228868228093802</v>
      </c>
      <c r="NM91">
        <v>75.037531022161147</v>
      </c>
      <c r="NN91">
        <v>56.301303235001058</v>
      </c>
      <c r="NO91">
        <v>47.89531086648293</v>
      </c>
      <c r="NP91">
        <v>39.811033307109255</v>
      </c>
      <c r="NQ91">
        <v>21.419434180188034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11.185934681953256</v>
      </c>
      <c r="OA91">
        <v>30.29165431597977</v>
      </c>
      <c r="OB91">
        <v>46.570759799342909</v>
      </c>
      <c r="OC91">
        <v>33.557804045860223</v>
      </c>
      <c r="OD91">
        <v>23.285379899671454</v>
      </c>
      <c r="OE91">
        <v>39.283711570362755</v>
      </c>
      <c r="OF91">
        <v>73.634836665265027</v>
      </c>
      <c r="OG91">
        <v>96.873035996450881</v>
      </c>
      <c r="OH91">
        <v>98.156178473835837</v>
      </c>
      <c r="OI91">
        <v>102.11314586808794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6.4582023997632518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9.1332774222956914</v>
      </c>
      <c r="OW91">
        <v>11.185934681953256</v>
      </c>
      <c r="OX91">
        <v>17.08679746629474</v>
      </c>
      <c r="OY91">
        <v>35.37303135284418</v>
      </c>
      <c r="OZ91">
        <v>81.178345396644545</v>
      </c>
      <c r="PA91">
        <v>110.92326888309475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6.4582023997632518</v>
      </c>
      <c r="PO91">
        <v>11.185934681953256</v>
      </c>
      <c r="PP91">
        <v>0</v>
      </c>
      <c r="PQ91">
        <v>0</v>
      </c>
      <c r="PR91">
        <v>14.440979578323606</v>
      </c>
      <c r="PS91">
        <v>15.819300535037826</v>
      </c>
      <c r="PT91">
        <v>0</v>
      </c>
      <c r="PU91">
        <v>0</v>
      </c>
    </row>
    <row r="92" spans="1:437" x14ac:dyDescent="0.25">
      <c r="A92">
        <v>4</v>
      </c>
      <c r="B92">
        <v>1</v>
      </c>
      <c r="C92">
        <v>7</v>
      </c>
      <c r="D92" t="s">
        <v>6</v>
      </c>
      <c r="E92" t="s">
        <v>16</v>
      </c>
      <c r="F92">
        <v>0</v>
      </c>
      <c r="G92">
        <v>0</v>
      </c>
      <c r="H92">
        <v>29.215421622413317</v>
      </c>
      <c r="I92">
        <v>13.62176056883402</v>
      </c>
      <c r="J92">
        <v>13.62176056883402</v>
      </c>
      <c r="K92">
        <v>18.275509563083574</v>
      </c>
      <c r="L92">
        <v>12.183673042055943</v>
      </c>
      <c r="M92">
        <v>10.551370365824482</v>
      </c>
      <c r="N92">
        <v>14.921891072969913</v>
      </c>
      <c r="O92">
        <v>14.921891072969913</v>
      </c>
      <c r="P92">
        <v>8.615157827797475</v>
      </c>
      <c r="Q92">
        <v>10.551370365824482</v>
      </c>
      <c r="R92">
        <v>14.921891072969913</v>
      </c>
      <c r="S92">
        <v>0</v>
      </c>
      <c r="T92">
        <v>0</v>
      </c>
      <c r="U92">
        <v>0</v>
      </c>
      <c r="V92">
        <v>6.0918365210287106</v>
      </c>
      <c r="W92">
        <v>0</v>
      </c>
      <c r="X92">
        <v>0</v>
      </c>
      <c r="Y92">
        <v>0</v>
      </c>
      <c r="Z92">
        <v>28.573246024497109</v>
      </c>
      <c r="AA92">
        <v>13.62176056883402</v>
      </c>
      <c r="AB92">
        <v>13.62176056883402</v>
      </c>
      <c r="AC92">
        <v>23.593581393759223</v>
      </c>
      <c r="AD92">
        <v>21.102740731648055</v>
      </c>
      <c r="AE92">
        <v>23.593581393759223</v>
      </c>
      <c r="AF92">
        <v>21.96442893831022</v>
      </c>
      <c r="AG92">
        <v>16.117484462300581</v>
      </c>
      <c r="AH92">
        <v>8.615157827797475</v>
      </c>
      <c r="AI92">
        <v>10.551370365824482</v>
      </c>
      <c r="AJ92">
        <v>14.921891072969913</v>
      </c>
      <c r="AK92">
        <v>0</v>
      </c>
      <c r="AL92">
        <v>0</v>
      </c>
      <c r="AM92">
        <v>0</v>
      </c>
      <c r="AN92">
        <v>6.0918365210287106</v>
      </c>
      <c r="AO92">
        <v>0</v>
      </c>
      <c r="AP92">
        <v>0</v>
      </c>
      <c r="AQ92">
        <v>0</v>
      </c>
      <c r="AR92">
        <v>20.204336024433871</v>
      </c>
      <c r="AS92">
        <v>16.117484462300581</v>
      </c>
      <c r="AT92">
        <v>34.994936527513175</v>
      </c>
      <c r="AU92">
        <v>73.355425626498743</v>
      </c>
      <c r="AV92">
        <v>101.02168012216799</v>
      </c>
      <c r="AW92">
        <v>113.80489795007247</v>
      </c>
      <c r="AX92">
        <v>100.28428573764631</v>
      </c>
      <c r="AY92">
        <v>71.042411410751129</v>
      </c>
      <c r="AZ92">
        <v>41.763527070276041</v>
      </c>
      <c r="BA92">
        <v>31.062393294338676</v>
      </c>
      <c r="BB92">
        <v>22.793565117923038</v>
      </c>
      <c r="BC92">
        <v>8.615157827797475</v>
      </c>
      <c r="BD92">
        <v>6.0918365210287106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12.183673042055943</v>
      </c>
      <c r="BK92">
        <v>20.204336024433871</v>
      </c>
      <c r="BL92">
        <v>29.215421622413317</v>
      </c>
      <c r="BM92">
        <v>45.992357140496438</v>
      </c>
      <c r="BN92">
        <v>63.891720448601575</v>
      </c>
      <c r="BO92">
        <v>57.792235619533301</v>
      </c>
      <c r="BP92">
        <v>58.112416660319639</v>
      </c>
      <c r="BQ92">
        <v>51.330726919886843</v>
      </c>
      <c r="BR92">
        <v>40.408672048867118</v>
      </c>
      <c r="BS92">
        <v>27.916301978906858</v>
      </c>
      <c r="BT92">
        <v>21.102740731648055</v>
      </c>
      <c r="BU92">
        <v>16.117484462300581</v>
      </c>
      <c r="BV92">
        <v>8.615157827797475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14.921891072969913</v>
      </c>
      <c r="CD92">
        <v>13.62176056883402</v>
      </c>
      <c r="CE92">
        <v>27.916301978906858</v>
      </c>
      <c r="CF92">
        <v>10.551370365824482</v>
      </c>
      <c r="CG92">
        <v>17.23031565559495</v>
      </c>
      <c r="CH92">
        <v>23.593581393759223</v>
      </c>
      <c r="CI92">
        <v>23.593581393759223</v>
      </c>
      <c r="CJ92">
        <v>13.62176056883402</v>
      </c>
      <c r="CK92">
        <v>10.551370365824482</v>
      </c>
      <c r="CL92">
        <v>12.183673042055943</v>
      </c>
      <c r="CM92">
        <v>12.183673042055943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8.615157827797475</v>
      </c>
      <c r="CX92">
        <v>0</v>
      </c>
      <c r="CY92">
        <v>0</v>
      </c>
      <c r="CZ92">
        <v>6.0918365210287106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8.615157827797475</v>
      </c>
      <c r="DU92">
        <v>10.551370365824482</v>
      </c>
      <c r="DV92">
        <v>10.551370365824482</v>
      </c>
      <c r="DW92">
        <v>0</v>
      </c>
      <c r="DX92">
        <v>8.615157827797475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13.62176056883402</v>
      </c>
      <c r="EG92">
        <v>19.264078539844547</v>
      </c>
      <c r="EH92">
        <v>12.183673042055943</v>
      </c>
      <c r="EI92">
        <v>13.62176056883402</v>
      </c>
      <c r="EJ92">
        <v>12.183673042055943</v>
      </c>
      <c r="EK92">
        <v>10.551370365824482</v>
      </c>
      <c r="EL92">
        <v>10.551370365824482</v>
      </c>
      <c r="EM92">
        <v>6.0918365210287106</v>
      </c>
      <c r="EN92">
        <v>12.183673042055943</v>
      </c>
      <c r="EO92">
        <v>0</v>
      </c>
      <c r="EP92">
        <v>6.0918365210287106</v>
      </c>
      <c r="EQ92">
        <v>8.615157827797475</v>
      </c>
      <c r="ER92">
        <v>6.0918365210287106</v>
      </c>
      <c r="ES92">
        <v>6.0918365210287106</v>
      </c>
      <c r="ET92">
        <v>0</v>
      </c>
      <c r="EU92">
        <v>6.0918365210287106</v>
      </c>
      <c r="EV92">
        <v>28.573246024497109</v>
      </c>
      <c r="EW92">
        <v>53.107399551462265</v>
      </c>
      <c r="EX92">
        <v>83.304611524211793</v>
      </c>
      <c r="EY92">
        <v>92.587899198290074</v>
      </c>
      <c r="EZ92">
        <v>90.356537581762836</v>
      </c>
      <c r="FA92">
        <v>84.849464386007412</v>
      </c>
      <c r="FB92">
        <v>67.835820571931379</v>
      </c>
      <c r="FC92">
        <v>51.330726919886843</v>
      </c>
      <c r="FD92">
        <v>45.587130235846757</v>
      </c>
      <c r="FE92">
        <v>32.234968924601674</v>
      </c>
      <c r="FF92">
        <v>29.843782145939542</v>
      </c>
      <c r="FG92">
        <v>29.215421622413317</v>
      </c>
      <c r="FH92">
        <v>14.921891072969913</v>
      </c>
      <c r="FI92">
        <v>21.102740731648055</v>
      </c>
      <c r="FJ92">
        <v>13.62176056883402</v>
      </c>
      <c r="FK92">
        <v>10.551370365824482</v>
      </c>
      <c r="FL92">
        <v>0</v>
      </c>
      <c r="FM92">
        <v>0</v>
      </c>
      <c r="FN92">
        <v>24.367346084111773</v>
      </c>
      <c r="FO92">
        <v>47.578764214034777</v>
      </c>
      <c r="FP92">
        <v>55.499271999830341</v>
      </c>
      <c r="FQ92">
        <v>59.062546395320567</v>
      </c>
      <c r="FR92">
        <v>50.967961053244721</v>
      </c>
      <c r="FS92">
        <v>47.578764214034777</v>
      </c>
      <c r="FT92">
        <v>36.039790884001206</v>
      </c>
      <c r="FU92">
        <v>34.460631311189559</v>
      </c>
      <c r="FV92">
        <v>32.805543643856254</v>
      </c>
      <c r="FW92">
        <v>21.96442893831022</v>
      </c>
      <c r="FX92">
        <v>20.204336024433871</v>
      </c>
      <c r="FY92">
        <v>19.264078539844547</v>
      </c>
      <c r="FZ92">
        <v>12.183673042055943</v>
      </c>
      <c r="GA92">
        <v>10.551370365824482</v>
      </c>
      <c r="GB92">
        <v>13.62176056883402</v>
      </c>
      <c r="GC92">
        <v>6.0918365210287106</v>
      </c>
      <c r="GD92">
        <v>0</v>
      </c>
      <c r="GE92">
        <v>0</v>
      </c>
      <c r="GF92">
        <v>20.204336024433871</v>
      </c>
      <c r="GG92">
        <v>22.793565117923038</v>
      </c>
      <c r="GH92">
        <v>19.264078539844547</v>
      </c>
      <c r="GI92">
        <v>20.204336024433871</v>
      </c>
      <c r="GJ92">
        <v>8.615157827797475</v>
      </c>
      <c r="GK92">
        <v>12.183673042055943</v>
      </c>
      <c r="GL92">
        <v>19.264078539844547</v>
      </c>
      <c r="GM92">
        <v>18.275509563083574</v>
      </c>
      <c r="GN92">
        <v>12.183673042055943</v>
      </c>
      <c r="GO92">
        <v>12.183673042055943</v>
      </c>
      <c r="GP92">
        <v>13.62176056883402</v>
      </c>
      <c r="GQ92">
        <v>0</v>
      </c>
      <c r="GR92">
        <v>6.0918365210287106</v>
      </c>
      <c r="GS92">
        <v>6.0918365210287106</v>
      </c>
      <c r="GT92">
        <v>6.0918365210287106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6.0918365210287106</v>
      </c>
      <c r="HA92">
        <v>0</v>
      </c>
      <c r="HB92">
        <v>6.0918365210287106</v>
      </c>
      <c r="HC92">
        <v>0</v>
      </c>
      <c r="HD92">
        <v>0</v>
      </c>
      <c r="HE92">
        <v>6.0918365210287106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6.0918365210287106</v>
      </c>
      <c r="HP92">
        <v>0</v>
      </c>
      <c r="HQ92">
        <v>0</v>
      </c>
      <c r="HR92">
        <v>10.551370365824482</v>
      </c>
      <c r="HS92">
        <v>6.0918365210287106</v>
      </c>
      <c r="HT92">
        <v>0</v>
      </c>
      <c r="HU92">
        <v>6.0918365210287106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10.551370365824482</v>
      </c>
      <c r="II92">
        <v>8.615157827797475</v>
      </c>
      <c r="IJ92">
        <v>20.204336024433871</v>
      </c>
      <c r="IK92">
        <v>14.921891072969913</v>
      </c>
      <c r="IL92">
        <v>17.23031565559495</v>
      </c>
      <c r="IM92">
        <v>13.62176056883402</v>
      </c>
      <c r="IN92">
        <v>19.264078539844547</v>
      </c>
      <c r="IO92">
        <v>8.615157827797475</v>
      </c>
      <c r="IP92">
        <v>8.615157827797475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21.102740731648055</v>
      </c>
      <c r="IY92">
        <v>28.573246024497109</v>
      </c>
      <c r="IZ92">
        <v>46.792284190204441</v>
      </c>
      <c r="JA92">
        <v>72.592610176573828</v>
      </c>
      <c r="JB92">
        <v>84.849464386007412</v>
      </c>
      <c r="JC92">
        <v>98.792986534057547</v>
      </c>
      <c r="JD92">
        <v>90.970518852874989</v>
      </c>
      <c r="JE92">
        <v>77.296740060805064</v>
      </c>
      <c r="JF92">
        <v>63.014446956911797</v>
      </c>
      <c r="JG92">
        <v>46.792284190204441</v>
      </c>
      <c r="JH92">
        <v>33.366362792007749</v>
      </c>
      <c r="JI92">
        <v>24.367346084111773</v>
      </c>
      <c r="JJ92">
        <v>12.183673042055943</v>
      </c>
      <c r="JK92">
        <v>6.0918365210287106</v>
      </c>
      <c r="JL92">
        <v>0</v>
      </c>
      <c r="JM92">
        <v>0</v>
      </c>
      <c r="JN92">
        <v>0</v>
      </c>
      <c r="JO92">
        <v>0</v>
      </c>
      <c r="JP92">
        <v>27.916301978906858</v>
      </c>
      <c r="JQ92">
        <v>32.234968924601674</v>
      </c>
      <c r="JR92">
        <v>45.587130235846757</v>
      </c>
      <c r="JS92">
        <v>54.487042275336933</v>
      </c>
      <c r="JT92">
        <v>57.146492048994503</v>
      </c>
      <c r="JU92">
        <v>58.112416660319639</v>
      </c>
      <c r="JV92">
        <v>46.394044742163942</v>
      </c>
      <c r="JW92">
        <v>40.408672048867118</v>
      </c>
      <c r="JX92">
        <v>32.234968924601674</v>
      </c>
      <c r="JY92">
        <v>24.367346084111773</v>
      </c>
      <c r="JZ92">
        <v>19.264078539844547</v>
      </c>
      <c r="KA92">
        <v>13.62176056883402</v>
      </c>
      <c r="KB92">
        <v>8.615157827797475</v>
      </c>
      <c r="KC92">
        <v>8.615157827797475</v>
      </c>
      <c r="KD92">
        <v>0</v>
      </c>
      <c r="KE92">
        <v>0</v>
      </c>
      <c r="KF92">
        <v>0</v>
      </c>
      <c r="KG92">
        <v>0</v>
      </c>
      <c r="KH92">
        <v>16.117484462300581</v>
      </c>
      <c r="KI92">
        <v>21.96442893831022</v>
      </c>
      <c r="KJ92">
        <v>23.593581393759223</v>
      </c>
      <c r="KK92">
        <v>20.204336024433871</v>
      </c>
      <c r="KL92">
        <v>18.275509563083574</v>
      </c>
      <c r="KM92">
        <v>20.204336024433871</v>
      </c>
      <c r="KN92">
        <v>13.62176056883402</v>
      </c>
      <c r="KO92">
        <v>13.62176056883402</v>
      </c>
      <c r="KP92">
        <v>8.615157827797475</v>
      </c>
      <c r="KQ92">
        <v>8.615157827797475</v>
      </c>
      <c r="KR92">
        <v>12.183673042055943</v>
      </c>
      <c r="KS92">
        <v>6.0918365210287106</v>
      </c>
      <c r="KT92">
        <v>10.551370365824482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8.615157827797475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6.0918365210287106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17.23031565559495</v>
      </c>
      <c r="LZ92">
        <v>21.102740731648055</v>
      </c>
      <c r="MA92">
        <v>28.573246024497109</v>
      </c>
      <c r="MB92">
        <v>22.793565117923038</v>
      </c>
      <c r="MC92">
        <v>14.921891072969913</v>
      </c>
      <c r="MD92">
        <v>13.62176056883402</v>
      </c>
      <c r="ME92">
        <v>12.183673042055943</v>
      </c>
      <c r="MF92">
        <v>6.0918365210287106</v>
      </c>
      <c r="MG92">
        <v>8.615157827797475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6.0918365210287106</v>
      </c>
      <c r="MN92">
        <v>6.0918365210287106</v>
      </c>
      <c r="MO92">
        <v>10.551370365824482</v>
      </c>
      <c r="MP92">
        <v>18.275509563083574</v>
      </c>
      <c r="MQ92">
        <v>25.117285430193306</v>
      </c>
      <c r="MR92">
        <v>25.845473483392368</v>
      </c>
      <c r="MS92">
        <v>29.215421622413317</v>
      </c>
      <c r="MT92">
        <v>23.593581393759223</v>
      </c>
      <c r="MU92">
        <v>16.117484462300581</v>
      </c>
      <c r="MV92">
        <v>14.921891072969913</v>
      </c>
      <c r="MW92">
        <v>12.183673042055943</v>
      </c>
      <c r="MX92">
        <v>6.0918365210287106</v>
      </c>
      <c r="MY92">
        <v>8.615157827797475</v>
      </c>
      <c r="MZ92">
        <v>0</v>
      </c>
      <c r="NA92">
        <v>0</v>
      </c>
      <c r="NB92">
        <v>0</v>
      </c>
      <c r="NC92">
        <v>0</v>
      </c>
      <c r="ND92">
        <v>6.0918365210287106</v>
      </c>
      <c r="NE92">
        <v>0</v>
      </c>
      <c r="NF92">
        <v>14.921891072969913</v>
      </c>
      <c r="NG92">
        <v>38.528157079688867</v>
      </c>
      <c r="NH92">
        <v>76.330492827126079</v>
      </c>
      <c r="NI92">
        <v>119.37512858375879</v>
      </c>
      <c r="NJ92">
        <v>116.22483332063911</v>
      </c>
      <c r="NK92">
        <v>81.275236397130584</v>
      </c>
      <c r="NL92">
        <v>60.306104794581927</v>
      </c>
      <c r="NM92">
        <v>40.408672048867118</v>
      </c>
      <c r="NN92">
        <v>29.843782145939542</v>
      </c>
      <c r="NO92">
        <v>23.593581393759223</v>
      </c>
      <c r="NP92">
        <v>10.551370365824482</v>
      </c>
      <c r="NQ92">
        <v>12.183673042055943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8.615157827797475</v>
      </c>
      <c r="NY92">
        <v>0</v>
      </c>
      <c r="NZ92">
        <v>12.183673042055943</v>
      </c>
      <c r="OA92">
        <v>40.408672048867118</v>
      </c>
      <c r="OB92">
        <v>68.108802844171237</v>
      </c>
      <c r="OC92">
        <v>54.14542735739974</v>
      </c>
      <c r="OD92">
        <v>37.055194930810899</v>
      </c>
      <c r="OE92">
        <v>36.039790884001206</v>
      </c>
      <c r="OF92">
        <v>48.352453386902255</v>
      </c>
      <c r="OG92">
        <v>54.487042275336933</v>
      </c>
      <c r="OH92">
        <v>42.642855647195518</v>
      </c>
      <c r="OI92">
        <v>29.843782145939542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17.23031565559495</v>
      </c>
      <c r="OU92">
        <v>27.916301978906858</v>
      </c>
      <c r="OV92">
        <v>14.921891072969913</v>
      </c>
      <c r="OW92">
        <v>10.551370365824482</v>
      </c>
      <c r="OX92">
        <v>10.551370365824482</v>
      </c>
      <c r="OY92">
        <v>17.23031565559495</v>
      </c>
      <c r="OZ92">
        <v>23.593581393759223</v>
      </c>
      <c r="PA92">
        <v>30.459182605139631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6.0918365210287106</v>
      </c>
      <c r="PO92">
        <v>6.0918365210287106</v>
      </c>
      <c r="PP92">
        <v>0</v>
      </c>
      <c r="PQ92">
        <v>0</v>
      </c>
      <c r="PR92">
        <v>6.0918365210287106</v>
      </c>
      <c r="PS92">
        <v>0</v>
      </c>
      <c r="PT92">
        <v>0</v>
      </c>
      <c r="PU92">
        <v>0</v>
      </c>
    </row>
    <row r="93" spans="1:437" x14ac:dyDescent="0.25">
      <c r="A93">
        <v>4</v>
      </c>
      <c r="B93">
        <v>1</v>
      </c>
      <c r="C93">
        <v>8</v>
      </c>
      <c r="D93" t="s">
        <v>6</v>
      </c>
      <c r="E93" t="s">
        <v>16</v>
      </c>
      <c r="F93">
        <v>0</v>
      </c>
      <c r="G93">
        <v>0</v>
      </c>
      <c r="H93">
        <v>14.540907459507423</v>
      </c>
      <c r="I93">
        <v>11.263338485883764</v>
      </c>
      <c r="J93">
        <v>6.5028915067993012</v>
      </c>
      <c r="K93">
        <v>6.5028915067993012</v>
      </c>
      <c r="L93">
        <v>0</v>
      </c>
      <c r="M93">
        <v>17.205033729822958</v>
      </c>
      <c r="N93">
        <v>6.5028915067993012</v>
      </c>
      <c r="O93">
        <v>0</v>
      </c>
      <c r="P93">
        <v>0</v>
      </c>
      <c r="Q93">
        <v>6.5028915067993012</v>
      </c>
      <c r="R93">
        <v>0</v>
      </c>
      <c r="S93">
        <v>9.1964773635554025</v>
      </c>
      <c r="T93">
        <v>6.5028915067993012</v>
      </c>
      <c r="U93">
        <v>0</v>
      </c>
      <c r="V93">
        <v>6.5028915067993012</v>
      </c>
      <c r="W93">
        <v>0</v>
      </c>
      <c r="X93">
        <v>0</v>
      </c>
      <c r="Y93">
        <v>0</v>
      </c>
      <c r="Z93">
        <v>26.812108554461815</v>
      </c>
      <c r="AA93">
        <v>11.263338485883764</v>
      </c>
      <c r="AB93">
        <v>6.5028915067993012</v>
      </c>
      <c r="AC93">
        <v>6.5028915067993012</v>
      </c>
      <c r="AD93">
        <v>0</v>
      </c>
      <c r="AE93">
        <v>19.50867452039563</v>
      </c>
      <c r="AF93">
        <v>20.563948538447505</v>
      </c>
      <c r="AG93">
        <v>0</v>
      </c>
      <c r="AH93">
        <v>0</v>
      </c>
      <c r="AI93">
        <v>6.5028915067993012</v>
      </c>
      <c r="AJ93">
        <v>0</v>
      </c>
      <c r="AK93">
        <v>9.1964773635554025</v>
      </c>
      <c r="AL93">
        <v>6.5028915067993012</v>
      </c>
      <c r="AM93">
        <v>0</v>
      </c>
      <c r="AN93">
        <v>6.5028915067993012</v>
      </c>
      <c r="AO93">
        <v>0</v>
      </c>
      <c r="AP93">
        <v>0</v>
      </c>
      <c r="AQ93">
        <v>0</v>
      </c>
      <c r="AR93">
        <v>11.263338485883764</v>
      </c>
      <c r="AS93">
        <v>11.263338485883764</v>
      </c>
      <c r="AT93">
        <v>13.005783013596499</v>
      </c>
      <c r="AU93">
        <v>43.622722378522099</v>
      </c>
      <c r="AV93">
        <v>92.423453656183483</v>
      </c>
      <c r="AW93">
        <v>126.59778680033708</v>
      </c>
      <c r="AX93">
        <v>103.02517694839008</v>
      </c>
      <c r="AY93">
        <v>74.995003348506316</v>
      </c>
      <c r="AZ93">
        <v>45.053353943532272</v>
      </c>
      <c r="BA93">
        <v>28.345446918943253</v>
      </c>
      <c r="BB93">
        <v>19.50867452039563</v>
      </c>
      <c r="BC93">
        <v>14.540907459507423</v>
      </c>
      <c r="BD93">
        <v>11.263338485883764</v>
      </c>
      <c r="BE93">
        <v>9.1964773635554025</v>
      </c>
      <c r="BF93">
        <v>6.5028915067993012</v>
      </c>
      <c r="BG93">
        <v>0</v>
      </c>
      <c r="BH93">
        <v>0</v>
      </c>
      <c r="BI93">
        <v>0</v>
      </c>
      <c r="BJ93">
        <v>6.5028915067993012</v>
      </c>
      <c r="BK93">
        <v>11.263338485883764</v>
      </c>
      <c r="BL93">
        <v>13.005783013596499</v>
      </c>
      <c r="BM93">
        <v>29.081814919014846</v>
      </c>
      <c r="BN93">
        <v>49.095754226856627</v>
      </c>
      <c r="BO93">
        <v>76.667960158971368</v>
      </c>
      <c r="BP93">
        <v>83.277644441155019</v>
      </c>
      <c r="BQ93">
        <v>79.643830221673454</v>
      </c>
      <c r="BR93">
        <v>61.002529615818958</v>
      </c>
      <c r="BS93">
        <v>65.028915067984599</v>
      </c>
      <c r="BT93">
        <v>54.407093806262253</v>
      </c>
      <c r="BU93">
        <v>29.081814919014846</v>
      </c>
      <c r="BV93">
        <v>35.019142487025135</v>
      </c>
      <c r="BW93">
        <v>29.799992565989328</v>
      </c>
      <c r="BX93">
        <v>13.005783013596499</v>
      </c>
      <c r="BY93">
        <v>0</v>
      </c>
      <c r="BZ93">
        <v>0</v>
      </c>
      <c r="CA93">
        <v>0</v>
      </c>
      <c r="CB93">
        <v>6.5028915067993012</v>
      </c>
      <c r="CC93">
        <v>0</v>
      </c>
      <c r="CD93">
        <v>6.5028915067993012</v>
      </c>
      <c r="CE93">
        <v>6.5028915067993012</v>
      </c>
      <c r="CF93">
        <v>19.50867452039563</v>
      </c>
      <c r="CG93">
        <v>31.1867720809866</v>
      </c>
      <c r="CH93">
        <v>48.663184083603994</v>
      </c>
      <c r="CI93">
        <v>57.798963987135039</v>
      </c>
      <c r="CJ93">
        <v>62.373544161973257</v>
      </c>
      <c r="CK93">
        <v>38.471624975060649</v>
      </c>
      <c r="CL93">
        <v>25.18559050802412</v>
      </c>
      <c r="CM93">
        <v>37.91804755353985</v>
      </c>
      <c r="CN93">
        <v>26.812108554461815</v>
      </c>
      <c r="CO93">
        <v>26.011566027194135</v>
      </c>
      <c r="CP93">
        <v>6.5028915067993012</v>
      </c>
      <c r="CQ93">
        <v>0</v>
      </c>
      <c r="CR93">
        <v>0</v>
      </c>
      <c r="CS93">
        <v>0</v>
      </c>
      <c r="CT93">
        <v>6.5028915067993012</v>
      </c>
      <c r="CU93">
        <v>11.263338485883764</v>
      </c>
      <c r="CV93">
        <v>6.5028915067993012</v>
      </c>
      <c r="CW93">
        <v>11.263338485883764</v>
      </c>
      <c r="CX93">
        <v>0</v>
      </c>
      <c r="CY93">
        <v>6.5028915067993012</v>
      </c>
      <c r="CZ93">
        <v>24.331592041802196</v>
      </c>
      <c r="DA93">
        <v>23.446508766541115</v>
      </c>
      <c r="DB93">
        <v>13.005783013596499</v>
      </c>
      <c r="DC93">
        <v>6.5028915067993012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9.1964773635554025</v>
      </c>
      <c r="EG93">
        <v>0</v>
      </c>
      <c r="EH93">
        <v>6.5028915067993012</v>
      </c>
      <c r="EI93">
        <v>0</v>
      </c>
      <c r="EJ93">
        <v>0</v>
      </c>
      <c r="EK93">
        <v>6.5028915067993012</v>
      </c>
      <c r="EL93">
        <v>18.39295472711035</v>
      </c>
      <c r="EM93">
        <v>6.5028915067993012</v>
      </c>
      <c r="EN93">
        <v>11.263338485883764</v>
      </c>
      <c r="EO93">
        <v>13.005783013596499</v>
      </c>
      <c r="EP93">
        <v>11.263338485883764</v>
      </c>
      <c r="EQ93">
        <v>6.5028915067993012</v>
      </c>
      <c r="ER93">
        <v>0</v>
      </c>
      <c r="ES93">
        <v>6.5028915067993012</v>
      </c>
      <c r="ET93">
        <v>0</v>
      </c>
      <c r="EU93">
        <v>0</v>
      </c>
      <c r="EV93">
        <v>29.081814919014846</v>
      </c>
      <c r="EW93">
        <v>58.886187105582792</v>
      </c>
      <c r="EX93">
        <v>95.793573662196025</v>
      </c>
      <c r="EY93">
        <v>102.20096229219331</v>
      </c>
      <c r="EZ93">
        <v>88.92570391342889</v>
      </c>
      <c r="FA93">
        <v>77.490895650942207</v>
      </c>
      <c r="FB93">
        <v>64.046053750965655</v>
      </c>
      <c r="FC93">
        <v>46.439934274380391</v>
      </c>
      <c r="FD93">
        <v>31.1867720809866</v>
      </c>
      <c r="FE93">
        <v>18.39295472711035</v>
      </c>
      <c r="FF93">
        <v>20.563948538447505</v>
      </c>
      <c r="FG93">
        <v>13.005783013596499</v>
      </c>
      <c r="FH93">
        <v>11.263338485883764</v>
      </c>
      <c r="FI93">
        <v>11.263338485883764</v>
      </c>
      <c r="FJ93">
        <v>0</v>
      </c>
      <c r="FK93">
        <v>0</v>
      </c>
      <c r="FL93">
        <v>0</v>
      </c>
      <c r="FM93">
        <v>6.5028915067993012</v>
      </c>
      <c r="FN93">
        <v>44.581578074491688</v>
      </c>
      <c r="FO93">
        <v>79.111089592296423</v>
      </c>
      <c r="FP93">
        <v>106.05895084567339</v>
      </c>
      <c r="FQ93">
        <v>87.969485758995233</v>
      </c>
      <c r="FR93">
        <v>62.711614628191512</v>
      </c>
      <c r="FS93">
        <v>43.135302360878654</v>
      </c>
      <c r="FT93">
        <v>35.617803672822845</v>
      </c>
      <c r="FU93">
        <v>30.501264807909536</v>
      </c>
      <c r="FV93">
        <v>26.011566027194135</v>
      </c>
      <c r="FW93">
        <v>11.263338485883764</v>
      </c>
      <c r="FX93">
        <v>15.928766044334452</v>
      </c>
      <c r="FY93">
        <v>6.5028915067993012</v>
      </c>
      <c r="FZ93">
        <v>6.5028915067993012</v>
      </c>
      <c r="GA93">
        <v>9.1964773635554025</v>
      </c>
      <c r="GB93">
        <v>0</v>
      </c>
      <c r="GC93">
        <v>0</v>
      </c>
      <c r="GD93">
        <v>0</v>
      </c>
      <c r="GE93">
        <v>20.563948538447505</v>
      </c>
      <c r="GF93">
        <v>61.691845615342515</v>
      </c>
      <c r="GG93">
        <v>69.735742371878644</v>
      </c>
      <c r="GH93">
        <v>62.711614628191512</v>
      </c>
      <c r="GI93">
        <v>39.017349040790748</v>
      </c>
      <c r="GJ93">
        <v>25.18559050802412</v>
      </c>
      <c r="GK93">
        <v>13.005783013596499</v>
      </c>
      <c r="GL93">
        <v>11.263338485883764</v>
      </c>
      <c r="GM93">
        <v>13.005783013596499</v>
      </c>
      <c r="GN93">
        <v>6.5028915067993012</v>
      </c>
      <c r="GO93">
        <v>13.005783013596499</v>
      </c>
      <c r="GP93">
        <v>6.5028915067993012</v>
      </c>
      <c r="GQ93">
        <v>6.5028915067993012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9.1964773635554025</v>
      </c>
      <c r="GX93">
        <v>19.50867452039563</v>
      </c>
      <c r="GY93">
        <v>14.540907459507423</v>
      </c>
      <c r="GZ93">
        <v>9.1964773635554025</v>
      </c>
      <c r="HA93">
        <v>0</v>
      </c>
      <c r="HB93">
        <v>6.5028915067993012</v>
      </c>
      <c r="HC93">
        <v>9.1964773635554025</v>
      </c>
      <c r="HD93">
        <v>15.928766044334452</v>
      </c>
      <c r="HE93">
        <v>9.1964773635554025</v>
      </c>
      <c r="HF93">
        <v>13.005783013596499</v>
      </c>
      <c r="HG93">
        <v>13.005783013596499</v>
      </c>
      <c r="HH93">
        <v>6.5028915067993012</v>
      </c>
      <c r="HI93">
        <v>6.5028915067993012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6.5028915067993012</v>
      </c>
      <c r="HP93">
        <v>0</v>
      </c>
      <c r="HQ93">
        <v>0</v>
      </c>
      <c r="HR93">
        <v>6.5028915067993012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6.5028915067993012</v>
      </c>
      <c r="IG93">
        <v>9.1964773635554025</v>
      </c>
      <c r="IH93">
        <v>6.5028915067993012</v>
      </c>
      <c r="II93">
        <v>6.5028915067993012</v>
      </c>
      <c r="IJ93">
        <v>6.5028915067993012</v>
      </c>
      <c r="IK93">
        <v>9.1964773635554025</v>
      </c>
      <c r="IL93">
        <v>9.1964773635554025</v>
      </c>
      <c r="IM93">
        <v>9.1964773635554025</v>
      </c>
      <c r="IN93">
        <v>14.540907459507423</v>
      </c>
      <c r="IO93">
        <v>9.1964773635554025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14.540907459507423</v>
      </c>
      <c r="IY93">
        <v>26.812108554461815</v>
      </c>
      <c r="IZ93">
        <v>42.143553645439681</v>
      </c>
      <c r="JA93">
        <v>62.711614628191512</v>
      </c>
      <c r="JB93">
        <v>71.531806574782991</v>
      </c>
      <c r="JC93">
        <v>94.235850764612053</v>
      </c>
      <c r="JD93">
        <v>94.235850764612053</v>
      </c>
      <c r="JE93">
        <v>86.270604721757422</v>
      </c>
      <c r="JF93">
        <v>64.046053750965655</v>
      </c>
      <c r="JG93">
        <v>58.886187105582792</v>
      </c>
      <c r="JH93">
        <v>34.410067459645688</v>
      </c>
      <c r="JI93">
        <v>21.567651180439213</v>
      </c>
      <c r="JJ93">
        <v>17.205033729822958</v>
      </c>
      <c r="JK93">
        <v>11.263338485883764</v>
      </c>
      <c r="JL93">
        <v>6.5028915067993012</v>
      </c>
      <c r="JM93">
        <v>0</v>
      </c>
      <c r="JN93">
        <v>9.1964773635554025</v>
      </c>
      <c r="JO93">
        <v>6.5028915067993012</v>
      </c>
      <c r="JP93">
        <v>22.526676971766221</v>
      </c>
      <c r="JQ93">
        <v>32.514457533992413</v>
      </c>
      <c r="JR93">
        <v>48.226734154466101</v>
      </c>
      <c r="JS93">
        <v>69.126684921661365</v>
      </c>
      <c r="JT93">
        <v>67.266432792021192</v>
      </c>
      <c r="JU93">
        <v>69.43188148255706</v>
      </c>
      <c r="JV93">
        <v>63.047872344941311</v>
      </c>
      <c r="JW93">
        <v>57.062641387231338</v>
      </c>
      <c r="JX93">
        <v>51.615101189468476</v>
      </c>
      <c r="JY93">
        <v>49.524546247826379</v>
      </c>
      <c r="JZ93">
        <v>44.104756043569807</v>
      </c>
      <c r="KA93">
        <v>36.206567586902509</v>
      </c>
      <c r="KB93">
        <v>35.617803672822845</v>
      </c>
      <c r="KC93">
        <v>22.526676971766221</v>
      </c>
      <c r="KD93">
        <v>21.567651180439213</v>
      </c>
      <c r="KE93">
        <v>15.928766044334452</v>
      </c>
      <c r="KF93">
        <v>13.005783013596499</v>
      </c>
      <c r="KG93">
        <v>0</v>
      </c>
      <c r="KH93">
        <v>11.263338485883764</v>
      </c>
      <c r="KI93">
        <v>25.18559050802412</v>
      </c>
      <c r="KJ93">
        <v>26.011566027194135</v>
      </c>
      <c r="KK93">
        <v>35.617803672822845</v>
      </c>
      <c r="KL93">
        <v>37.356267644443847</v>
      </c>
      <c r="KM93">
        <v>42.642311286036545</v>
      </c>
      <c r="KN93">
        <v>41.12789707689501</v>
      </c>
      <c r="KO93">
        <v>45.52024054758914</v>
      </c>
      <c r="KP93">
        <v>33.158370687942067</v>
      </c>
      <c r="KQ93">
        <v>27.589432090665582</v>
      </c>
      <c r="KR93">
        <v>27.589432090665582</v>
      </c>
      <c r="KS93">
        <v>37.91804755353985</v>
      </c>
      <c r="KT93">
        <v>23.446508766541115</v>
      </c>
      <c r="KU93">
        <v>23.446508766541115</v>
      </c>
      <c r="KV93">
        <v>23.446508766541115</v>
      </c>
      <c r="KW93">
        <v>18.39295472711035</v>
      </c>
      <c r="KX93">
        <v>6.5028915067993012</v>
      </c>
      <c r="KY93">
        <v>0</v>
      </c>
      <c r="KZ93">
        <v>11.263338485883764</v>
      </c>
      <c r="LA93">
        <v>9.1964773635554025</v>
      </c>
      <c r="LB93">
        <v>13.005783013596499</v>
      </c>
      <c r="LC93">
        <v>11.263338485883764</v>
      </c>
      <c r="LD93">
        <v>11.263338485883764</v>
      </c>
      <c r="LE93">
        <v>13.005783013596499</v>
      </c>
      <c r="LF93">
        <v>11.263338485883764</v>
      </c>
      <c r="LG93">
        <v>14.540907459507423</v>
      </c>
      <c r="LH93">
        <v>11.263338485883764</v>
      </c>
      <c r="LI93">
        <v>17.205033729822958</v>
      </c>
      <c r="LJ93">
        <v>6.5028915067993012</v>
      </c>
      <c r="LK93">
        <v>0</v>
      </c>
      <c r="LL93">
        <v>6.5028915067993012</v>
      </c>
      <c r="LM93">
        <v>0</v>
      </c>
      <c r="LN93">
        <v>6.5028915067993012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11.263338485883764</v>
      </c>
      <c r="MA93">
        <v>15.928766044334452</v>
      </c>
      <c r="MB93">
        <v>13.005783013596499</v>
      </c>
      <c r="MC93">
        <v>6.5028915067993012</v>
      </c>
      <c r="MD93">
        <v>9.1964773635554025</v>
      </c>
      <c r="ME93">
        <v>13.005783013596499</v>
      </c>
      <c r="MF93">
        <v>6.5028915067993012</v>
      </c>
      <c r="MG93">
        <v>14.540907459507423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6.5028915067993012</v>
      </c>
      <c r="MO93">
        <v>13.005783013596499</v>
      </c>
      <c r="MP93">
        <v>14.540907459507423</v>
      </c>
      <c r="MQ93">
        <v>6.5028915067993012</v>
      </c>
      <c r="MR93">
        <v>15.928766044334452</v>
      </c>
      <c r="MS93">
        <v>23.446508766541115</v>
      </c>
      <c r="MT93">
        <v>15.928766044334452</v>
      </c>
      <c r="MU93">
        <v>6.5028915067993012</v>
      </c>
      <c r="MV93">
        <v>9.1964773635554025</v>
      </c>
      <c r="MW93">
        <v>13.005783013596499</v>
      </c>
      <c r="MX93">
        <v>6.5028915067993012</v>
      </c>
      <c r="MY93">
        <v>14.540907459507423</v>
      </c>
      <c r="MZ93">
        <v>0</v>
      </c>
      <c r="NA93">
        <v>0</v>
      </c>
      <c r="NB93">
        <v>0</v>
      </c>
      <c r="NC93">
        <v>0</v>
      </c>
      <c r="ND93">
        <v>9.1964773635554025</v>
      </c>
      <c r="NE93">
        <v>11.263338485883764</v>
      </c>
      <c r="NF93">
        <v>15.928766044334452</v>
      </c>
      <c r="NG93">
        <v>35.019142487025135</v>
      </c>
      <c r="NH93">
        <v>68.202901510207539</v>
      </c>
      <c r="NI93">
        <v>110.74025196497234</v>
      </c>
      <c r="NJ93">
        <v>120.78584889162767</v>
      </c>
      <c r="NK93">
        <v>79.90886865879105</v>
      </c>
      <c r="NL93">
        <v>49.949657446295873</v>
      </c>
      <c r="NM93">
        <v>43.135302360878654</v>
      </c>
      <c r="NN93">
        <v>30.501264807909536</v>
      </c>
      <c r="NO93">
        <v>23.446508766541115</v>
      </c>
      <c r="NP93">
        <v>28.345446918943253</v>
      </c>
      <c r="NQ93">
        <v>23.446508766541115</v>
      </c>
      <c r="NR93">
        <v>6.5028915067993012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9.1964773635554025</v>
      </c>
      <c r="NY93">
        <v>0</v>
      </c>
      <c r="NZ93">
        <v>6.5028915067993012</v>
      </c>
      <c r="OA93">
        <v>17.205033729822958</v>
      </c>
      <c r="OB93">
        <v>38.471624975060649</v>
      </c>
      <c r="OC93">
        <v>36.206567586902509</v>
      </c>
      <c r="OD93">
        <v>30.501264807909536</v>
      </c>
      <c r="OE93">
        <v>45.982386817776046</v>
      </c>
      <c r="OF93">
        <v>68.82013491929132</v>
      </c>
      <c r="OG93">
        <v>92.879868548760783</v>
      </c>
      <c r="OH93">
        <v>96.453468308931917</v>
      </c>
      <c r="OI93">
        <v>87.245444757044368</v>
      </c>
      <c r="OJ93">
        <v>14.540907459507423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6.5028915067993012</v>
      </c>
      <c r="OS93">
        <v>6.5028915067993012</v>
      </c>
      <c r="OT93">
        <v>9.1964773635554025</v>
      </c>
      <c r="OU93">
        <v>6.5028915067993012</v>
      </c>
      <c r="OV93">
        <v>0</v>
      </c>
      <c r="OW93">
        <v>6.5028915067993012</v>
      </c>
      <c r="OX93">
        <v>6.5028915067993012</v>
      </c>
      <c r="OY93">
        <v>31.1867720809866</v>
      </c>
      <c r="OZ93">
        <v>79.643830221673454</v>
      </c>
      <c r="PA93">
        <v>90.106707887064545</v>
      </c>
      <c r="PB93">
        <v>18.39295472711035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6.5028915067993012</v>
      </c>
      <c r="PN93">
        <v>9.1964773635554025</v>
      </c>
      <c r="PO93">
        <v>9.1964773635554025</v>
      </c>
      <c r="PP93">
        <v>0</v>
      </c>
      <c r="PQ93">
        <v>13.005783013596499</v>
      </c>
      <c r="PR93">
        <v>15.928766044334452</v>
      </c>
      <c r="PS93">
        <v>31.857532088669188</v>
      </c>
      <c r="PT93">
        <v>9.1964773635554025</v>
      </c>
      <c r="PU93">
        <v>0</v>
      </c>
    </row>
    <row r="94" spans="1:437" x14ac:dyDescent="0.25">
      <c r="A94">
        <v>4</v>
      </c>
      <c r="B94">
        <v>1</v>
      </c>
      <c r="C94">
        <v>9</v>
      </c>
      <c r="D94" t="s">
        <v>6</v>
      </c>
      <c r="E94" t="s">
        <v>16</v>
      </c>
      <c r="F94">
        <v>0</v>
      </c>
      <c r="G94">
        <v>0</v>
      </c>
      <c r="H94">
        <v>14.127475367430407</v>
      </c>
      <c r="I94">
        <v>10.943095364402552</v>
      </c>
      <c r="J94">
        <v>6.3179990544051066</v>
      </c>
      <c r="K94">
        <v>15.475873878679636</v>
      </c>
      <c r="L94">
        <v>11.81989391577315</v>
      </c>
      <c r="M94">
        <v>12.635998108811577</v>
      </c>
      <c r="N94">
        <v>13.40249992470109</v>
      </c>
      <c r="O94">
        <v>8.9349999498010675</v>
      </c>
      <c r="P94">
        <v>6.3179990544051066</v>
      </c>
      <c r="Q94">
        <v>7.7379369393401021</v>
      </c>
      <c r="R94">
        <v>6.3179990544051066</v>
      </c>
      <c r="S94">
        <v>0</v>
      </c>
      <c r="T94">
        <v>4.467499974898999</v>
      </c>
      <c r="U94">
        <v>0</v>
      </c>
      <c r="V94">
        <v>0</v>
      </c>
      <c r="W94">
        <v>0</v>
      </c>
      <c r="X94">
        <v>0</v>
      </c>
      <c r="Y94">
        <v>0</v>
      </c>
      <c r="Z94">
        <v>16.107800232637487</v>
      </c>
      <c r="AA94">
        <v>8.9349999498010675</v>
      </c>
      <c r="AB94">
        <v>6.3179990544051066</v>
      </c>
      <c r="AC94">
        <v>18.953997163216627</v>
      </c>
      <c r="AD94">
        <v>14.127475367430407</v>
      </c>
      <c r="AE94">
        <v>13.40249992470109</v>
      </c>
      <c r="AF94">
        <v>13.40249992470109</v>
      </c>
      <c r="AG94">
        <v>8.9349999498010675</v>
      </c>
      <c r="AH94">
        <v>6.3179990544051066</v>
      </c>
      <c r="AI94">
        <v>7.7379369393401021</v>
      </c>
      <c r="AJ94">
        <v>6.3179990544051066</v>
      </c>
      <c r="AK94">
        <v>0</v>
      </c>
      <c r="AL94">
        <v>4.467499974898999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16.715854281498139</v>
      </c>
      <c r="AS94">
        <v>22.337499874501532</v>
      </c>
      <c r="AT94">
        <v>12.635998108811577</v>
      </c>
      <c r="AU94">
        <v>49.345150067049019</v>
      </c>
      <c r="AV94">
        <v>64.740225249872537</v>
      </c>
      <c r="AW94">
        <v>72.725630604482319</v>
      </c>
      <c r="AX94">
        <v>59.771076020149337</v>
      </c>
      <c r="AY94">
        <v>38.430887914597349</v>
      </c>
      <c r="AZ94">
        <v>28.254950734860131</v>
      </c>
      <c r="BA94">
        <v>18.419974278958307</v>
      </c>
      <c r="BB94">
        <v>16.107800232637487</v>
      </c>
      <c r="BC94">
        <v>0</v>
      </c>
      <c r="BD94">
        <v>4.467499974898999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10.943095364402552</v>
      </c>
      <c r="BK94">
        <v>7.7379369393401021</v>
      </c>
      <c r="BL94">
        <v>26.430086282505897</v>
      </c>
      <c r="BM94">
        <v>53.795823478514478</v>
      </c>
      <c r="BN94">
        <v>63.337743575001298</v>
      </c>
      <c r="BO94">
        <v>78.276923163218783</v>
      </c>
      <c r="BP94">
        <v>84.76485220458062</v>
      </c>
      <c r="BQ94">
        <v>78.658453887536325</v>
      </c>
      <c r="BR94">
        <v>69.784580462156555</v>
      </c>
      <c r="BS94">
        <v>59.771076020149337</v>
      </c>
      <c r="BT94">
        <v>47.279575663094306</v>
      </c>
      <c r="BU94">
        <v>32.215600465274179</v>
      </c>
      <c r="BV94">
        <v>18.419974278958307</v>
      </c>
      <c r="BW94">
        <v>14.817021167666439</v>
      </c>
      <c r="BX94">
        <v>9.9896336333554814</v>
      </c>
      <c r="BY94">
        <v>0</v>
      </c>
      <c r="BZ94">
        <v>0</v>
      </c>
      <c r="CA94">
        <v>0</v>
      </c>
      <c r="CB94">
        <v>7.7379369393401021</v>
      </c>
      <c r="CC94">
        <v>0</v>
      </c>
      <c r="CD94">
        <v>16.715854281498139</v>
      </c>
      <c r="CE94">
        <v>19.979267266711474</v>
      </c>
      <c r="CF94">
        <v>25.271996217621734</v>
      </c>
      <c r="CG94">
        <v>34.605106003942012</v>
      </c>
      <c r="CH94">
        <v>65.201015586273058</v>
      </c>
      <c r="CI94">
        <v>56.686219843479137</v>
      </c>
      <c r="CJ94">
        <v>45.559739097984163</v>
      </c>
      <c r="CK94">
        <v>40.945313604388161</v>
      </c>
      <c r="CL94">
        <v>35.177129979512642</v>
      </c>
      <c r="CM94">
        <v>26.430086282505897</v>
      </c>
      <c r="CN94">
        <v>27.539519403539259</v>
      </c>
      <c r="CO94">
        <v>17.302553001971148</v>
      </c>
      <c r="CP94">
        <v>6.3179990544051066</v>
      </c>
      <c r="CQ94">
        <v>0</v>
      </c>
      <c r="CR94">
        <v>0</v>
      </c>
      <c r="CS94">
        <v>0</v>
      </c>
      <c r="CT94">
        <v>0</v>
      </c>
      <c r="CU94">
        <v>6.3179990544051066</v>
      </c>
      <c r="CV94">
        <v>16.715854281498139</v>
      </c>
      <c r="CW94">
        <v>9.9896336333554814</v>
      </c>
      <c r="CX94">
        <v>13.40249992470109</v>
      </c>
      <c r="CY94">
        <v>14.127475367430407</v>
      </c>
      <c r="CZ94">
        <v>15.475873878679636</v>
      </c>
      <c r="DA94">
        <v>12.635998108811577</v>
      </c>
      <c r="DB94">
        <v>10.943095364402552</v>
      </c>
      <c r="DC94">
        <v>6.3179990544051066</v>
      </c>
      <c r="DD94">
        <v>0</v>
      </c>
      <c r="DE94">
        <v>4.467499974898999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4.467499974898999</v>
      </c>
      <c r="DT94">
        <v>0</v>
      </c>
      <c r="DU94">
        <v>4.467499974898999</v>
      </c>
      <c r="DV94">
        <v>0</v>
      </c>
      <c r="DW94">
        <v>4.467499974898999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4.467499974898999</v>
      </c>
      <c r="EG94">
        <v>0</v>
      </c>
      <c r="EH94">
        <v>6.3179990544051066</v>
      </c>
      <c r="EI94">
        <v>6.3179990544051066</v>
      </c>
      <c r="EJ94">
        <v>6.3179990544051066</v>
      </c>
      <c r="EK94">
        <v>0</v>
      </c>
      <c r="EL94">
        <v>7.7379369393401021</v>
      </c>
      <c r="EM94">
        <v>7.7379369393401021</v>
      </c>
      <c r="EN94">
        <v>0</v>
      </c>
      <c r="EO94">
        <v>0</v>
      </c>
      <c r="EP94">
        <v>0</v>
      </c>
      <c r="EQ94">
        <v>0</v>
      </c>
      <c r="ER94">
        <v>4.467499974898999</v>
      </c>
      <c r="ES94">
        <v>4.467499974898999</v>
      </c>
      <c r="ET94">
        <v>0</v>
      </c>
      <c r="EU94">
        <v>4.467499974898999</v>
      </c>
      <c r="EV94">
        <v>14.127475367430407</v>
      </c>
      <c r="EW94">
        <v>34.31551843580894</v>
      </c>
      <c r="EX94">
        <v>50.937336830123797</v>
      </c>
      <c r="EY94">
        <v>62.704350224443544</v>
      </c>
      <c r="EZ94">
        <v>58.590712885459254</v>
      </c>
      <c r="FA94">
        <v>49.345150067049019</v>
      </c>
      <c r="FB94">
        <v>42.61723358386638</v>
      </c>
      <c r="FC94">
        <v>30.300059029377906</v>
      </c>
      <c r="FD94">
        <v>27.539519403539259</v>
      </c>
      <c r="FE94">
        <v>19.473380920861302</v>
      </c>
      <c r="FF94">
        <v>16.107800232637487</v>
      </c>
      <c r="FG94">
        <v>9.9896336333554814</v>
      </c>
      <c r="FH94">
        <v>11.81989391577315</v>
      </c>
      <c r="FI94">
        <v>6.3179990544051066</v>
      </c>
      <c r="FJ94">
        <v>11.81989391577315</v>
      </c>
      <c r="FK94">
        <v>9.9896336333554814</v>
      </c>
      <c r="FL94">
        <v>0</v>
      </c>
      <c r="FM94">
        <v>9.9896336333554814</v>
      </c>
      <c r="FN94">
        <v>37.643823900171697</v>
      </c>
      <c r="FO94">
        <v>80.662812152747449</v>
      </c>
      <c r="FP94">
        <v>96.646801395823218</v>
      </c>
      <c r="FQ94">
        <v>87.772447988725276</v>
      </c>
      <c r="FR94">
        <v>70.354259959025455</v>
      </c>
      <c r="FS94">
        <v>54.349482902863826</v>
      </c>
      <c r="FT94">
        <v>47.490176151578737</v>
      </c>
      <c r="FU94">
        <v>34.605106003942012</v>
      </c>
      <c r="FV94">
        <v>30.62763675521677</v>
      </c>
      <c r="FW94">
        <v>24.469505119066923</v>
      </c>
      <c r="FX94">
        <v>17.869999899601112</v>
      </c>
      <c r="FY94">
        <v>17.869999899601112</v>
      </c>
      <c r="FZ94">
        <v>14.127475367430407</v>
      </c>
      <c r="GA94">
        <v>10.943095364402552</v>
      </c>
      <c r="GB94">
        <v>11.81989391577315</v>
      </c>
      <c r="GC94">
        <v>7.7379369393401021</v>
      </c>
      <c r="GD94">
        <v>0</v>
      </c>
      <c r="GE94">
        <v>18.953997163216627</v>
      </c>
      <c r="GF94">
        <v>58.249073163226058</v>
      </c>
      <c r="GG94">
        <v>69.354250065889971</v>
      </c>
      <c r="GH94">
        <v>63.337743575001298</v>
      </c>
      <c r="GI94">
        <v>41.429890395862287</v>
      </c>
      <c r="GJ94">
        <v>27.899528401097598</v>
      </c>
      <c r="GK94">
        <v>18.419974278958307</v>
      </c>
      <c r="GL94">
        <v>21.886190728805047</v>
      </c>
      <c r="GM94">
        <v>11.81989391577315</v>
      </c>
      <c r="GN94">
        <v>14.127475367430407</v>
      </c>
      <c r="GO94">
        <v>8.9349999498010675</v>
      </c>
      <c r="GP94">
        <v>9.9896336333554814</v>
      </c>
      <c r="GQ94">
        <v>6.3179990544051066</v>
      </c>
      <c r="GR94">
        <v>4.467499974898999</v>
      </c>
      <c r="GS94">
        <v>4.467499974898999</v>
      </c>
      <c r="GT94">
        <v>8.9349999498010675</v>
      </c>
      <c r="GU94">
        <v>0</v>
      </c>
      <c r="GV94">
        <v>0</v>
      </c>
      <c r="GW94">
        <v>6.3179990544051066</v>
      </c>
      <c r="GX94">
        <v>10.943095364402552</v>
      </c>
      <c r="GY94">
        <v>18.419974278958307</v>
      </c>
      <c r="GZ94">
        <v>13.40249992470109</v>
      </c>
      <c r="HA94">
        <v>9.9896336333554814</v>
      </c>
      <c r="HB94">
        <v>6.3179990544051066</v>
      </c>
      <c r="HC94">
        <v>6.3179990544051066</v>
      </c>
      <c r="HD94">
        <v>9.9896336333554814</v>
      </c>
      <c r="HE94">
        <v>9.9896336333554814</v>
      </c>
      <c r="HF94">
        <v>9.9896336333554814</v>
      </c>
      <c r="HG94">
        <v>6.3179990544051066</v>
      </c>
      <c r="HH94">
        <v>6.3179990544051066</v>
      </c>
      <c r="HI94">
        <v>0</v>
      </c>
      <c r="HJ94">
        <v>4.467499974898999</v>
      </c>
      <c r="HK94">
        <v>6.3179990544051066</v>
      </c>
      <c r="HL94">
        <v>0</v>
      </c>
      <c r="HM94">
        <v>0</v>
      </c>
      <c r="HN94">
        <v>6.3179990544051066</v>
      </c>
      <c r="HO94">
        <v>6.3179990544051066</v>
      </c>
      <c r="HP94">
        <v>0</v>
      </c>
      <c r="HQ94">
        <v>4.467499974898999</v>
      </c>
      <c r="HR94">
        <v>0</v>
      </c>
      <c r="HS94">
        <v>4.467499974898999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6.3179990544051066</v>
      </c>
      <c r="IG94">
        <v>6.3179990544051066</v>
      </c>
      <c r="IH94">
        <v>6.3179990544051066</v>
      </c>
      <c r="II94">
        <v>7.7379369393401021</v>
      </c>
      <c r="IJ94">
        <v>7.7379369393401021</v>
      </c>
      <c r="IK94">
        <v>8.9349999498010675</v>
      </c>
      <c r="IL94">
        <v>8.9349999498010675</v>
      </c>
      <c r="IM94">
        <v>6.3179990544051066</v>
      </c>
      <c r="IN94">
        <v>4.467499974898999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19.979267266711474</v>
      </c>
      <c r="IY94">
        <v>24.873987151194001</v>
      </c>
      <c r="IZ94">
        <v>39.708008336266744</v>
      </c>
      <c r="JA94">
        <v>47.490176151578737</v>
      </c>
      <c r="JB94">
        <v>58.760787881477938</v>
      </c>
      <c r="JC94">
        <v>56.509901469720376</v>
      </c>
      <c r="JD94">
        <v>53.795823478514478</v>
      </c>
      <c r="JE94">
        <v>42.850754420051373</v>
      </c>
      <c r="JF94">
        <v>32.215600465274179</v>
      </c>
      <c r="JG94">
        <v>25.663833479222149</v>
      </c>
      <c r="JH94">
        <v>21.425377210025829</v>
      </c>
      <c r="JI94">
        <v>10.943095364402552</v>
      </c>
      <c r="JJ94">
        <v>7.7379369393401021</v>
      </c>
      <c r="JK94">
        <v>4.467499974898999</v>
      </c>
      <c r="JL94">
        <v>0</v>
      </c>
      <c r="JM94">
        <v>0</v>
      </c>
      <c r="JN94">
        <v>0</v>
      </c>
      <c r="JO94">
        <v>0</v>
      </c>
      <c r="JP94">
        <v>24.058223640707581</v>
      </c>
      <c r="JQ94">
        <v>43.083009532683434</v>
      </c>
      <c r="JR94">
        <v>49.142499723903654</v>
      </c>
      <c r="JS94">
        <v>66.414161755511998</v>
      </c>
      <c r="JT94">
        <v>69.497989598460492</v>
      </c>
      <c r="JU94">
        <v>75.68424921597466</v>
      </c>
      <c r="JV94">
        <v>72.999551086777785</v>
      </c>
      <c r="JW94">
        <v>63.808662650535382</v>
      </c>
      <c r="JX94">
        <v>57.55971073825782</v>
      </c>
      <c r="JY94">
        <v>51.907659005913047</v>
      </c>
      <c r="JZ94">
        <v>39.958534533422949</v>
      </c>
      <c r="KA94">
        <v>32.829286093207315</v>
      </c>
      <c r="KB94">
        <v>24.873987151194001</v>
      </c>
      <c r="KC94">
        <v>17.869999899601112</v>
      </c>
      <c r="KD94">
        <v>12.635998108811577</v>
      </c>
      <c r="KE94">
        <v>10.943095364402552</v>
      </c>
      <c r="KF94">
        <v>4.467499974898999</v>
      </c>
      <c r="KG94">
        <v>0</v>
      </c>
      <c r="KH94">
        <v>18.419974278958307</v>
      </c>
      <c r="KI94">
        <v>26.804999849401838</v>
      </c>
      <c r="KJ94">
        <v>32.215600465274179</v>
      </c>
      <c r="KK94">
        <v>41.670065685559962</v>
      </c>
      <c r="KL94">
        <v>44.897819085109063</v>
      </c>
      <c r="KM94">
        <v>45.995727396442533</v>
      </c>
      <c r="KN94">
        <v>43.083009532683434</v>
      </c>
      <c r="KO94">
        <v>37.377786475411028</v>
      </c>
      <c r="KP94">
        <v>35.459681747320701</v>
      </c>
      <c r="KQ94">
        <v>32.523890747632493</v>
      </c>
      <c r="KR94">
        <v>32.523890747632493</v>
      </c>
      <c r="KS94">
        <v>23.213810818019965</v>
      </c>
      <c r="KT94">
        <v>19.979267266711474</v>
      </c>
      <c r="KU94">
        <v>19.979267266711474</v>
      </c>
      <c r="KV94">
        <v>16.715854281498139</v>
      </c>
      <c r="KW94">
        <v>14.817021167666439</v>
      </c>
      <c r="KX94">
        <v>8.9349999498010675</v>
      </c>
      <c r="KY94">
        <v>0</v>
      </c>
      <c r="KZ94">
        <v>16.107800232637487</v>
      </c>
      <c r="LA94">
        <v>10.943095364402552</v>
      </c>
      <c r="LB94">
        <v>7.7379369393401021</v>
      </c>
      <c r="LC94">
        <v>14.817021167666439</v>
      </c>
      <c r="LD94">
        <v>13.40249992470109</v>
      </c>
      <c r="LE94">
        <v>13.40249992470109</v>
      </c>
      <c r="LF94">
        <v>7.7379369393401021</v>
      </c>
      <c r="LG94">
        <v>7.7379369393401021</v>
      </c>
      <c r="LH94">
        <v>7.7379369393401021</v>
      </c>
      <c r="LI94">
        <v>9.9896336333554814</v>
      </c>
      <c r="LJ94">
        <v>4.467499974898999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6.3179990544051066</v>
      </c>
      <c r="LZ94">
        <v>13.40249992470109</v>
      </c>
      <c r="MA94">
        <v>17.302553001971148</v>
      </c>
      <c r="MB94">
        <v>14.127475367430407</v>
      </c>
      <c r="MC94">
        <v>14.127475367430407</v>
      </c>
      <c r="MD94">
        <v>12.635998108811577</v>
      </c>
      <c r="ME94">
        <v>8.9349999498010675</v>
      </c>
      <c r="MF94">
        <v>9.9896336333554814</v>
      </c>
      <c r="MG94">
        <v>8.9349999498010675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4.467499974898999</v>
      </c>
      <c r="MN94">
        <v>6.3179990544051066</v>
      </c>
      <c r="MO94">
        <v>4.467499974898999</v>
      </c>
      <c r="MP94">
        <v>0</v>
      </c>
      <c r="MQ94">
        <v>8.9349999498010675</v>
      </c>
      <c r="MR94">
        <v>14.817021167666439</v>
      </c>
      <c r="MS94">
        <v>18.953997163216627</v>
      </c>
      <c r="MT94">
        <v>14.127475367430407</v>
      </c>
      <c r="MU94">
        <v>14.127475367430407</v>
      </c>
      <c r="MV94">
        <v>12.635998108811577</v>
      </c>
      <c r="MW94">
        <v>8.9349999498010675</v>
      </c>
      <c r="MX94">
        <v>9.9896336333554814</v>
      </c>
      <c r="MY94">
        <v>8.9349999498010675</v>
      </c>
      <c r="MZ94">
        <v>0</v>
      </c>
      <c r="NA94">
        <v>0</v>
      </c>
      <c r="NB94">
        <v>0</v>
      </c>
      <c r="NC94">
        <v>0</v>
      </c>
      <c r="ND94">
        <v>4.467499974898999</v>
      </c>
      <c r="NE94">
        <v>6.3179990544051066</v>
      </c>
      <c r="NF94">
        <v>10.943095364402552</v>
      </c>
      <c r="NG94">
        <v>23.639787831547437</v>
      </c>
      <c r="NH94">
        <v>51.13287435076586</v>
      </c>
      <c r="NI94">
        <v>73.950282968026727</v>
      </c>
      <c r="NJ94">
        <v>65.201015586273058</v>
      </c>
      <c r="NK94">
        <v>44.897819085109063</v>
      </c>
      <c r="NL94">
        <v>33.431708562996334</v>
      </c>
      <c r="NM94">
        <v>31.904331325267606</v>
      </c>
      <c r="NN94">
        <v>30.951747757360408</v>
      </c>
      <c r="NO94">
        <v>23.639787831547437</v>
      </c>
      <c r="NP94">
        <v>21.886190728805047</v>
      </c>
      <c r="NQ94">
        <v>9.9896336333554814</v>
      </c>
      <c r="NR94">
        <v>4.467499974898999</v>
      </c>
      <c r="NS94">
        <v>0</v>
      </c>
      <c r="NT94">
        <v>4.467499974898999</v>
      </c>
      <c r="NU94">
        <v>0</v>
      </c>
      <c r="NV94">
        <v>0</v>
      </c>
      <c r="NW94">
        <v>0</v>
      </c>
      <c r="NX94">
        <v>0</v>
      </c>
      <c r="NY94">
        <v>8.9349999498010675</v>
      </c>
      <c r="NZ94">
        <v>17.302553001971148</v>
      </c>
      <c r="OA94">
        <v>33.131866554955764</v>
      </c>
      <c r="OB94">
        <v>56.155603923972023</v>
      </c>
      <c r="OC94">
        <v>55.799056802194798</v>
      </c>
      <c r="OD94">
        <v>41.908864578566693</v>
      </c>
      <c r="OE94">
        <v>46.855535028753991</v>
      </c>
      <c r="OF94">
        <v>64.276131630077202</v>
      </c>
      <c r="OG94">
        <v>95.608674605322051</v>
      </c>
      <c r="OH94">
        <v>99.093943128030446</v>
      </c>
      <c r="OI94">
        <v>67.752991711945242</v>
      </c>
      <c r="OJ94">
        <v>15.475873878679636</v>
      </c>
      <c r="OK94">
        <v>4.467499974898999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7.7379369393401021</v>
      </c>
      <c r="OT94">
        <v>14.817021167666439</v>
      </c>
      <c r="OU94">
        <v>19.979267266711474</v>
      </c>
      <c r="OV94">
        <v>19.979267266711474</v>
      </c>
      <c r="OW94">
        <v>16.715854281498139</v>
      </c>
      <c r="OX94">
        <v>21.886190728805047</v>
      </c>
      <c r="OY94">
        <v>37.109841899092942</v>
      </c>
      <c r="OZ94">
        <v>78.785220212952368</v>
      </c>
      <c r="PA94">
        <v>79.541575670574957</v>
      </c>
      <c r="PB94">
        <v>32.523890747632493</v>
      </c>
      <c r="PC94">
        <v>4.467499974898999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6.3179990544051066</v>
      </c>
      <c r="PN94">
        <v>12.635998108811577</v>
      </c>
      <c r="PO94">
        <v>11.81989391577315</v>
      </c>
      <c r="PP94">
        <v>9.9896336333554814</v>
      </c>
      <c r="PQ94">
        <v>9.9896336333554814</v>
      </c>
      <c r="PR94">
        <v>9.9896336333554814</v>
      </c>
      <c r="PS94">
        <v>17.302553001971148</v>
      </c>
      <c r="PT94">
        <v>19.979267266711474</v>
      </c>
      <c r="PU94">
        <v>6.3179990544051066</v>
      </c>
    </row>
    <row r="95" spans="1:437" x14ac:dyDescent="0.25">
      <c r="A95">
        <v>4</v>
      </c>
      <c r="B95">
        <v>1</v>
      </c>
      <c r="C95">
        <v>16</v>
      </c>
      <c r="D95" t="s">
        <v>6</v>
      </c>
      <c r="E95" t="s">
        <v>16</v>
      </c>
      <c r="F95">
        <v>0</v>
      </c>
      <c r="G95">
        <v>0</v>
      </c>
      <c r="H95">
        <v>37.574236188372822</v>
      </c>
      <c r="I95">
        <v>39.924853961753229</v>
      </c>
      <c r="J95">
        <v>35.709874980092593</v>
      </c>
      <c r="K95">
        <v>57.65948301693669</v>
      </c>
      <c r="L95">
        <v>30.925658898726567</v>
      </c>
      <c r="M95">
        <v>28.631596607150982</v>
      </c>
      <c r="N95">
        <v>21.340732105980464</v>
      </c>
      <c r="O95">
        <v>20.245596117114189</v>
      </c>
      <c r="P95">
        <v>11.688800368120042</v>
      </c>
      <c r="Q95">
        <v>11.688800368120042</v>
      </c>
      <c r="R95">
        <v>9.5438655357170887</v>
      </c>
      <c r="S95">
        <v>6.7485320390374568</v>
      </c>
      <c r="T95">
        <v>9.5438655357170887</v>
      </c>
      <c r="U95">
        <v>6.7485320390374568</v>
      </c>
      <c r="V95">
        <v>6.7485320390374568</v>
      </c>
      <c r="W95">
        <v>0</v>
      </c>
      <c r="X95">
        <v>0</v>
      </c>
      <c r="Y95">
        <v>0</v>
      </c>
      <c r="Z95">
        <v>42.144569075920288</v>
      </c>
      <c r="AA95">
        <v>42.681464211961327</v>
      </c>
      <c r="AB95">
        <v>50.501389507494991</v>
      </c>
      <c r="AC95">
        <v>85.89478982145306</v>
      </c>
      <c r="AD95">
        <v>97.795520261430852</v>
      </c>
      <c r="AE95">
        <v>104.3297735020052</v>
      </c>
      <c r="AF95">
        <v>78.700731360906559</v>
      </c>
      <c r="AG95">
        <v>62.218391155376935</v>
      </c>
      <c r="AH95">
        <v>35.709874980092593</v>
      </c>
      <c r="AI95">
        <v>13.497064078076278</v>
      </c>
      <c r="AJ95">
        <v>9.5438655357170887</v>
      </c>
      <c r="AK95">
        <v>9.5438655357170887</v>
      </c>
      <c r="AL95">
        <v>6.7485320390374568</v>
      </c>
      <c r="AM95">
        <v>9.5438655357170887</v>
      </c>
      <c r="AN95">
        <v>0</v>
      </c>
      <c r="AO95">
        <v>0</v>
      </c>
      <c r="AP95">
        <v>0</v>
      </c>
      <c r="AQ95">
        <v>0</v>
      </c>
      <c r="AR95">
        <v>26.994128156152215</v>
      </c>
      <c r="AS95">
        <v>30.925658898726567</v>
      </c>
      <c r="AT95">
        <v>66.465332423351072</v>
      </c>
      <c r="AU95">
        <v>117.85804524081772</v>
      </c>
      <c r="AV95">
        <v>128.7537852811331</v>
      </c>
      <c r="AW95">
        <v>121.8479183503232</v>
      </c>
      <c r="AX95">
        <v>98.260109671055091</v>
      </c>
      <c r="AY95">
        <v>73.926464556549718</v>
      </c>
      <c r="AZ95">
        <v>52.2739043970833</v>
      </c>
      <c r="BA95">
        <v>35.709874980092593</v>
      </c>
      <c r="BB95">
        <v>25.250694753747723</v>
      </c>
      <c r="BC95">
        <v>17.854937490046268</v>
      </c>
      <c r="BD95">
        <v>11.688800368120042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38.1754621428679</v>
      </c>
      <c r="BK95">
        <v>41.049717821577929</v>
      </c>
      <c r="BL95">
        <v>26.136952198541792</v>
      </c>
      <c r="BM95">
        <v>57.263193214301964</v>
      </c>
      <c r="BN95">
        <v>37.574236188372822</v>
      </c>
      <c r="BO95">
        <v>31.653421031577579</v>
      </c>
      <c r="BP95">
        <v>34.410896555161344</v>
      </c>
      <c r="BQ95">
        <v>33.742660195190297</v>
      </c>
      <c r="BR95">
        <v>26.994128156152215</v>
      </c>
      <c r="BS95">
        <v>13.497064078076278</v>
      </c>
      <c r="BT95">
        <v>13.497064078076278</v>
      </c>
      <c r="BU95">
        <v>6.7485320390374568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9.5438655357170887</v>
      </c>
      <c r="CC95">
        <v>6.7485320390374568</v>
      </c>
      <c r="CD95">
        <v>25.250694753747723</v>
      </c>
      <c r="CE95">
        <v>23.377600736240879</v>
      </c>
      <c r="CF95">
        <v>27.824910414818987</v>
      </c>
      <c r="CG95">
        <v>22.382348659181389</v>
      </c>
      <c r="CH95">
        <v>16.530460008467003</v>
      </c>
      <c r="CI95">
        <v>13.497064078076278</v>
      </c>
      <c r="CJ95">
        <v>0</v>
      </c>
      <c r="CK95">
        <v>11.688800368120042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19.087731071433723</v>
      </c>
      <c r="CW95">
        <v>0</v>
      </c>
      <c r="CX95">
        <v>6.7485320390374568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9.5438655357170887</v>
      </c>
      <c r="DN95">
        <v>0</v>
      </c>
      <c r="DO95">
        <v>9.5438655357170887</v>
      </c>
      <c r="DP95">
        <v>26.136952198541792</v>
      </c>
      <c r="DQ95">
        <v>36.341957236447513</v>
      </c>
      <c r="DR95">
        <v>26.136952198541792</v>
      </c>
      <c r="DS95">
        <v>29.416169175413643</v>
      </c>
      <c r="DT95">
        <v>30.180352775248821</v>
      </c>
      <c r="DU95">
        <v>26.994128156152215</v>
      </c>
      <c r="DV95">
        <v>22.382348659181389</v>
      </c>
      <c r="DW95">
        <v>24.332178300863347</v>
      </c>
      <c r="DX95">
        <v>16.530460008467003</v>
      </c>
      <c r="DY95">
        <v>11.688800368120042</v>
      </c>
      <c r="DZ95">
        <v>16.530460008467003</v>
      </c>
      <c r="EA95">
        <v>9.5438655357170887</v>
      </c>
      <c r="EB95">
        <v>0</v>
      </c>
      <c r="EC95">
        <v>0</v>
      </c>
      <c r="ED95">
        <v>16.530460008467003</v>
      </c>
      <c r="EE95">
        <v>35.709874980092593</v>
      </c>
      <c r="EF95">
        <v>70.132802208722069</v>
      </c>
      <c r="EG95">
        <v>76.350924285736085</v>
      </c>
      <c r="EH95">
        <v>86.423378132513676</v>
      </c>
      <c r="EI95">
        <v>79.564019322727404</v>
      </c>
      <c r="EJ95">
        <v>73.617793210261993</v>
      </c>
      <c r="EK95">
        <v>65.080486133854947</v>
      </c>
      <c r="EL95">
        <v>56.462269948476489</v>
      </c>
      <c r="EM95">
        <v>39.924853961753229</v>
      </c>
      <c r="EN95">
        <v>30.180352775248821</v>
      </c>
      <c r="EO95">
        <v>30.180352775248821</v>
      </c>
      <c r="EP95">
        <v>16.530460008467003</v>
      </c>
      <c r="EQ95">
        <v>17.854937490046268</v>
      </c>
      <c r="ER95">
        <v>15.090176387624297</v>
      </c>
      <c r="ES95">
        <v>6.7485320390374568</v>
      </c>
      <c r="ET95">
        <v>0</v>
      </c>
      <c r="EU95">
        <v>6.7485320390374568</v>
      </c>
      <c r="EV95">
        <v>27.824910414818987</v>
      </c>
      <c r="EW95">
        <v>41.049717821577929</v>
      </c>
      <c r="EX95">
        <v>80.418040419007582</v>
      </c>
      <c r="EY95">
        <v>101.67688735792717</v>
      </c>
      <c r="EZ95">
        <v>104.76539031733495</v>
      </c>
      <c r="FA95">
        <v>104.3297735020052</v>
      </c>
      <c r="FB95">
        <v>96.15178100498423</v>
      </c>
      <c r="FC95">
        <v>82.099435643155743</v>
      </c>
      <c r="FD95">
        <v>70.7792011470288</v>
      </c>
      <c r="FE95">
        <v>53.988256312304657</v>
      </c>
      <c r="FF95">
        <v>42.144569075920288</v>
      </c>
      <c r="FG95">
        <v>30.925658898726567</v>
      </c>
      <c r="FH95">
        <v>20.245596117114189</v>
      </c>
      <c r="FI95">
        <v>17.854937490046268</v>
      </c>
      <c r="FJ95">
        <v>13.497064078076278</v>
      </c>
      <c r="FK95">
        <v>11.688800368120042</v>
      </c>
      <c r="FL95">
        <v>0</v>
      </c>
      <c r="FM95">
        <v>0</v>
      </c>
      <c r="FN95">
        <v>11.688800368120042</v>
      </c>
      <c r="FO95">
        <v>23.377600736240879</v>
      </c>
      <c r="FP95">
        <v>28.631596607150982</v>
      </c>
      <c r="FQ95">
        <v>35.066401104361034</v>
      </c>
      <c r="FR95">
        <v>37.574236188372822</v>
      </c>
      <c r="FS95">
        <v>38.1754621428679</v>
      </c>
      <c r="FT95">
        <v>39.924853961753229</v>
      </c>
      <c r="FU95">
        <v>29.416169175413643</v>
      </c>
      <c r="FV95">
        <v>37.574236188372822</v>
      </c>
      <c r="FW95">
        <v>34.410896555161344</v>
      </c>
      <c r="FX95">
        <v>16.530460008467003</v>
      </c>
      <c r="FY95">
        <v>27.824910414818987</v>
      </c>
      <c r="FZ95">
        <v>15.090176387624297</v>
      </c>
      <c r="GA95">
        <v>6.7485320390374568</v>
      </c>
      <c r="GB95">
        <v>15.090176387624297</v>
      </c>
      <c r="GC95">
        <v>9.5438655357170887</v>
      </c>
      <c r="GD95">
        <v>0</v>
      </c>
      <c r="GE95">
        <v>0</v>
      </c>
      <c r="GF95">
        <v>0</v>
      </c>
      <c r="GG95">
        <v>6.7485320390374568</v>
      </c>
      <c r="GH95">
        <v>17.854937490046268</v>
      </c>
      <c r="GI95">
        <v>19.087731071433723</v>
      </c>
      <c r="GJ95">
        <v>19.087731071433723</v>
      </c>
      <c r="GK95">
        <v>17.854937490046268</v>
      </c>
      <c r="GL95">
        <v>25.250694753747723</v>
      </c>
      <c r="GM95">
        <v>15.090176387624297</v>
      </c>
      <c r="GN95">
        <v>19.087731071433723</v>
      </c>
      <c r="GO95">
        <v>15.090176387624297</v>
      </c>
      <c r="GP95">
        <v>0</v>
      </c>
      <c r="GQ95">
        <v>6.7485320390374568</v>
      </c>
      <c r="GR95">
        <v>0</v>
      </c>
      <c r="GS95">
        <v>0</v>
      </c>
      <c r="GT95">
        <v>11.688800368120042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6.7485320390374568</v>
      </c>
      <c r="HD95">
        <v>9.5438655357170887</v>
      </c>
      <c r="HE95">
        <v>0</v>
      </c>
      <c r="HF95">
        <v>11.688800368120042</v>
      </c>
      <c r="HG95">
        <v>6.7485320390374568</v>
      </c>
      <c r="HH95">
        <v>0</v>
      </c>
      <c r="HI95">
        <v>0</v>
      </c>
      <c r="HJ95">
        <v>6.7485320390374568</v>
      </c>
      <c r="HK95">
        <v>0</v>
      </c>
      <c r="HL95">
        <v>0</v>
      </c>
      <c r="HM95">
        <v>0</v>
      </c>
      <c r="HN95">
        <v>26.994128156152215</v>
      </c>
      <c r="HO95">
        <v>22.382348659181389</v>
      </c>
      <c r="HP95">
        <v>17.854937490046268</v>
      </c>
      <c r="HQ95">
        <v>26.136952198541792</v>
      </c>
      <c r="HR95">
        <v>36.341957236447513</v>
      </c>
      <c r="HS95">
        <v>35.709874980092593</v>
      </c>
      <c r="HT95">
        <v>33.742660195190297</v>
      </c>
      <c r="HU95">
        <v>32.36482268890461</v>
      </c>
      <c r="HV95">
        <v>15.090176387624297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34.410896555161344</v>
      </c>
      <c r="IG95">
        <v>33.060920016934858</v>
      </c>
      <c r="IH95">
        <v>50.501389507494991</v>
      </c>
      <c r="II95">
        <v>63.306842063155102</v>
      </c>
      <c r="IJ95">
        <v>76.648589836787778</v>
      </c>
      <c r="IK95">
        <v>84.827732374170523</v>
      </c>
      <c r="IL95">
        <v>76.648589836787778</v>
      </c>
      <c r="IM95">
        <v>84.827732374170523</v>
      </c>
      <c r="IN95">
        <v>58.832338350827058</v>
      </c>
      <c r="IO95">
        <v>49.591380025402202</v>
      </c>
      <c r="IP95">
        <v>36.341957236447513</v>
      </c>
      <c r="IQ95">
        <v>25.250694753747723</v>
      </c>
      <c r="IR95">
        <v>11.688800368120042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37.574236188372822</v>
      </c>
      <c r="IY95">
        <v>59.982264794453727</v>
      </c>
      <c r="IZ95">
        <v>67.485320390380764</v>
      </c>
      <c r="JA95">
        <v>101.0027790149897</v>
      </c>
      <c r="JB95">
        <v>111.29964165927561</v>
      </c>
      <c r="JC95">
        <v>109.44279817030377</v>
      </c>
      <c r="JD95">
        <v>95.91466157865824</v>
      </c>
      <c r="JE95">
        <v>83.201490801862178</v>
      </c>
      <c r="JF95">
        <v>62.218391155376935</v>
      </c>
      <c r="JG95">
        <v>57.263193214301964</v>
      </c>
      <c r="JH95">
        <v>34.410896555161344</v>
      </c>
      <c r="JI95">
        <v>25.250694753747723</v>
      </c>
      <c r="JJ95">
        <v>16.530460008467003</v>
      </c>
      <c r="JK95">
        <v>11.688800368120042</v>
      </c>
      <c r="JL95">
        <v>0</v>
      </c>
      <c r="JM95">
        <v>0</v>
      </c>
      <c r="JN95">
        <v>0</v>
      </c>
      <c r="JO95">
        <v>0</v>
      </c>
      <c r="JP95">
        <v>41.600745400931089</v>
      </c>
      <c r="JQ95">
        <v>36.341957236447513</v>
      </c>
      <c r="JR95">
        <v>30.180352775248821</v>
      </c>
      <c r="JS95">
        <v>44.253083975274535</v>
      </c>
      <c r="JT95">
        <v>35.709874980092593</v>
      </c>
      <c r="JU95">
        <v>27.824910414818987</v>
      </c>
      <c r="JV95">
        <v>31.653421031577579</v>
      </c>
      <c r="JW95">
        <v>35.066401104361034</v>
      </c>
      <c r="JX95">
        <v>21.340732105980464</v>
      </c>
      <c r="JY95">
        <v>11.688800368120042</v>
      </c>
      <c r="JZ95">
        <v>13.497064078076278</v>
      </c>
      <c r="KA95">
        <v>11.688800368120042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13.497064078076278</v>
      </c>
      <c r="KI95">
        <v>26.994128156152215</v>
      </c>
      <c r="KJ95">
        <v>19.087731071433723</v>
      </c>
      <c r="KK95">
        <v>21.340732105980464</v>
      </c>
      <c r="KL95">
        <v>19.087731071433723</v>
      </c>
      <c r="KM95">
        <v>17.854937490046268</v>
      </c>
      <c r="KN95">
        <v>15.090176387624297</v>
      </c>
      <c r="KO95">
        <v>15.090176387624297</v>
      </c>
      <c r="KP95">
        <v>9.5438655357170887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13.497064078076278</v>
      </c>
      <c r="LA95">
        <v>11.688800368120042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6.7485320390374568</v>
      </c>
      <c r="LW95">
        <v>27.824910414818987</v>
      </c>
      <c r="LX95">
        <v>29.416169175413643</v>
      </c>
      <c r="LY95">
        <v>48.664356601726638</v>
      </c>
      <c r="LZ95">
        <v>51.395288806967073</v>
      </c>
      <c r="MA95">
        <v>39.924853961753229</v>
      </c>
      <c r="MB95">
        <v>33.060920016934858</v>
      </c>
      <c r="MC95">
        <v>21.340732105980464</v>
      </c>
      <c r="MD95">
        <v>23.377600736240879</v>
      </c>
      <c r="ME95">
        <v>17.854937490046268</v>
      </c>
      <c r="MF95">
        <v>13.497064078076278</v>
      </c>
      <c r="MG95">
        <v>0</v>
      </c>
      <c r="MH95">
        <v>0</v>
      </c>
      <c r="MI95">
        <v>0</v>
      </c>
      <c r="MJ95">
        <v>0</v>
      </c>
      <c r="MK95">
        <v>6.7485320390374568</v>
      </c>
      <c r="ML95">
        <v>13.497064078076278</v>
      </c>
      <c r="MM95">
        <v>20.245596117114189</v>
      </c>
      <c r="MN95">
        <v>32.36482268890461</v>
      </c>
      <c r="MO95">
        <v>63.66552392536471</v>
      </c>
      <c r="MP95">
        <v>90.541058325746405</v>
      </c>
      <c r="MQ95">
        <v>121.8479183503232</v>
      </c>
      <c r="MR95">
        <v>103.23268966548375</v>
      </c>
      <c r="MS95">
        <v>59.218128309733913</v>
      </c>
      <c r="MT95">
        <v>36.963232278274745</v>
      </c>
      <c r="MU95">
        <v>24.332178300863347</v>
      </c>
      <c r="MV95">
        <v>20.245596117114189</v>
      </c>
      <c r="MW95">
        <v>19.087731071433723</v>
      </c>
      <c r="MX95">
        <v>15.090176387624297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9.5438655357170887</v>
      </c>
      <c r="NF95">
        <v>19.087731071433723</v>
      </c>
      <c r="NG95">
        <v>37.574236188372822</v>
      </c>
      <c r="NH95">
        <v>91.541542380898818</v>
      </c>
      <c r="NI95">
        <v>133.78443511857392</v>
      </c>
      <c r="NJ95">
        <v>144.2671372823313</v>
      </c>
      <c r="NK95">
        <v>87.210253651054131</v>
      </c>
      <c r="NL95">
        <v>73.926464556549718</v>
      </c>
      <c r="NM95">
        <v>63.66552392536471</v>
      </c>
      <c r="NN95">
        <v>54.408404721375746</v>
      </c>
      <c r="NO95">
        <v>41.049717821577929</v>
      </c>
      <c r="NP95">
        <v>28.631596607150982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9.5438655357170887</v>
      </c>
      <c r="NZ95">
        <v>13.497064078076278</v>
      </c>
      <c r="OA95">
        <v>41.600745400931089</v>
      </c>
      <c r="OB95">
        <v>51.836458176012457</v>
      </c>
      <c r="OC95">
        <v>55.64982082963769</v>
      </c>
      <c r="OD95">
        <v>31.653421031577579</v>
      </c>
      <c r="OE95">
        <v>24.332178300863347</v>
      </c>
      <c r="OF95">
        <v>33.060920016934858</v>
      </c>
      <c r="OG95">
        <v>39.924853961753229</v>
      </c>
      <c r="OH95">
        <v>30.180352775248821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6.7485320390374568</v>
      </c>
      <c r="OS95">
        <v>11.688800368120042</v>
      </c>
      <c r="OT95">
        <v>28.631596607150982</v>
      </c>
      <c r="OU95">
        <v>30.180352775248821</v>
      </c>
      <c r="OV95">
        <v>19.087731071433723</v>
      </c>
      <c r="OW95">
        <v>9.5438655357170887</v>
      </c>
      <c r="OX95">
        <v>13.497064078076278</v>
      </c>
      <c r="OY95">
        <v>17.854937490046268</v>
      </c>
      <c r="OZ95">
        <v>17.854937490046268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6.7485320390374568</v>
      </c>
      <c r="PN95">
        <v>13.497064078076278</v>
      </c>
      <c r="PO95">
        <v>6.7485320390374568</v>
      </c>
      <c r="PP95">
        <v>6.7485320390374568</v>
      </c>
      <c r="PQ95">
        <v>9.5438655357170887</v>
      </c>
      <c r="PR95">
        <v>0</v>
      </c>
      <c r="PS95">
        <v>0</v>
      </c>
      <c r="PT95">
        <v>0</v>
      </c>
      <c r="PU95">
        <v>0</v>
      </c>
    </row>
    <row r="96" spans="1:437" x14ac:dyDescent="0.25">
      <c r="A96">
        <v>4</v>
      </c>
      <c r="B96">
        <v>1</v>
      </c>
      <c r="C96">
        <v>17</v>
      </c>
      <c r="D96" t="s">
        <v>6</v>
      </c>
      <c r="E96" t="s">
        <v>16</v>
      </c>
      <c r="F96">
        <v>0</v>
      </c>
      <c r="G96">
        <v>0</v>
      </c>
      <c r="H96">
        <v>17.489589772017496</v>
      </c>
      <c r="I96">
        <v>10.0976193628901</v>
      </c>
      <c r="J96">
        <v>20.195238725780712</v>
      </c>
      <c r="K96">
        <v>31.931476132151658</v>
      </c>
      <c r="L96">
        <v>24.73401505592858</v>
      </c>
      <c r="M96">
        <v>29.612032764760102</v>
      </c>
      <c r="N96">
        <v>36.686473007515701</v>
      </c>
      <c r="O96">
        <v>16.896548968173136</v>
      </c>
      <c r="P96">
        <v>6.3862952264307751</v>
      </c>
      <c r="Q96">
        <v>9.0315853225369551</v>
      </c>
      <c r="R96">
        <v>9.0315853225369551</v>
      </c>
      <c r="S96">
        <v>11.061387804311892</v>
      </c>
      <c r="T96">
        <v>6.3862952264307751</v>
      </c>
      <c r="U96">
        <v>6.3862952264307751</v>
      </c>
      <c r="V96">
        <v>0</v>
      </c>
      <c r="W96">
        <v>0</v>
      </c>
      <c r="X96">
        <v>0</v>
      </c>
      <c r="Y96">
        <v>0</v>
      </c>
      <c r="Z96">
        <v>20.693961692987159</v>
      </c>
      <c r="AA96">
        <v>16.896548968173136</v>
      </c>
      <c r="AB96">
        <v>20.195238725780712</v>
      </c>
      <c r="AC96">
        <v>53.811880073623058</v>
      </c>
      <c r="AD96">
        <v>42.601902762683437</v>
      </c>
      <c r="AE96">
        <v>55.122274268891601</v>
      </c>
      <c r="AF96">
        <v>45.830290049649534</v>
      </c>
      <c r="AG96">
        <v>25.941253841431376</v>
      </c>
      <c r="AH96">
        <v>13.547377983804779</v>
      </c>
      <c r="AI96">
        <v>9.0315853225369551</v>
      </c>
      <c r="AJ96">
        <v>11.061387804311892</v>
      </c>
      <c r="AK96">
        <v>9.0315853225369551</v>
      </c>
      <c r="AL96">
        <v>4.5157926612664596</v>
      </c>
      <c r="AM96">
        <v>6.3862952264307751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18.063170645072432</v>
      </c>
      <c r="AU96">
        <v>52.855997959173635</v>
      </c>
      <c r="AV96">
        <v>86.274097655325079</v>
      </c>
      <c r="AW96">
        <v>104.15732306125972</v>
      </c>
      <c r="AX96">
        <v>89.408133170024144</v>
      </c>
      <c r="AY96">
        <v>65.440052762113964</v>
      </c>
      <c r="AZ96">
        <v>48.003534449357289</v>
      </c>
      <c r="BA96">
        <v>33.793097936346896</v>
      </c>
      <c r="BB96">
        <v>24.318287715777444</v>
      </c>
      <c r="BC96">
        <v>16.896548968173136</v>
      </c>
      <c r="BD96">
        <v>10.0976193628901</v>
      </c>
      <c r="BE96">
        <v>6.3862952264307751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6.3862952264307751</v>
      </c>
      <c r="BL96">
        <v>14.280190250680391</v>
      </c>
      <c r="BM96">
        <v>10.0976193628901</v>
      </c>
      <c r="BN96">
        <v>11.947664354046196</v>
      </c>
      <c r="BO96">
        <v>19.158885679290904</v>
      </c>
      <c r="BP96">
        <v>21.656980797653944</v>
      </c>
      <c r="BQ96">
        <v>16.896548968173136</v>
      </c>
      <c r="BR96">
        <v>14.280190250680391</v>
      </c>
      <c r="BS96">
        <v>12.772590452860186</v>
      </c>
      <c r="BT96">
        <v>4.5157926612664596</v>
      </c>
      <c r="BU96">
        <v>4.5157926612664596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4.5157926612664596</v>
      </c>
      <c r="CD96">
        <v>0</v>
      </c>
      <c r="CE96">
        <v>0</v>
      </c>
      <c r="CF96">
        <v>0</v>
      </c>
      <c r="CG96">
        <v>4.5157926612664596</v>
      </c>
      <c r="CH96">
        <v>6.3862952264307751</v>
      </c>
      <c r="CI96">
        <v>7.821582325762563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4.5157926612664596</v>
      </c>
      <c r="DN96">
        <v>14.977189888466853</v>
      </c>
      <c r="DO96">
        <v>16.896548968173136</v>
      </c>
      <c r="DP96">
        <v>17.489589772017496</v>
      </c>
      <c r="DQ96">
        <v>21.656980797653944</v>
      </c>
      <c r="DR96">
        <v>22.578963306340825</v>
      </c>
      <c r="DS96">
        <v>27.094755967608933</v>
      </c>
      <c r="DT96">
        <v>19.683883860450123</v>
      </c>
      <c r="DU96">
        <v>16.281921989566399</v>
      </c>
      <c r="DV96">
        <v>14.977189888466853</v>
      </c>
      <c r="DW96">
        <v>14.977189888466853</v>
      </c>
      <c r="DX96">
        <v>10.0976193628901</v>
      </c>
      <c r="DY96">
        <v>6.3862952264307751</v>
      </c>
      <c r="DZ96">
        <v>9.0315853225369551</v>
      </c>
      <c r="EA96">
        <v>4.5157926612664596</v>
      </c>
      <c r="EB96">
        <v>0</v>
      </c>
      <c r="EC96">
        <v>0</v>
      </c>
      <c r="ED96">
        <v>7.821582325762563</v>
      </c>
      <c r="EE96">
        <v>16.281921989566399</v>
      </c>
      <c r="EF96">
        <v>29.954379776933706</v>
      </c>
      <c r="EG96">
        <v>42.601902762683437</v>
      </c>
      <c r="EH96">
        <v>46.711722505954185</v>
      </c>
      <c r="EI96">
        <v>42.601902762683437</v>
      </c>
      <c r="EJ96">
        <v>38.317771358581638</v>
      </c>
      <c r="EK96">
        <v>28.560380501361067</v>
      </c>
      <c r="EL96">
        <v>25.941253841431376</v>
      </c>
      <c r="EM96">
        <v>19.683883860450123</v>
      </c>
      <c r="EN96">
        <v>15.643164651526263</v>
      </c>
      <c r="EO96">
        <v>11.947664354046196</v>
      </c>
      <c r="EP96">
        <v>12.772590452860186</v>
      </c>
      <c r="EQ96">
        <v>9.0315853225369551</v>
      </c>
      <c r="ER96">
        <v>4.5157926612664596</v>
      </c>
      <c r="ES96">
        <v>4.5157926612664596</v>
      </c>
      <c r="ET96">
        <v>0</v>
      </c>
      <c r="EU96">
        <v>4.5157926612664596</v>
      </c>
      <c r="EV96">
        <v>26.331369774949962</v>
      </c>
      <c r="EW96">
        <v>47.146259514328221</v>
      </c>
      <c r="EX96">
        <v>75.698479007422918</v>
      </c>
      <c r="EY96">
        <v>79.636871013520818</v>
      </c>
      <c r="EZ96">
        <v>79.76480181247689</v>
      </c>
      <c r="FA96">
        <v>72.111425978749082</v>
      </c>
      <c r="FB96">
        <v>63.703094811422488</v>
      </c>
      <c r="FC96">
        <v>48.003534449357289</v>
      </c>
      <c r="FD96">
        <v>37.238180251595395</v>
      </c>
      <c r="FE96">
        <v>37.238180251595395</v>
      </c>
      <c r="FF96">
        <v>30.292858088670926</v>
      </c>
      <c r="FG96">
        <v>20.693961692987159</v>
      </c>
      <c r="FH96">
        <v>17.489589772017496</v>
      </c>
      <c r="FI96">
        <v>11.061387804311892</v>
      </c>
      <c r="FJ96">
        <v>7.821582325762563</v>
      </c>
      <c r="FK96">
        <v>4.5157926612664596</v>
      </c>
      <c r="FL96">
        <v>0</v>
      </c>
      <c r="FM96">
        <v>4.5157926612664596</v>
      </c>
      <c r="FN96">
        <v>14.280190250680391</v>
      </c>
      <c r="FO96">
        <v>17.489589772017496</v>
      </c>
      <c r="FP96">
        <v>18.619090125797584</v>
      </c>
      <c r="FQ96">
        <v>18.619090125797584</v>
      </c>
      <c r="FR96">
        <v>15.643164651526263</v>
      </c>
      <c r="FS96">
        <v>11.947664354046196</v>
      </c>
      <c r="FT96">
        <v>11.947664354046196</v>
      </c>
      <c r="FU96">
        <v>11.947664354046196</v>
      </c>
      <c r="FV96">
        <v>4.5157926612664596</v>
      </c>
      <c r="FW96">
        <v>4.5157926612664596</v>
      </c>
      <c r="FX96">
        <v>4.5157926612664596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4.5157926612664596</v>
      </c>
      <c r="GG96">
        <v>4.5157926612664596</v>
      </c>
      <c r="GH96">
        <v>6.3862952264307751</v>
      </c>
      <c r="GI96">
        <v>0</v>
      </c>
      <c r="GJ96">
        <v>4.5157926612664596</v>
      </c>
      <c r="GK96">
        <v>0</v>
      </c>
      <c r="GL96">
        <v>4.5157926612664596</v>
      </c>
      <c r="GM96">
        <v>4.5157926612664596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10.0976193628901</v>
      </c>
      <c r="HO96">
        <v>11.947664354046196</v>
      </c>
      <c r="HP96">
        <v>18.619090125797584</v>
      </c>
      <c r="HQ96">
        <v>23.026114899145114</v>
      </c>
      <c r="HR96">
        <v>25.142869449338264</v>
      </c>
      <c r="HS96">
        <v>29.612032764760102</v>
      </c>
      <c r="HT96">
        <v>24.73401505592858</v>
      </c>
      <c r="HU96">
        <v>20.693961692987159</v>
      </c>
      <c r="HV96">
        <v>16.281921989566399</v>
      </c>
      <c r="HW96">
        <v>6.3862952264307751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18.063170645072432</v>
      </c>
      <c r="IG96">
        <v>14.977189888466853</v>
      </c>
      <c r="IH96">
        <v>27.094755967608933</v>
      </c>
      <c r="II96">
        <v>29.954379776933706</v>
      </c>
      <c r="IJ96">
        <v>39.107911628815486</v>
      </c>
      <c r="IK96">
        <v>43.313961595307944</v>
      </c>
      <c r="IL96">
        <v>46.711722505954185</v>
      </c>
      <c r="IM96">
        <v>39.107911628815486</v>
      </c>
      <c r="IN96">
        <v>32.875466811238653</v>
      </c>
      <c r="IO96">
        <v>19.683883860450123</v>
      </c>
      <c r="IP96">
        <v>16.896548968173136</v>
      </c>
      <c r="IQ96">
        <v>9.0315853225369551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13.547377983804779</v>
      </c>
      <c r="IY96">
        <v>28.560380501361067</v>
      </c>
      <c r="IZ96">
        <v>45.38315457651521</v>
      </c>
      <c r="JA96">
        <v>64.970942392961888</v>
      </c>
      <c r="JB96">
        <v>80.654635897142782</v>
      </c>
      <c r="JC96">
        <v>82.898933600938449</v>
      </c>
      <c r="JD96">
        <v>79.50873437217183</v>
      </c>
      <c r="JE96">
        <v>70.103954165615562</v>
      </c>
      <c r="JF96">
        <v>51.090361811442392</v>
      </c>
      <c r="JG96">
        <v>45.830290049649534</v>
      </c>
      <c r="JH96">
        <v>26.715789667998138</v>
      </c>
      <c r="JI96">
        <v>21.656980797653944</v>
      </c>
      <c r="JJ96">
        <v>10.0976193628901</v>
      </c>
      <c r="JK96">
        <v>10.0976193628901</v>
      </c>
      <c r="JL96">
        <v>0</v>
      </c>
      <c r="JM96">
        <v>0</v>
      </c>
      <c r="JN96">
        <v>0</v>
      </c>
      <c r="JO96">
        <v>0</v>
      </c>
      <c r="JP96">
        <v>10.0976193628901</v>
      </c>
      <c r="JQ96">
        <v>16.896548968173136</v>
      </c>
      <c r="JR96">
        <v>14.280190250680391</v>
      </c>
      <c r="JS96">
        <v>17.489589772017496</v>
      </c>
      <c r="JT96">
        <v>17.489589772017496</v>
      </c>
      <c r="JU96">
        <v>19.683883860450123</v>
      </c>
      <c r="JV96">
        <v>12.772590452860186</v>
      </c>
      <c r="JW96">
        <v>11.947664354046196</v>
      </c>
      <c r="JX96">
        <v>6.3862952264307751</v>
      </c>
      <c r="JY96">
        <v>4.5157926612664596</v>
      </c>
      <c r="JZ96">
        <v>0</v>
      </c>
      <c r="KA96">
        <v>0</v>
      </c>
      <c r="KB96">
        <v>4.5157926612664596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4.5157926612664596</v>
      </c>
      <c r="KI96">
        <v>0</v>
      </c>
      <c r="KJ96">
        <v>0</v>
      </c>
      <c r="KK96">
        <v>4.5157926612664596</v>
      </c>
      <c r="KL96">
        <v>4.5157926612664596</v>
      </c>
      <c r="KM96">
        <v>4.5157926612664596</v>
      </c>
      <c r="KN96">
        <v>7.821582325762563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14.280190250680391</v>
      </c>
      <c r="LW96">
        <v>14.977189888466853</v>
      </c>
      <c r="LX96">
        <v>29.265681285451763</v>
      </c>
      <c r="LY96">
        <v>37.51099108008026</v>
      </c>
      <c r="LZ96">
        <v>36.126341290145149</v>
      </c>
      <c r="MA96">
        <v>29.265681285451763</v>
      </c>
      <c r="MB96">
        <v>16.896548968173136</v>
      </c>
      <c r="MC96">
        <v>10.0976193628901</v>
      </c>
      <c r="MD96">
        <v>10.0976193628901</v>
      </c>
      <c r="ME96">
        <v>4.5157926612664596</v>
      </c>
      <c r="MF96">
        <v>4.5157926612664596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11.947664354046196</v>
      </c>
      <c r="MN96">
        <v>21.656980797653944</v>
      </c>
      <c r="MO96">
        <v>30.627595964095917</v>
      </c>
      <c r="MP96">
        <v>41.387923385974773</v>
      </c>
      <c r="MQ96">
        <v>56.762633578887005</v>
      </c>
      <c r="MR96">
        <v>60.58571617734134</v>
      </c>
      <c r="MS96">
        <v>38.050745308456101</v>
      </c>
      <c r="MT96">
        <v>18.619090125797584</v>
      </c>
      <c r="MU96">
        <v>9.0315853225369551</v>
      </c>
      <c r="MV96">
        <v>11.061387804311892</v>
      </c>
      <c r="MW96">
        <v>4.5157926612664596</v>
      </c>
      <c r="MX96">
        <v>4.5157926612664596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4.5157926612664596</v>
      </c>
      <c r="NE96">
        <v>4.5157926612664596</v>
      </c>
      <c r="NF96">
        <v>16.281921989566399</v>
      </c>
      <c r="NG96">
        <v>37.781832077989918</v>
      </c>
      <c r="NH96">
        <v>78.60592953427647</v>
      </c>
      <c r="NI96">
        <v>101.98095662121051</v>
      </c>
      <c r="NJ96">
        <v>95.36772503507234</v>
      </c>
      <c r="NK96">
        <v>63.221097257753968</v>
      </c>
      <c r="NL96">
        <v>50.68964690452043</v>
      </c>
      <c r="NM96">
        <v>47.146259514328221</v>
      </c>
      <c r="NN96">
        <v>31.931476132151658</v>
      </c>
      <c r="NO96">
        <v>28.201116130801609</v>
      </c>
      <c r="NP96">
        <v>11.061387804311892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4.5157926612664596</v>
      </c>
      <c r="OA96">
        <v>9.0315853225369551</v>
      </c>
      <c r="OB96">
        <v>16.896548968173136</v>
      </c>
      <c r="OC96">
        <v>9.0315853225369551</v>
      </c>
      <c r="OD96">
        <v>7.821582325762563</v>
      </c>
      <c r="OE96">
        <v>16.896548968173136</v>
      </c>
      <c r="OF96">
        <v>20.195238725780712</v>
      </c>
      <c r="OG96">
        <v>25.142869449338264</v>
      </c>
      <c r="OH96">
        <v>12.772590452860186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4.5157926612664596</v>
      </c>
      <c r="OV96">
        <v>0</v>
      </c>
      <c r="OW96">
        <v>0</v>
      </c>
      <c r="OX96">
        <v>6.3862952264307751</v>
      </c>
      <c r="OY96">
        <v>7.821582325762563</v>
      </c>
      <c r="OZ96">
        <v>4.5157926612664596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</row>
    <row r="97" spans="1:437" x14ac:dyDescent="0.25">
      <c r="A97">
        <v>4</v>
      </c>
      <c r="B97">
        <v>1</v>
      </c>
      <c r="C97">
        <v>18</v>
      </c>
      <c r="D97" t="s">
        <v>6</v>
      </c>
      <c r="E97" t="s">
        <v>16</v>
      </c>
      <c r="F97">
        <v>0</v>
      </c>
      <c r="G97">
        <v>0</v>
      </c>
      <c r="H97">
        <v>21.833923986813659</v>
      </c>
      <c r="I97">
        <v>8.5639695743903417</v>
      </c>
      <c r="J97">
        <v>16.584055769518841</v>
      </c>
      <c r="K97">
        <v>16.0217200090608</v>
      </c>
      <c r="L97">
        <v>11.329066864679476</v>
      </c>
      <c r="M97">
        <v>7.416615208657845</v>
      </c>
      <c r="N97">
        <v>8.5639695743903417</v>
      </c>
      <c r="O97">
        <v>12.111281919851876</v>
      </c>
      <c r="P97">
        <v>10.488677814987398</v>
      </c>
      <c r="Q97">
        <v>9.5748090627874376</v>
      </c>
      <c r="R97">
        <v>6.0556409599251992</v>
      </c>
      <c r="S97">
        <v>6.0556409599251992</v>
      </c>
      <c r="T97">
        <v>6.0556409599251992</v>
      </c>
      <c r="U97">
        <v>4.2819847871951993</v>
      </c>
      <c r="V97">
        <v>0</v>
      </c>
      <c r="W97">
        <v>0</v>
      </c>
      <c r="X97">
        <v>0</v>
      </c>
      <c r="Y97">
        <v>0</v>
      </c>
      <c r="Z97">
        <v>16.0217200090608</v>
      </c>
      <c r="AA97">
        <v>15.438915710987885</v>
      </c>
      <c r="AB97">
        <v>21.409923935973836</v>
      </c>
      <c r="AC97">
        <v>27.081649667454087</v>
      </c>
      <c r="AD97">
        <v>47.101832659142701</v>
      </c>
      <c r="AE97">
        <v>48.445127679408984</v>
      </c>
      <c r="AF97">
        <v>41.07135524954839</v>
      </c>
      <c r="AG97">
        <v>32.610624582036507</v>
      </c>
      <c r="AH97">
        <v>24.968047308592361</v>
      </c>
      <c r="AI97">
        <v>12.845954361584177</v>
      </c>
      <c r="AJ97">
        <v>6.0556409599251992</v>
      </c>
      <c r="AK97">
        <v>6.0556409599251992</v>
      </c>
      <c r="AL97">
        <v>6.0556409599251992</v>
      </c>
      <c r="AM97">
        <v>4.2819847871951993</v>
      </c>
      <c r="AN97">
        <v>0</v>
      </c>
      <c r="AO97">
        <v>0</v>
      </c>
      <c r="AP97">
        <v>0</v>
      </c>
      <c r="AQ97">
        <v>0</v>
      </c>
      <c r="AR97">
        <v>16.0217200090608</v>
      </c>
      <c r="AS97">
        <v>13.540824833726901</v>
      </c>
      <c r="AT97">
        <v>17.127939148779205</v>
      </c>
      <c r="AU97">
        <v>54.163299334907606</v>
      </c>
      <c r="AV97">
        <v>91.237430629465109</v>
      </c>
      <c r="AW97">
        <v>98.112597059847246</v>
      </c>
      <c r="AX97">
        <v>81.807204493156689</v>
      </c>
      <c r="AY97">
        <v>62.051854772691343</v>
      </c>
      <c r="AZ97">
        <v>42.8198478719479</v>
      </c>
      <c r="BA97">
        <v>30.579487889860786</v>
      </c>
      <c r="BB97">
        <v>22.249845625975183</v>
      </c>
      <c r="BC97">
        <v>15.438915710987885</v>
      </c>
      <c r="BD97">
        <v>12.845954361584177</v>
      </c>
      <c r="BE97">
        <v>6.0556409599251992</v>
      </c>
      <c r="BF97">
        <v>0</v>
      </c>
      <c r="BG97">
        <v>0</v>
      </c>
      <c r="BH97">
        <v>0</v>
      </c>
      <c r="BI97">
        <v>0</v>
      </c>
      <c r="BJ97">
        <v>6.0556409599251992</v>
      </c>
      <c r="BK97">
        <v>6.0556409599251992</v>
      </c>
      <c r="BL97">
        <v>19.149618125574932</v>
      </c>
      <c r="BM97">
        <v>32.610624582036507</v>
      </c>
      <c r="BN97">
        <v>47.682164600646786</v>
      </c>
      <c r="BO97">
        <v>41.954711259948851</v>
      </c>
      <c r="BP97">
        <v>34.522465028657507</v>
      </c>
      <c r="BQ97">
        <v>38.775021403694097</v>
      </c>
      <c r="BR97">
        <v>30.877831421975088</v>
      </c>
      <c r="BS97">
        <v>25.691908723168638</v>
      </c>
      <c r="BT97">
        <v>20.084288929182719</v>
      </c>
      <c r="BU97">
        <v>24.968047308592361</v>
      </c>
      <c r="BV97">
        <v>21.833923986813659</v>
      </c>
      <c r="BW97">
        <v>10.488677814987398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4.2819847871951993</v>
      </c>
      <c r="CD97">
        <v>11.329066864679476</v>
      </c>
      <c r="CE97">
        <v>0</v>
      </c>
      <c r="CF97">
        <v>0</v>
      </c>
      <c r="CG97">
        <v>6.0556409599251992</v>
      </c>
      <c r="CH97">
        <v>17.127939148779205</v>
      </c>
      <c r="CI97">
        <v>18.664738965160893</v>
      </c>
      <c r="CJ97">
        <v>14.201736897134992</v>
      </c>
      <c r="CK97">
        <v>15.438915710987885</v>
      </c>
      <c r="CL97">
        <v>16.584055769518841</v>
      </c>
      <c r="CM97">
        <v>9.5748090627874376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4.2819847871951993</v>
      </c>
      <c r="DR97">
        <v>10.488677814987398</v>
      </c>
      <c r="DS97">
        <v>9.5748090627874376</v>
      </c>
      <c r="DT97">
        <v>12.845954361584177</v>
      </c>
      <c r="DU97">
        <v>8.5639695743903417</v>
      </c>
      <c r="DV97">
        <v>9.5748090627874376</v>
      </c>
      <c r="DW97">
        <v>11.329066864679476</v>
      </c>
      <c r="DX97">
        <v>9.5748090627874376</v>
      </c>
      <c r="DY97">
        <v>6.0556409599251992</v>
      </c>
      <c r="DZ97">
        <v>4.2819847871951993</v>
      </c>
      <c r="EA97">
        <v>4.2819847871951993</v>
      </c>
      <c r="EB97">
        <v>0</v>
      </c>
      <c r="EC97">
        <v>0</v>
      </c>
      <c r="ED97">
        <v>10.488677814987398</v>
      </c>
      <c r="EE97">
        <v>19.622519411969449</v>
      </c>
      <c r="EF97">
        <v>34.255878297558297</v>
      </c>
      <c r="EG97">
        <v>41.515382805294564</v>
      </c>
      <c r="EH97">
        <v>38.059113280574991</v>
      </c>
      <c r="EI97">
        <v>36.835025927977654</v>
      </c>
      <c r="EJ97">
        <v>32.043440018121998</v>
      </c>
      <c r="EK97">
        <v>29.041833809477396</v>
      </c>
      <c r="EL97">
        <v>18.166922879778099</v>
      </c>
      <c r="EM97">
        <v>17.655075564891717</v>
      </c>
      <c r="EN97">
        <v>12.111281919851876</v>
      </c>
      <c r="EO97">
        <v>11.329066864679476</v>
      </c>
      <c r="EP97">
        <v>12.845954361584177</v>
      </c>
      <c r="EQ97">
        <v>7.416615208657845</v>
      </c>
      <c r="ER97">
        <v>4.2819847871951993</v>
      </c>
      <c r="ES97">
        <v>7.416615208657845</v>
      </c>
      <c r="ET97">
        <v>4.2819847871951993</v>
      </c>
      <c r="EU97">
        <v>6.0556409599251992</v>
      </c>
      <c r="EV97">
        <v>23.453396588405326</v>
      </c>
      <c r="EW97">
        <v>48.065160027182912</v>
      </c>
      <c r="EX97">
        <v>75.997690893189485</v>
      </c>
      <c r="EY97">
        <v>82.254241725616851</v>
      </c>
      <c r="EZ97">
        <v>81.132030325134565</v>
      </c>
      <c r="FA97">
        <v>66.612050559187423</v>
      </c>
      <c r="FB97">
        <v>57.448854376725023</v>
      </c>
      <c r="FC97">
        <v>43.03341452283928</v>
      </c>
      <c r="FD97">
        <v>33.716381930770467</v>
      </c>
      <c r="FE97">
        <v>28.72442718836237</v>
      </c>
      <c r="FF97">
        <v>25.691908723168638</v>
      </c>
      <c r="FG97">
        <v>18.664738965160893</v>
      </c>
      <c r="FH97">
        <v>14.201736897134992</v>
      </c>
      <c r="FI97">
        <v>10.488677814987398</v>
      </c>
      <c r="FJ97">
        <v>8.5639695743903417</v>
      </c>
      <c r="FK97">
        <v>6.0556409599251992</v>
      </c>
      <c r="FL97">
        <v>0</v>
      </c>
      <c r="FM97">
        <v>7.416615208657845</v>
      </c>
      <c r="FN97">
        <v>19.622519411969449</v>
      </c>
      <c r="FO97">
        <v>35.568837013964469</v>
      </c>
      <c r="FP97">
        <v>47.296067844670063</v>
      </c>
      <c r="FQ97">
        <v>41.515382805294564</v>
      </c>
      <c r="FR97">
        <v>41.07135524954839</v>
      </c>
      <c r="FS97">
        <v>28.403473794269644</v>
      </c>
      <c r="FT97">
        <v>31.173319795005227</v>
      </c>
      <c r="FU97">
        <v>23.453396588405326</v>
      </c>
      <c r="FV97">
        <v>25.332563631063067</v>
      </c>
      <c r="FW97">
        <v>17.127939148779205</v>
      </c>
      <c r="FX97">
        <v>11.329066864679476</v>
      </c>
      <c r="FY97">
        <v>16.0217200090608</v>
      </c>
      <c r="FZ97">
        <v>10.488677814987398</v>
      </c>
      <c r="GA97">
        <v>8.5639695743903417</v>
      </c>
      <c r="GB97">
        <v>4.2819847871951993</v>
      </c>
      <c r="GC97">
        <v>4.2819847871951993</v>
      </c>
      <c r="GD97">
        <v>4.2819847871951993</v>
      </c>
      <c r="GE97">
        <v>13.540824833726901</v>
      </c>
      <c r="GF97">
        <v>24.598129861563336</v>
      </c>
      <c r="GG97">
        <v>19.622519411969449</v>
      </c>
      <c r="GH97">
        <v>12.111281919851876</v>
      </c>
      <c r="GI97">
        <v>8.5639695743903417</v>
      </c>
      <c r="GJ97">
        <v>4.2819847871951993</v>
      </c>
      <c r="GK97">
        <v>4.2819847871951993</v>
      </c>
      <c r="GL97">
        <v>0</v>
      </c>
      <c r="GM97">
        <v>4.2819847871951993</v>
      </c>
      <c r="GN97">
        <v>7.416615208657845</v>
      </c>
      <c r="GO97">
        <v>4.2819847871951993</v>
      </c>
      <c r="GP97">
        <v>4.2819847871951993</v>
      </c>
      <c r="GQ97">
        <v>0</v>
      </c>
      <c r="GR97">
        <v>4.2819847871951993</v>
      </c>
      <c r="GS97">
        <v>6.0556409599251992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13.540824833726901</v>
      </c>
      <c r="HO97">
        <v>4.2819847871951993</v>
      </c>
      <c r="HP97">
        <v>11.329066864679476</v>
      </c>
      <c r="HQ97">
        <v>14.201736897134992</v>
      </c>
      <c r="HR97">
        <v>9.5748090627874376</v>
      </c>
      <c r="HS97">
        <v>8.5639695743903417</v>
      </c>
      <c r="HT97">
        <v>6.0556409599251992</v>
      </c>
      <c r="HU97">
        <v>0</v>
      </c>
      <c r="HV97">
        <v>4.2819847871951993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16.0217200090608</v>
      </c>
      <c r="IG97">
        <v>12.845954361584177</v>
      </c>
      <c r="IH97">
        <v>20.084288929182719</v>
      </c>
      <c r="II97">
        <v>29.973893510363609</v>
      </c>
      <c r="IJ97">
        <v>33.443370296425201</v>
      </c>
      <c r="IK97">
        <v>45.316267458716993</v>
      </c>
      <c r="IL97">
        <v>39.245038823939012</v>
      </c>
      <c r="IM97">
        <v>33.716381930770467</v>
      </c>
      <c r="IN97">
        <v>26.74098642520363</v>
      </c>
      <c r="IO97">
        <v>24.598129861563336</v>
      </c>
      <c r="IP97">
        <v>17.655075564891717</v>
      </c>
      <c r="IQ97">
        <v>12.845954361584177</v>
      </c>
      <c r="IR97">
        <v>7.416615208657845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14.201736897134992</v>
      </c>
      <c r="IY97">
        <v>37.083076043291726</v>
      </c>
      <c r="IZ97">
        <v>46.316747132962576</v>
      </c>
      <c r="JA97">
        <v>70.490365990786358</v>
      </c>
      <c r="JB97">
        <v>74.781649379504131</v>
      </c>
      <c r="JC97">
        <v>79.649521193460828</v>
      </c>
      <c r="JD97">
        <v>75.148528029978081</v>
      </c>
      <c r="JE97">
        <v>64.372346393583143</v>
      </c>
      <c r="JF97">
        <v>47.101832659142701</v>
      </c>
      <c r="JG97">
        <v>38.299236251149921</v>
      </c>
      <c r="JH97">
        <v>27.081649667454087</v>
      </c>
      <c r="JI97">
        <v>19.622519411969449</v>
      </c>
      <c r="JJ97">
        <v>11.329066864679476</v>
      </c>
      <c r="JK97">
        <v>4.2819847871951993</v>
      </c>
      <c r="JL97">
        <v>4.2819847871951993</v>
      </c>
      <c r="JM97">
        <v>4.2819847871951993</v>
      </c>
      <c r="JN97">
        <v>0</v>
      </c>
      <c r="JO97">
        <v>0</v>
      </c>
      <c r="JP97">
        <v>17.127939148779205</v>
      </c>
      <c r="JQ97">
        <v>22.65813372935861</v>
      </c>
      <c r="JR97">
        <v>29.666460834633597</v>
      </c>
      <c r="JS97">
        <v>38.059113280574991</v>
      </c>
      <c r="JT97">
        <v>40.847531483761145</v>
      </c>
      <c r="JU97">
        <v>42.8198478719479</v>
      </c>
      <c r="JV97">
        <v>36.080645143365871</v>
      </c>
      <c r="JW97">
        <v>30.877831421975088</v>
      </c>
      <c r="JX97">
        <v>26.39592698268342</v>
      </c>
      <c r="JY97">
        <v>20.535677624773996</v>
      </c>
      <c r="JZ97">
        <v>19.622519411969449</v>
      </c>
      <c r="KA97">
        <v>18.166922879778099</v>
      </c>
      <c r="KB97">
        <v>14.83323041731694</v>
      </c>
      <c r="KC97">
        <v>11.329066864679476</v>
      </c>
      <c r="KD97">
        <v>8.5639695743903417</v>
      </c>
      <c r="KE97">
        <v>0</v>
      </c>
      <c r="KF97">
        <v>0</v>
      </c>
      <c r="KG97">
        <v>0</v>
      </c>
      <c r="KH97">
        <v>12.111281919851876</v>
      </c>
      <c r="KI97">
        <v>7.416615208657845</v>
      </c>
      <c r="KJ97">
        <v>9.5748090627874376</v>
      </c>
      <c r="KK97">
        <v>7.416615208657845</v>
      </c>
      <c r="KL97">
        <v>14.83323041731694</v>
      </c>
      <c r="KM97">
        <v>12.845954361584177</v>
      </c>
      <c r="KN97">
        <v>16.584055769518841</v>
      </c>
      <c r="KO97">
        <v>12.845954361584177</v>
      </c>
      <c r="KP97">
        <v>11.329066864679476</v>
      </c>
      <c r="KQ97">
        <v>12.845954361584177</v>
      </c>
      <c r="KR97">
        <v>9.5748090627874376</v>
      </c>
      <c r="KS97">
        <v>4.2819847871951993</v>
      </c>
      <c r="KT97">
        <v>0</v>
      </c>
      <c r="KU97">
        <v>6.0556409599251992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4.2819847871951993</v>
      </c>
      <c r="LX97">
        <v>14.83323041731694</v>
      </c>
      <c r="LY97">
        <v>17.655075564891717</v>
      </c>
      <c r="LZ97">
        <v>18.664738965160893</v>
      </c>
      <c r="MA97">
        <v>16.584055769518841</v>
      </c>
      <c r="MB97">
        <v>12.845954361584177</v>
      </c>
      <c r="MC97">
        <v>11.329066864679476</v>
      </c>
      <c r="MD97">
        <v>10.488677814987398</v>
      </c>
      <c r="ME97">
        <v>12.845954361584177</v>
      </c>
      <c r="MF97">
        <v>10.488677814987398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4.2819847871951993</v>
      </c>
      <c r="MN97">
        <v>9.5748090627874376</v>
      </c>
      <c r="MO97">
        <v>30.579487889860786</v>
      </c>
      <c r="MP97">
        <v>42.172659278535491</v>
      </c>
      <c r="MQ97">
        <v>54.668722099534364</v>
      </c>
      <c r="MR97">
        <v>47.874045313937359</v>
      </c>
      <c r="MS97">
        <v>30.278204799630544</v>
      </c>
      <c r="MT97">
        <v>19.622519411969449</v>
      </c>
      <c r="MU97">
        <v>14.83323041731694</v>
      </c>
      <c r="MV97">
        <v>10.488677814987398</v>
      </c>
      <c r="MW97">
        <v>9.5748090627874376</v>
      </c>
      <c r="MX97">
        <v>11.329066864679476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6.0556409599251992</v>
      </c>
      <c r="NE97">
        <v>4.2819847871951993</v>
      </c>
      <c r="NF97">
        <v>12.111281919851876</v>
      </c>
      <c r="NG97">
        <v>29.041833809477396</v>
      </c>
      <c r="NH97">
        <v>65.781098481198455</v>
      </c>
      <c r="NI97">
        <v>95.652294615267806</v>
      </c>
      <c r="NJ97">
        <v>94.00882815972102</v>
      </c>
      <c r="NK97">
        <v>65.501771960440806</v>
      </c>
      <c r="NL97">
        <v>56.483258642641545</v>
      </c>
      <c r="NM97">
        <v>48.633998289180511</v>
      </c>
      <c r="NN97">
        <v>40.622474501180534</v>
      </c>
      <c r="NO97">
        <v>27.418080575205636</v>
      </c>
      <c r="NP97">
        <v>15.438915710987885</v>
      </c>
      <c r="NQ97">
        <v>6.0556409599251992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7.416615208657845</v>
      </c>
      <c r="NZ97">
        <v>12.111281919851876</v>
      </c>
      <c r="OA97">
        <v>28.07885200402626</v>
      </c>
      <c r="OB97">
        <v>41.515382805294564</v>
      </c>
      <c r="OC97">
        <v>36.333845759556766</v>
      </c>
      <c r="OD97">
        <v>23.059193780686485</v>
      </c>
      <c r="OE97">
        <v>28.07885200402626</v>
      </c>
      <c r="OF97">
        <v>36.080645143365871</v>
      </c>
      <c r="OG97">
        <v>47.101832659142701</v>
      </c>
      <c r="OH97">
        <v>48.065160027182912</v>
      </c>
      <c r="OI97">
        <v>16.584055769518841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9.5748090627874376</v>
      </c>
      <c r="OW97">
        <v>9.5748090627874376</v>
      </c>
      <c r="OX97">
        <v>4.2819847871951993</v>
      </c>
      <c r="OY97">
        <v>14.83323041731694</v>
      </c>
      <c r="OZ97">
        <v>32.328276197668686</v>
      </c>
      <c r="PA97">
        <v>12.845954361584177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</row>
    <row r="98" spans="1:437" x14ac:dyDescent="0.25">
      <c r="A98">
        <v>4</v>
      </c>
      <c r="B98">
        <v>2</v>
      </c>
      <c r="C98">
        <v>9</v>
      </c>
      <c r="D98" t="s">
        <v>6</v>
      </c>
      <c r="E98" t="s">
        <v>10</v>
      </c>
      <c r="F98">
        <v>0</v>
      </c>
      <c r="G98">
        <v>0</v>
      </c>
      <c r="H98">
        <v>19.261204206351806</v>
      </c>
      <c r="I98">
        <v>0</v>
      </c>
      <c r="J98">
        <v>0</v>
      </c>
      <c r="K98">
        <v>19.261204206351806</v>
      </c>
      <c r="L98">
        <v>54.478912432520985</v>
      </c>
      <c r="M98">
        <v>27.239456216260464</v>
      </c>
      <c r="N98">
        <v>27.239456216260464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19.261204206351806</v>
      </c>
      <c r="V98">
        <v>0</v>
      </c>
      <c r="W98">
        <v>0</v>
      </c>
      <c r="X98">
        <v>0</v>
      </c>
      <c r="Y98">
        <v>0</v>
      </c>
      <c r="Z98">
        <v>19.261204206351806</v>
      </c>
      <c r="AA98">
        <v>0</v>
      </c>
      <c r="AB98">
        <v>19.261204206351806</v>
      </c>
      <c r="AC98">
        <v>54.478912432520985</v>
      </c>
      <c r="AD98">
        <v>121.81855153937516</v>
      </c>
      <c r="AE98">
        <v>147.94811678844832</v>
      </c>
      <c r="AF98">
        <v>137.55251128721011</v>
      </c>
      <c r="AG98">
        <v>101.92071256327631</v>
      </c>
      <c r="AH98">
        <v>54.478912432520985</v>
      </c>
      <c r="AI98">
        <v>19.261204206351806</v>
      </c>
      <c r="AJ98">
        <v>0</v>
      </c>
      <c r="AK98">
        <v>27.239456216260464</v>
      </c>
      <c r="AL98">
        <v>0</v>
      </c>
      <c r="AM98">
        <v>19.261204206351806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19.261204206351806</v>
      </c>
      <c r="AT98">
        <v>27.239456216260464</v>
      </c>
      <c r="AU98">
        <v>90.34305576265001</v>
      </c>
      <c r="AV98">
        <v>138.89451878636839</v>
      </c>
      <c r="AW98">
        <v>145.41890278189686</v>
      </c>
      <c r="AX98">
        <v>141.54036641133303</v>
      </c>
      <c r="AY98">
        <v>136.19728108130226</v>
      </c>
      <c r="AZ98">
        <v>105.49796028532285</v>
      </c>
      <c r="BA98">
        <v>86.138723867815088</v>
      </c>
      <c r="BB98">
        <v>54.478912432520985</v>
      </c>
      <c r="BC98">
        <v>63.882187362884224</v>
      </c>
      <c r="BD98">
        <v>43.069361933907658</v>
      </c>
      <c r="BE98">
        <v>47.180122137110914</v>
      </c>
      <c r="BF98">
        <v>27.239456216260464</v>
      </c>
      <c r="BG98">
        <v>19.261204206351806</v>
      </c>
      <c r="BH98">
        <v>0</v>
      </c>
      <c r="BI98">
        <v>0</v>
      </c>
      <c r="BJ98">
        <v>0</v>
      </c>
      <c r="BK98">
        <v>0</v>
      </c>
      <c r="BL98">
        <v>19.261204206351806</v>
      </c>
      <c r="BM98">
        <v>0</v>
      </c>
      <c r="BN98">
        <v>0</v>
      </c>
      <c r="BO98">
        <v>57.783612619055361</v>
      </c>
      <c r="BP98">
        <v>54.478912432520985</v>
      </c>
      <c r="BQ98">
        <v>63.882187362884224</v>
      </c>
      <c r="BR98">
        <v>43.069361933907658</v>
      </c>
      <c r="BS98">
        <v>77.044816825407338</v>
      </c>
      <c r="BT98">
        <v>50.960356281638269</v>
      </c>
      <c r="BU98">
        <v>38.522408412703612</v>
      </c>
      <c r="BV98">
        <v>74.598323119100883</v>
      </c>
      <c r="BW98">
        <v>19.261204206351806</v>
      </c>
      <c r="BX98">
        <v>33.361384300360669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33.361384300360669</v>
      </c>
      <c r="CH98">
        <v>19.261204206351806</v>
      </c>
      <c r="CI98">
        <v>27.239456216260464</v>
      </c>
      <c r="CJ98">
        <v>0</v>
      </c>
      <c r="CK98">
        <v>27.239456216260464</v>
      </c>
      <c r="CL98">
        <v>43.069361933907658</v>
      </c>
      <c r="CM98">
        <v>66.722768600721508</v>
      </c>
      <c r="CN98">
        <v>19.261204206351806</v>
      </c>
      <c r="CO98">
        <v>60.909275769687611</v>
      </c>
      <c r="CP98">
        <v>0</v>
      </c>
      <c r="CQ98">
        <v>66.722768600721508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38.522408412703612</v>
      </c>
      <c r="DA98">
        <v>19.261204206351806</v>
      </c>
      <c r="DB98">
        <v>0</v>
      </c>
      <c r="DC98">
        <v>19.261204206351806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38.522408412703612</v>
      </c>
      <c r="DO98">
        <v>33.361384300360669</v>
      </c>
      <c r="DP98">
        <v>33.361384300360669</v>
      </c>
      <c r="DQ98">
        <v>27.239456216260464</v>
      </c>
      <c r="DR98">
        <v>19.261204206351806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27.239456216260464</v>
      </c>
      <c r="EE98">
        <v>69.447259393184197</v>
      </c>
      <c r="EF98">
        <v>120.28618171541001</v>
      </c>
      <c r="EG98">
        <v>123.33188349583492</v>
      </c>
      <c r="EH98">
        <v>107.24184636531743</v>
      </c>
      <c r="EI98">
        <v>112.3111551640294</v>
      </c>
      <c r="EJ98">
        <v>74.598323119100883</v>
      </c>
      <c r="EK98">
        <v>60.909275769687611</v>
      </c>
      <c r="EL98">
        <v>47.180122137110914</v>
      </c>
      <c r="EM98">
        <v>27.239456216260464</v>
      </c>
      <c r="EN98">
        <v>27.239456216260464</v>
      </c>
      <c r="EO98">
        <v>27.239456216260464</v>
      </c>
      <c r="EP98">
        <v>0</v>
      </c>
      <c r="EQ98">
        <v>19.261204206351806</v>
      </c>
      <c r="ER98">
        <v>0</v>
      </c>
      <c r="ES98">
        <v>0</v>
      </c>
      <c r="ET98">
        <v>0</v>
      </c>
      <c r="EU98">
        <v>19.261204206351806</v>
      </c>
      <c r="EV98">
        <v>69.447259393184197</v>
      </c>
      <c r="EW98">
        <v>113.95082080335141</v>
      </c>
      <c r="EX98">
        <v>126.30416248717916</v>
      </c>
      <c r="EY98">
        <v>140.22368322211344</v>
      </c>
      <c r="EZ98">
        <v>146.68896098128698</v>
      </c>
      <c r="FA98">
        <v>130.63584279983849</v>
      </c>
      <c r="FB98">
        <v>113.95082080335141</v>
      </c>
      <c r="FC98">
        <v>83.957642666388153</v>
      </c>
      <c r="FD98">
        <v>57.783612619055361</v>
      </c>
      <c r="FE98">
        <v>47.180122137110914</v>
      </c>
      <c r="FF98">
        <v>19.261204206351806</v>
      </c>
      <c r="FG98">
        <v>0</v>
      </c>
      <c r="FH98">
        <v>19.261204206351806</v>
      </c>
      <c r="FI98">
        <v>0</v>
      </c>
      <c r="FJ98">
        <v>0</v>
      </c>
      <c r="FK98">
        <v>0</v>
      </c>
      <c r="FL98">
        <v>0</v>
      </c>
      <c r="FM98">
        <v>19.261204206351806</v>
      </c>
      <c r="FN98">
        <v>47.180122137110914</v>
      </c>
      <c r="FO98">
        <v>50.960356281638269</v>
      </c>
      <c r="FP98">
        <v>96.306021031759144</v>
      </c>
      <c r="FQ98">
        <v>94.360244274221998</v>
      </c>
      <c r="FR98">
        <v>66.722768600721508</v>
      </c>
      <c r="FS98">
        <v>57.783612619055361</v>
      </c>
      <c r="FT98">
        <v>19.261204206351806</v>
      </c>
      <c r="FU98">
        <v>19.261204206351806</v>
      </c>
      <c r="FV98">
        <v>0</v>
      </c>
      <c r="FW98">
        <v>0</v>
      </c>
      <c r="FX98">
        <v>19.261204206351806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19.261204206351806</v>
      </c>
      <c r="GE98">
        <v>0</v>
      </c>
      <c r="GF98">
        <v>19.261204206351806</v>
      </c>
      <c r="GG98">
        <v>38.522408412703612</v>
      </c>
      <c r="GH98">
        <v>63.882187362884224</v>
      </c>
      <c r="GI98">
        <v>86.138723867815088</v>
      </c>
      <c r="GJ98">
        <v>38.522408412703612</v>
      </c>
      <c r="GK98">
        <v>54.478912432520985</v>
      </c>
      <c r="GL98">
        <v>0</v>
      </c>
      <c r="GM98">
        <v>19.261204206351806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27.239456216260464</v>
      </c>
      <c r="GX98">
        <v>19.261204206351806</v>
      </c>
      <c r="GY98">
        <v>33.361384300360669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19.261204206351806</v>
      </c>
      <c r="HP98">
        <v>33.361384300360669</v>
      </c>
      <c r="HQ98">
        <v>19.261204206351806</v>
      </c>
      <c r="HR98">
        <v>33.361384300360669</v>
      </c>
      <c r="HS98">
        <v>19.261204206351806</v>
      </c>
      <c r="HT98">
        <v>27.239456216260464</v>
      </c>
      <c r="HU98">
        <v>19.261204206351806</v>
      </c>
      <c r="HV98">
        <v>19.261204206351806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19.261204206351806</v>
      </c>
      <c r="IC98">
        <v>0</v>
      </c>
      <c r="ID98">
        <v>0</v>
      </c>
      <c r="IE98">
        <v>0</v>
      </c>
      <c r="IF98">
        <v>27.239456216260464</v>
      </c>
      <c r="IG98">
        <v>27.239456216260464</v>
      </c>
      <c r="IH98">
        <v>63.882187362884224</v>
      </c>
      <c r="II98">
        <v>90.34305576265001</v>
      </c>
      <c r="IJ98">
        <v>107.24184636531743</v>
      </c>
      <c r="IK98">
        <v>115.56722523811089</v>
      </c>
      <c r="IL98">
        <v>107.24184636531743</v>
      </c>
      <c r="IM98">
        <v>100.08415290108223</v>
      </c>
      <c r="IN98">
        <v>79.41597941937971</v>
      </c>
      <c r="IO98">
        <v>54.478912432520985</v>
      </c>
      <c r="IP98">
        <v>54.478912432520985</v>
      </c>
      <c r="IQ98">
        <v>19.261204206351806</v>
      </c>
      <c r="IR98">
        <v>27.239456216260464</v>
      </c>
      <c r="IS98">
        <v>19.261204206351806</v>
      </c>
      <c r="IT98">
        <v>19.261204206351806</v>
      </c>
      <c r="IU98">
        <v>0</v>
      </c>
      <c r="IV98">
        <v>0</v>
      </c>
      <c r="IW98">
        <v>0</v>
      </c>
      <c r="IX98">
        <v>47.180122137110914</v>
      </c>
      <c r="IY98">
        <v>60.909275769687611</v>
      </c>
      <c r="IZ98">
        <v>69.447259393184197</v>
      </c>
      <c r="JA98">
        <v>96.306021031759144</v>
      </c>
      <c r="JB98">
        <v>126.30416248717916</v>
      </c>
      <c r="JC98">
        <v>118.73403692368021</v>
      </c>
      <c r="JD98">
        <v>141.54036641133303</v>
      </c>
      <c r="JE98">
        <v>103.72475903507689</v>
      </c>
      <c r="JF98">
        <v>105.49796028532285</v>
      </c>
      <c r="JG98">
        <v>101.92071256327631</v>
      </c>
      <c r="JH98">
        <v>96.306021031759144</v>
      </c>
      <c r="JI98">
        <v>33.361384300360669</v>
      </c>
      <c r="JJ98">
        <v>43.069361933907658</v>
      </c>
      <c r="JK98">
        <v>33.361384300360669</v>
      </c>
      <c r="JL98">
        <v>43.069361933907658</v>
      </c>
      <c r="JM98">
        <v>27.239456216260464</v>
      </c>
      <c r="JN98">
        <v>19.261204206351806</v>
      </c>
      <c r="JO98">
        <v>0</v>
      </c>
      <c r="JP98">
        <v>0</v>
      </c>
      <c r="JQ98">
        <v>27.239456216260464</v>
      </c>
      <c r="JR98">
        <v>38.522408412703612</v>
      </c>
      <c r="JS98">
        <v>38.522408412703612</v>
      </c>
      <c r="JT98">
        <v>47.180122137110914</v>
      </c>
      <c r="JU98">
        <v>69.447259393184197</v>
      </c>
      <c r="JV98">
        <v>27.239456216260464</v>
      </c>
      <c r="JW98">
        <v>47.180122137110914</v>
      </c>
      <c r="JX98">
        <v>50.960356281638269</v>
      </c>
      <c r="JY98">
        <v>33.361384300360669</v>
      </c>
      <c r="JZ98">
        <v>38.522408412703612</v>
      </c>
      <c r="KA98">
        <v>54.478912432520985</v>
      </c>
      <c r="KB98">
        <v>60.909275769687611</v>
      </c>
      <c r="KC98">
        <v>47.180122137110914</v>
      </c>
      <c r="KD98">
        <v>38.522408412703612</v>
      </c>
      <c r="KE98">
        <v>43.069361933907658</v>
      </c>
      <c r="KF98">
        <v>27.239456216260464</v>
      </c>
      <c r="KG98">
        <v>0</v>
      </c>
      <c r="KH98">
        <v>19.261204206351806</v>
      </c>
      <c r="KI98">
        <v>19.261204206351806</v>
      </c>
      <c r="KJ98">
        <v>33.361384300360669</v>
      </c>
      <c r="KK98">
        <v>19.261204206351806</v>
      </c>
      <c r="KL98">
        <v>0</v>
      </c>
      <c r="KM98">
        <v>0</v>
      </c>
      <c r="KN98">
        <v>0</v>
      </c>
      <c r="KO98">
        <v>27.239456216260464</v>
      </c>
      <c r="KP98">
        <v>27.239456216260464</v>
      </c>
      <c r="KQ98">
        <v>27.239456216260464</v>
      </c>
      <c r="KR98">
        <v>0</v>
      </c>
      <c r="KS98">
        <v>33.361384300360669</v>
      </c>
      <c r="KT98">
        <v>38.522408412703612</v>
      </c>
      <c r="KU98">
        <v>60.909275769687611</v>
      </c>
      <c r="KV98">
        <v>47.180122137110914</v>
      </c>
      <c r="KW98">
        <v>54.478912432520985</v>
      </c>
      <c r="KX98">
        <v>43.069361933907658</v>
      </c>
      <c r="KY98">
        <v>0</v>
      </c>
      <c r="KZ98">
        <v>0</v>
      </c>
      <c r="LA98">
        <v>0</v>
      </c>
      <c r="LB98">
        <v>0</v>
      </c>
      <c r="LC98">
        <v>19.261204206351806</v>
      </c>
      <c r="LD98">
        <v>33.361384300360669</v>
      </c>
      <c r="LE98">
        <v>0</v>
      </c>
      <c r="LF98">
        <v>19.261204206351806</v>
      </c>
      <c r="LG98">
        <v>0</v>
      </c>
      <c r="LH98">
        <v>0</v>
      </c>
      <c r="LI98">
        <v>0</v>
      </c>
      <c r="LJ98">
        <v>19.261204206351806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19.261204206351806</v>
      </c>
      <c r="LU98">
        <v>38.522408412703612</v>
      </c>
      <c r="LV98">
        <v>19.261204206351806</v>
      </c>
      <c r="LW98">
        <v>0</v>
      </c>
      <c r="LX98">
        <v>19.261204206351806</v>
      </c>
      <c r="LY98">
        <v>33.361384300360669</v>
      </c>
      <c r="LZ98">
        <v>38.522408412703612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27.239456216260464</v>
      </c>
      <c r="MH98">
        <v>0</v>
      </c>
      <c r="MI98">
        <v>0</v>
      </c>
      <c r="MJ98">
        <v>0</v>
      </c>
      <c r="MK98">
        <v>0</v>
      </c>
      <c r="ML98">
        <v>19.261204206351806</v>
      </c>
      <c r="MM98">
        <v>0</v>
      </c>
      <c r="MN98">
        <v>66.722768600721508</v>
      </c>
      <c r="MO98">
        <v>118.73403692368021</v>
      </c>
      <c r="MP98">
        <v>121.81855153937516</v>
      </c>
      <c r="MQ98">
        <v>146.68896098128698</v>
      </c>
      <c r="MR98">
        <v>121.81855153937516</v>
      </c>
      <c r="MS98">
        <v>54.478912432520985</v>
      </c>
      <c r="MT98">
        <v>19.261204206351806</v>
      </c>
      <c r="MU98">
        <v>19.261204206351806</v>
      </c>
      <c r="MV98">
        <v>0</v>
      </c>
      <c r="MW98">
        <v>0</v>
      </c>
      <c r="MX98">
        <v>0</v>
      </c>
      <c r="MY98">
        <v>27.239456216260464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38.522408412703612</v>
      </c>
      <c r="NH98">
        <v>88.265926251609187</v>
      </c>
      <c r="NI98">
        <v>140.22368322211344</v>
      </c>
      <c r="NJ98">
        <v>149.19664623820177</v>
      </c>
      <c r="NK98">
        <v>127.76437472576839</v>
      </c>
      <c r="NL98">
        <v>126.30416248717916</v>
      </c>
      <c r="NM98">
        <v>123.33188349583492</v>
      </c>
      <c r="NN98">
        <v>90.34305576265001</v>
      </c>
      <c r="NO98">
        <v>63.882187362884224</v>
      </c>
      <c r="NP98">
        <v>60.909275769687611</v>
      </c>
      <c r="NQ98">
        <v>63.882187362884224</v>
      </c>
      <c r="NR98">
        <v>19.261204206351806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19.261204206351806</v>
      </c>
      <c r="OC98">
        <v>19.261204206351806</v>
      </c>
      <c r="OD98">
        <v>19.261204206351806</v>
      </c>
      <c r="OE98">
        <v>27.239456216260464</v>
      </c>
      <c r="OF98">
        <v>69.447259393184197</v>
      </c>
      <c r="OG98">
        <v>86.138723867815088</v>
      </c>
      <c r="OH98">
        <v>88.265926251609187</v>
      </c>
      <c r="OI98">
        <v>100.08415290108223</v>
      </c>
      <c r="OJ98">
        <v>19.261204206351806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19.261204206351806</v>
      </c>
      <c r="OY98">
        <v>33.361384300360669</v>
      </c>
      <c r="OZ98">
        <v>38.522408412703612</v>
      </c>
      <c r="PA98">
        <v>121.81855153937516</v>
      </c>
      <c r="PB98">
        <v>19.261204206351806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47.180122137110914</v>
      </c>
      <c r="PT98">
        <v>0</v>
      </c>
      <c r="PU98">
        <v>0</v>
      </c>
    </row>
    <row r="99" spans="1:437" x14ac:dyDescent="0.25">
      <c r="A99">
        <v>4</v>
      </c>
      <c r="B99">
        <v>3</v>
      </c>
      <c r="C99">
        <v>11</v>
      </c>
      <c r="D99" t="s">
        <v>6</v>
      </c>
      <c r="E99" t="s">
        <v>11</v>
      </c>
      <c r="F99">
        <v>0</v>
      </c>
      <c r="G99">
        <v>0</v>
      </c>
      <c r="H99">
        <v>56.075902231589851</v>
      </c>
      <c r="I99">
        <v>129.50174899383831</v>
      </c>
      <c r="J99">
        <v>0</v>
      </c>
      <c r="K99">
        <v>99.787799363323757</v>
      </c>
      <c r="L99">
        <v>82.541493145497043</v>
      </c>
      <c r="M99">
        <v>129.50174899383831</v>
      </c>
      <c r="N99">
        <v>56.075902231589851</v>
      </c>
      <c r="O99">
        <v>39.651650729111054</v>
      </c>
      <c r="P99">
        <v>39.651650729111054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68.67867366679593</v>
      </c>
      <c r="AA99">
        <v>0</v>
      </c>
      <c r="AB99">
        <v>0</v>
      </c>
      <c r="AC99">
        <v>114.46445611132651</v>
      </c>
      <c r="AD99">
        <v>206.03602100038773</v>
      </c>
      <c r="AE99">
        <v>278.5040418739768</v>
      </c>
      <c r="AF99">
        <v>226.62806073921706</v>
      </c>
      <c r="AG99">
        <v>165.08298629099409</v>
      </c>
      <c r="AH99">
        <v>107.37717777683656</v>
      </c>
      <c r="AI99">
        <v>68.67867366679593</v>
      </c>
      <c r="AJ99">
        <v>51.190060974493406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51.190060974493406</v>
      </c>
      <c r="AS99">
        <v>0</v>
      </c>
      <c r="AT99">
        <v>45.785782444530696</v>
      </c>
      <c r="AU99">
        <v>142.96605986059905</v>
      </c>
      <c r="AV99">
        <v>169.77822524780953</v>
      </c>
      <c r="AW99">
        <v>207.30394694309774</v>
      </c>
      <c r="AX99">
        <v>200.88430519981978</v>
      </c>
      <c r="AY99">
        <v>185.98272748283682</v>
      </c>
      <c r="AZ99">
        <v>129.50174899383831</v>
      </c>
      <c r="BA99">
        <v>114.46445611132651</v>
      </c>
      <c r="BB99">
        <v>51.190060974493406</v>
      </c>
      <c r="BC99">
        <v>60.568896965367514</v>
      </c>
      <c r="BD99">
        <v>0</v>
      </c>
      <c r="BE99">
        <v>32.375437248459605</v>
      </c>
      <c r="BF99">
        <v>0</v>
      </c>
      <c r="BG99">
        <v>22.892891222265177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32.375437248459605</v>
      </c>
      <c r="BN99">
        <v>68.67867366679593</v>
      </c>
      <c r="BO99">
        <v>135.43617093674237</v>
      </c>
      <c r="BP99">
        <v>123.28199214370147</v>
      </c>
      <c r="BQ99">
        <v>88.66378645037156</v>
      </c>
      <c r="BR99">
        <v>135.43617093674237</v>
      </c>
      <c r="BS99">
        <v>56.075902231589851</v>
      </c>
      <c r="BT99">
        <v>45.785782444530696</v>
      </c>
      <c r="BU99">
        <v>0</v>
      </c>
      <c r="BV99">
        <v>0</v>
      </c>
      <c r="BW99">
        <v>39.651650729111054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22.892891222265177</v>
      </c>
      <c r="CF99">
        <v>45.785782444530696</v>
      </c>
      <c r="CG99">
        <v>85.657355546401277</v>
      </c>
      <c r="CH99">
        <v>45.785782444530696</v>
      </c>
      <c r="CI99">
        <v>68.67867366679593</v>
      </c>
      <c r="CJ99">
        <v>56.075902231589851</v>
      </c>
      <c r="CK99">
        <v>32.375437248459605</v>
      </c>
      <c r="CL99">
        <v>45.785782444530696</v>
      </c>
      <c r="CM99">
        <v>22.892891222265177</v>
      </c>
      <c r="CN99">
        <v>22.892891222265177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22.892891222265177</v>
      </c>
      <c r="DN99">
        <v>68.67867366679593</v>
      </c>
      <c r="DO99">
        <v>99.787799363323757</v>
      </c>
      <c r="DP99">
        <v>68.67867366679593</v>
      </c>
      <c r="DQ99">
        <v>75.92713055067469</v>
      </c>
      <c r="DR99">
        <v>79.303301458222279</v>
      </c>
      <c r="DS99">
        <v>79.303301458222279</v>
      </c>
      <c r="DT99">
        <v>94.389808585175217</v>
      </c>
      <c r="DU99">
        <v>45.785782444530696</v>
      </c>
      <c r="DV99">
        <v>45.785782444530696</v>
      </c>
      <c r="DW99">
        <v>45.785782444530696</v>
      </c>
      <c r="DX99">
        <v>32.375437248459605</v>
      </c>
      <c r="DY99">
        <v>0</v>
      </c>
      <c r="DZ99">
        <v>0</v>
      </c>
      <c r="EA99">
        <v>0</v>
      </c>
      <c r="EB99">
        <v>0</v>
      </c>
      <c r="EC99">
        <v>22.892891222265177</v>
      </c>
      <c r="ED99">
        <v>45.785782444530696</v>
      </c>
      <c r="EE99">
        <v>107.37717777683656</v>
      </c>
      <c r="EF99">
        <v>207.30394694309774</v>
      </c>
      <c r="EG99">
        <v>233.46259812977553</v>
      </c>
      <c r="EH99">
        <v>213.53067405119822</v>
      </c>
      <c r="EI99">
        <v>172.83753847276608</v>
      </c>
      <c r="EJ99">
        <v>150.11872683353766</v>
      </c>
      <c r="EK99">
        <v>99.787799363323757</v>
      </c>
      <c r="EL99">
        <v>82.541493145497043</v>
      </c>
      <c r="EM99">
        <v>56.075902231589851</v>
      </c>
      <c r="EN99">
        <v>39.651650729111054</v>
      </c>
      <c r="EO99">
        <v>32.375437248459605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51.190060974493406</v>
      </c>
      <c r="EW99">
        <v>94.389808585175217</v>
      </c>
      <c r="EX99">
        <v>155.26714253719524</v>
      </c>
      <c r="EY99">
        <v>195.59694834418161</v>
      </c>
      <c r="EZ99">
        <v>203.47646795795146</v>
      </c>
      <c r="FA99">
        <v>187.38639062234375</v>
      </c>
      <c r="FB99">
        <v>156.94575502440381</v>
      </c>
      <c r="FC99">
        <v>102.38012194898693</v>
      </c>
      <c r="FD99">
        <v>99.787799363323757</v>
      </c>
      <c r="FE99">
        <v>68.67867366679593</v>
      </c>
      <c r="FF99">
        <v>39.651650729111054</v>
      </c>
      <c r="FG99">
        <v>51.190060974493406</v>
      </c>
      <c r="FH99">
        <v>22.892891222265177</v>
      </c>
      <c r="FI99">
        <v>22.892891222265177</v>
      </c>
      <c r="FJ99">
        <v>22.892891222265177</v>
      </c>
      <c r="FK99">
        <v>0</v>
      </c>
      <c r="FL99">
        <v>0</v>
      </c>
      <c r="FM99">
        <v>0</v>
      </c>
      <c r="FN99">
        <v>45.785782444530696</v>
      </c>
      <c r="FO99">
        <v>79.303301458222279</v>
      </c>
      <c r="FP99">
        <v>144.78735697766865</v>
      </c>
      <c r="FQ99">
        <v>139.25202093698834</v>
      </c>
      <c r="FR99">
        <v>109.79044938350899</v>
      </c>
      <c r="FS99">
        <v>82.541493145497043</v>
      </c>
      <c r="FT99">
        <v>45.785782444530696</v>
      </c>
      <c r="FU99">
        <v>22.892891222265177</v>
      </c>
      <c r="FV99">
        <v>22.892891222265177</v>
      </c>
      <c r="FW99">
        <v>0</v>
      </c>
      <c r="FX99">
        <v>0</v>
      </c>
      <c r="FY99">
        <v>22.892891222265177</v>
      </c>
      <c r="FZ99">
        <v>0</v>
      </c>
      <c r="GA99">
        <v>0</v>
      </c>
      <c r="GB99">
        <v>22.892891222265177</v>
      </c>
      <c r="GC99">
        <v>0</v>
      </c>
      <c r="GD99">
        <v>0</v>
      </c>
      <c r="GE99">
        <v>0</v>
      </c>
      <c r="GF99">
        <v>32.375437248459605</v>
      </c>
      <c r="GG99">
        <v>68.67867366679593</v>
      </c>
      <c r="GH99">
        <v>85.657355546401277</v>
      </c>
      <c r="GI99">
        <v>68.67867366679593</v>
      </c>
      <c r="GJ99">
        <v>64.750874496919096</v>
      </c>
      <c r="GK99">
        <v>22.892891222265177</v>
      </c>
      <c r="GL99">
        <v>22.892891222265177</v>
      </c>
      <c r="GM99">
        <v>32.375437248459605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99.787799363323757</v>
      </c>
      <c r="HO99">
        <v>22.892891222265177</v>
      </c>
      <c r="HP99">
        <v>75.92713055067469</v>
      </c>
      <c r="HQ99">
        <v>64.750874496919096</v>
      </c>
      <c r="HR99">
        <v>72.393678488834325</v>
      </c>
      <c r="HS99">
        <v>91.571564889061165</v>
      </c>
      <c r="HT99">
        <v>72.393678488834325</v>
      </c>
      <c r="HU99">
        <v>72.393678488834325</v>
      </c>
      <c r="HV99">
        <v>64.750874496919096</v>
      </c>
      <c r="HW99">
        <v>56.075902231589851</v>
      </c>
      <c r="HX99">
        <v>0</v>
      </c>
      <c r="HY99">
        <v>22.892891222265177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39.651650729111054</v>
      </c>
      <c r="IG99">
        <v>64.750874496919096</v>
      </c>
      <c r="IH99">
        <v>91.571564889061165</v>
      </c>
      <c r="II99">
        <v>150.11872683353766</v>
      </c>
      <c r="IJ99">
        <v>185.98272748283682</v>
      </c>
      <c r="IK99">
        <v>220.77104785692774</v>
      </c>
      <c r="IL99">
        <v>183.14312977812239</v>
      </c>
      <c r="IM99">
        <v>175.84363406832176</v>
      </c>
      <c r="IN99">
        <v>133.48734745095521</v>
      </c>
      <c r="IO99">
        <v>133.48734745095521</v>
      </c>
      <c r="IP99">
        <v>72.393678488834325</v>
      </c>
      <c r="IQ99">
        <v>51.190060974493406</v>
      </c>
      <c r="IR99">
        <v>22.892891222265177</v>
      </c>
      <c r="IS99">
        <v>0</v>
      </c>
      <c r="IT99">
        <v>32.375437248459605</v>
      </c>
      <c r="IU99">
        <v>0</v>
      </c>
      <c r="IV99">
        <v>0</v>
      </c>
      <c r="IW99">
        <v>0</v>
      </c>
      <c r="IX99">
        <v>22.892891222265177</v>
      </c>
      <c r="IY99">
        <v>64.750874496919096</v>
      </c>
      <c r="IZ99">
        <v>97.126311745378757</v>
      </c>
      <c r="JA99">
        <v>141.1212592189778</v>
      </c>
      <c r="JB99">
        <v>191.53566977462197</v>
      </c>
      <c r="JC99">
        <v>194.25262349075751</v>
      </c>
      <c r="JD99">
        <v>177.32757290074295</v>
      </c>
      <c r="JE99">
        <v>137.3573473335918</v>
      </c>
      <c r="JF99">
        <v>137.3573473335918</v>
      </c>
      <c r="JG99">
        <v>112.15180446317981</v>
      </c>
      <c r="JH99">
        <v>72.393678488834325</v>
      </c>
      <c r="JI99">
        <v>75.92713055067469</v>
      </c>
      <c r="JJ99">
        <v>45.785782444530696</v>
      </c>
      <c r="JK99">
        <v>32.375437248459605</v>
      </c>
      <c r="JL99">
        <v>39.651650729111054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79.303301458222279</v>
      </c>
      <c r="JS99">
        <v>104.90840690242084</v>
      </c>
      <c r="JT99">
        <v>91.571564889061165</v>
      </c>
      <c r="JU99">
        <v>82.541493145497043</v>
      </c>
      <c r="JV99">
        <v>72.393678488834325</v>
      </c>
      <c r="JW99">
        <v>79.303301458222279</v>
      </c>
      <c r="JX99">
        <v>107.37717777683656</v>
      </c>
      <c r="JY99">
        <v>68.67867366679593</v>
      </c>
      <c r="JZ99">
        <v>85.657355546401277</v>
      </c>
      <c r="KA99">
        <v>39.651650729111054</v>
      </c>
      <c r="KB99">
        <v>32.375437248459605</v>
      </c>
      <c r="KC99">
        <v>32.375437248459605</v>
      </c>
      <c r="KD99">
        <v>22.892891222265177</v>
      </c>
      <c r="KE99">
        <v>0</v>
      </c>
      <c r="KF99">
        <v>0</v>
      </c>
      <c r="KG99">
        <v>0</v>
      </c>
      <c r="KH99">
        <v>0</v>
      </c>
      <c r="KI99">
        <v>32.375437248459605</v>
      </c>
      <c r="KJ99">
        <v>22.892891222265177</v>
      </c>
      <c r="KK99">
        <v>32.375437248459605</v>
      </c>
      <c r="KL99">
        <v>60.568896965367514</v>
      </c>
      <c r="KM99">
        <v>39.651650729111054</v>
      </c>
      <c r="KN99">
        <v>64.750874496919096</v>
      </c>
      <c r="KO99">
        <v>56.075902231589851</v>
      </c>
      <c r="KP99">
        <v>56.075902231589851</v>
      </c>
      <c r="KQ99">
        <v>39.651650729111054</v>
      </c>
      <c r="KR99">
        <v>32.375437248459605</v>
      </c>
      <c r="KS99">
        <v>22.892891222265177</v>
      </c>
      <c r="KT99">
        <v>39.651650729111054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22.892891222265177</v>
      </c>
      <c r="LU99">
        <v>45.785782444530696</v>
      </c>
      <c r="LV99">
        <v>39.651650729111054</v>
      </c>
      <c r="LW99">
        <v>39.651650729111054</v>
      </c>
      <c r="LX99">
        <v>102.38012194898693</v>
      </c>
      <c r="LY99">
        <v>135.43617093674237</v>
      </c>
      <c r="LZ99">
        <v>133.48734745095521</v>
      </c>
      <c r="MA99">
        <v>51.190060974493406</v>
      </c>
      <c r="MB99">
        <v>22.892891222265177</v>
      </c>
      <c r="MC99">
        <v>0</v>
      </c>
      <c r="MD99">
        <v>0</v>
      </c>
      <c r="ME99">
        <v>22.892891222265177</v>
      </c>
      <c r="MF99">
        <v>56.075902231589851</v>
      </c>
      <c r="MG99">
        <v>32.375437248459605</v>
      </c>
      <c r="MH99">
        <v>0</v>
      </c>
      <c r="MI99">
        <v>0</v>
      </c>
      <c r="MJ99">
        <v>0</v>
      </c>
      <c r="MK99">
        <v>0</v>
      </c>
      <c r="ML99">
        <v>22.892891222265177</v>
      </c>
      <c r="MM99">
        <v>0</v>
      </c>
      <c r="MN99">
        <v>72.393678488834325</v>
      </c>
      <c r="MO99">
        <v>121.13779393073497</v>
      </c>
      <c r="MP99">
        <v>214.75435555367329</v>
      </c>
      <c r="MQ99">
        <v>253.89444583779311</v>
      </c>
      <c r="MR99">
        <v>228.92891222265303</v>
      </c>
      <c r="MS99">
        <v>160.25023855585709</v>
      </c>
      <c r="MT99">
        <v>85.657355546401277</v>
      </c>
      <c r="MU99">
        <v>94.389808585175217</v>
      </c>
      <c r="MV99">
        <v>68.67867366679593</v>
      </c>
      <c r="MW99">
        <v>22.892891222265177</v>
      </c>
      <c r="MX99">
        <v>60.568896965367514</v>
      </c>
      <c r="MY99">
        <v>32.375437248459605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22.892891222265177</v>
      </c>
      <c r="NH99">
        <v>32.375437248459605</v>
      </c>
      <c r="NI99">
        <v>99.787799363323757</v>
      </c>
      <c r="NJ99">
        <v>148.36289184835886</v>
      </c>
      <c r="NK99">
        <v>99.787799363323757</v>
      </c>
      <c r="NL99">
        <v>135.43617093674237</v>
      </c>
      <c r="NM99">
        <v>183.14312977812239</v>
      </c>
      <c r="NN99">
        <v>245.49890810177601</v>
      </c>
      <c r="NO99">
        <v>169.77822524780953</v>
      </c>
      <c r="NP99">
        <v>148.36289184835886</v>
      </c>
      <c r="NQ99">
        <v>51.190060974493406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22.892891222265177</v>
      </c>
      <c r="OA99">
        <v>32.375437248459605</v>
      </c>
      <c r="OB99">
        <v>32.375437248459605</v>
      </c>
      <c r="OC99">
        <v>22.892891222265177</v>
      </c>
      <c r="OD99">
        <v>0</v>
      </c>
      <c r="OE99">
        <v>51.190060974493406</v>
      </c>
      <c r="OF99">
        <v>94.389808585175217</v>
      </c>
      <c r="OG99">
        <v>139.25202093698834</v>
      </c>
      <c r="OH99">
        <v>177.32757290074295</v>
      </c>
      <c r="OI99">
        <v>72.393678488834325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22.892891222265177</v>
      </c>
      <c r="OV99">
        <v>0</v>
      </c>
      <c r="OW99">
        <v>22.892891222265177</v>
      </c>
      <c r="OX99">
        <v>22.892891222265177</v>
      </c>
      <c r="OY99">
        <v>56.075902231589851</v>
      </c>
      <c r="OZ99">
        <v>129.50174899383831</v>
      </c>
      <c r="PA99">
        <v>45.785782444530696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</row>
    <row r="100" spans="1:437" x14ac:dyDescent="0.25">
      <c r="A100">
        <v>4</v>
      </c>
      <c r="B100">
        <v>4</v>
      </c>
      <c r="C100">
        <v>7</v>
      </c>
      <c r="D100" t="s">
        <v>6</v>
      </c>
      <c r="E100" t="s">
        <v>12</v>
      </c>
      <c r="F100">
        <v>0</v>
      </c>
      <c r="G100">
        <v>0</v>
      </c>
      <c r="H100">
        <v>31.644452073402022</v>
      </c>
      <c r="I100">
        <v>12.918793461632163</v>
      </c>
      <c r="J100">
        <v>30.297256225171509</v>
      </c>
      <c r="K100">
        <v>63.944765230279472</v>
      </c>
      <c r="L100">
        <v>77.512760769792635</v>
      </c>
      <c r="M100">
        <v>88.566785826869079</v>
      </c>
      <c r="N100">
        <v>61.279217940072783</v>
      </c>
      <c r="O100">
        <v>30.297256225171509</v>
      </c>
      <c r="P100">
        <v>24.168849491961225</v>
      </c>
      <c r="Q100">
        <v>12.918793461632163</v>
      </c>
      <c r="R100">
        <v>9.134966461468025</v>
      </c>
      <c r="S100">
        <v>9.134966461468025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28.887300367488933</v>
      </c>
      <c r="AA100">
        <v>36.539865845873862</v>
      </c>
      <c r="AB100">
        <v>55.565831707351549</v>
      </c>
      <c r="AC100">
        <v>111.50647615977726</v>
      </c>
      <c r="AD100">
        <v>152.85722564080243</v>
      </c>
      <c r="AE100">
        <v>143.27635050499418</v>
      </c>
      <c r="AF100">
        <v>119.45518697452354</v>
      </c>
      <c r="AG100">
        <v>85.205294823370139</v>
      </c>
      <c r="AH100">
        <v>37.664431607109407</v>
      </c>
      <c r="AI100">
        <v>40.852811960048484</v>
      </c>
      <c r="AJ100">
        <v>18.269932922937073</v>
      </c>
      <c r="AK100">
        <v>9.134966461468025</v>
      </c>
      <c r="AL100">
        <v>12.918793461632163</v>
      </c>
      <c r="AM100">
        <v>0</v>
      </c>
      <c r="AN100">
        <v>9.134966461468025</v>
      </c>
      <c r="AO100">
        <v>0</v>
      </c>
      <c r="AP100">
        <v>0</v>
      </c>
      <c r="AQ100">
        <v>0</v>
      </c>
      <c r="AR100">
        <v>15.82222603670084</v>
      </c>
      <c r="AS100">
        <v>43.809760120315104</v>
      </c>
      <c r="AT100">
        <v>56.311715171728395</v>
      </c>
      <c r="AU100">
        <v>115.18754424021949</v>
      </c>
      <c r="AV100">
        <v>126.24774825778661</v>
      </c>
      <c r="AW100">
        <v>128.21536418727044</v>
      </c>
      <c r="AX100">
        <v>102.53974421545746</v>
      </c>
      <c r="AY100">
        <v>74.772923046342953</v>
      </c>
      <c r="AZ100">
        <v>54.043190401986919</v>
      </c>
      <c r="BA100">
        <v>54.043190401986919</v>
      </c>
      <c r="BB100">
        <v>38.756380384896204</v>
      </c>
      <c r="BC100">
        <v>27.404899384405383</v>
      </c>
      <c r="BD100">
        <v>18.269932922937073</v>
      </c>
      <c r="BE100">
        <v>9.134966461468025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24.168849491961225</v>
      </c>
      <c r="BM100">
        <v>43.809760120315104</v>
      </c>
      <c r="BN100">
        <v>71.346368845102404</v>
      </c>
      <c r="BO100">
        <v>70.167008792431091</v>
      </c>
      <c r="BP100">
        <v>60.594512450343188</v>
      </c>
      <c r="BQ100">
        <v>50.861340719811835</v>
      </c>
      <c r="BR100">
        <v>40.852811960048484</v>
      </c>
      <c r="BS100">
        <v>34.17991473848565</v>
      </c>
      <c r="BT100">
        <v>35.379572973430754</v>
      </c>
      <c r="BU100">
        <v>18.269932922937073</v>
      </c>
      <c r="BV100">
        <v>9.134966461468025</v>
      </c>
      <c r="BW100">
        <v>9.134966461468025</v>
      </c>
      <c r="BX100">
        <v>0</v>
      </c>
      <c r="BY100">
        <v>0</v>
      </c>
      <c r="BZ100">
        <v>0</v>
      </c>
      <c r="CA100">
        <v>0</v>
      </c>
      <c r="CB100">
        <v>9.134966461468025</v>
      </c>
      <c r="CC100">
        <v>0</v>
      </c>
      <c r="CD100">
        <v>20.426405980024128</v>
      </c>
      <c r="CE100">
        <v>27.404899384405383</v>
      </c>
      <c r="CF100">
        <v>30.297256225171509</v>
      </c>
      <c r="CG100">
        <v>28.887300367488933</v>
      </c>
      <c r="CH100">
        <v>25.837586923264325</v>
      </c>
      <c r="CI100">
        <v>24.168849491961225</v>
      </c>
      <c r="CJ100">
        <v>18.269932922937073</v>
      </c>
      <c r="CK100">
        <v>20.426405980024128</v>
      </c>
      <c r="CL100">
        <v>9.134966461468025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12.918793461632163</v>
      </c>
      <c r="CX100">
        <v>0</v>
      </c>
      <c r="CY100">
        <v>12.918793461632163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9.134966461468025</v>
      </c>
      <c r="DM100">
        <v>22.376006648035514</v>
      </c>
      <c r="DN100">
        <v>41.86167528056211</v>
      </c>
      <c r="DO100">
        <v>65.236709181716606</v>
      </c>
      <c r="DP100">
        <v>65.873179952936937</v>
      </c>
      <c r="DQ100">
        <v>62.626174846075685</v>
      </c>
      <c r="DR100">
        <v>57.774600734978435</v>
      </c>
      <c r="DS100">
        <v>38.756380384896204</v>
      </c>
      <c r="DT100">
        <v>36.539865845873862</v>
      </c>
      <c r="DU100">
        <v>30.297256225171509</v>
      </c>
      <c r="DV100">
        <v>24.168849491961225</v>
      </c>
      <c r="DW100">
        <v>12.918793461632163</v>
      </c>
      <c r="DX100">
        <v>9.134966461468025</v>
      </c>
      <c r="DY100">
        <v>18.269932922937073</v>
      </c>
      <c r="DZ100">
        <v>18.269932922937073</v>
      </c>
      <c r="EA100">
        <v>0</v>
      </c>
      <c r="EB100">
        <v>0</v>
      </c>
      <c r="EC100">
        <v>0</v>
      </c>
      <c r="ED100">
        <v>22.376006648035514</v>
      </c>
      <c r="EE100">
        <v>38.756380384896204</v>
      </c>
      <c r="EF100">
        <v>83.223505194919539</v>
      </c>
      <c r="EG100">
        <v>120.84424745980675</v>
      </c>
      <c r="EH100">
        <v>124.24897692395109</v>
      </c>
      <c r="EI100">
        <v>121.53282424362283</v>
      </c>
      <c r="EJ100">
        <v>108.08638080397361</v>
      </c>
      <c r="EK100">
        <v>85.205294823370139</v>
      </c>
      <c r="EL100">
        <v>65.873179952936937</v>
      </c>
      <c r="EM100">
        <v>53.265549997847984</v>
      </c>
      <c r="EN100">
        <v>45.674832307342513</v>
      </c>
      <c r="EO100">
        <v>36.539865845873862</v>
      </c>
      <c r="EP100">
        <v>31.644452073402022</v>
      </c>
      <c r="EQ100">
        <v>12.918793461632163</v>
      </c>
      <c r="ER100">
        <v>12.918793461632163</v>
      </c>
      <c r="ES100">
        <v>15.82222603670084</v>
      </c>
      <c r="ET100">
        <v>0</v>
      </c>
      <c r="EU100">
        <v>0</v>
      </c>
      <c r="EV100">
        <v>22.376006648035514</v>
      </c>
      <c r="EW100">
        <v>49.193299902654246</v>
      </c>
      <c r="EX100">
        <v>80.159005379407574</v>
      </c>
      <c r="EY100">
        <v>105.74488187041806</v>
      </c>
      <c r="EZ100">
        <v>103.75327455327806</v>
      </c>
      <c r="FA100">
        <v>116.26914115468895</v>
      </c>
      <c r="FB100">
        <v>102.53974421545746</v>
      </c>
      <c r="FC100">
        <v>86.179101239463648</v>
      </c>
      <c r="FD100">
        <v>63.288904146804555</v>
      </c>
      <c r="FE100">
        <v>43.809760120315104</v>
      </c>
      <c r="FF100">
        <v>46.579372243043622</v>
      </c>
      <c r="FG100">
        <v>35.379572973430754</v>
      </c>
      <c r="FH100">
        <v>28.887300367488933</v>
      </c>
      <c r="FI100">
        <v>28.887300367488933</v>
      </c>
      <c r="FJ100">
        <v>18.269932922937073</v>
      </c>
      <c r="FK100">
        <v>0</v>
      </c>
      <c r="FL100">
        <v>0</v>
      </c>
      <c r="FM100">
        <v>0</v>
      </c>
      <c r="FN100">
        <v>20.426405980024128</v>
      </c>
      <c r="FO100">
        <v>36.539865845873862</v>
      </c>
      <c r="FP100">
        <v>50.034271929994588</v>
      </c>
      <c r="FQ100">
        <v>59.901980992640233</v>
      </c>
      <c r="FR100">
        <v>58.492325157565062</v>
      </c>
      <c r="FS100">
        <v>58.492325157565062</v>
      </c>
      <c r="FT100">
        <v>56.311715171728395</v>
      </c>
      <c r="FU100">
        <v>35.379572973430754</v>
      </c>
      <c r="FV100">
        <v>30.297256225171509</v>
      </c>
      <c r="FW100">
        <v>30.297256225171509</v>
      </c>
      <c r="FX100">
        <v>25.837586923264325</v>
      </c>
      <c r="FY100">
        <v>15.82222603670084</v>
      </c>
      <c r="FZ100">
        <v>12.918793461632163</v>
      </c>
      <c r="GA100">
        <v>22.376006648035514</v>
      </c>
      <c r="GB100">
        <v>9.134966461468025</v>
      </c>
      <c r="GC100">
        <v>9.134966461468025</v>
      </c>
      <c r="GD100">
        <v>0</v>
      </c>
      <c r="GE100">
        <v>9.134966461468025</v>
      </c>
      <c r="GF100">
        <v>9.134966461468025</v>
      </c>
      <c r="GG100">
        <v>20.426405980024128</v>
      </c>
      <c r="GH100">
        <v>25.837586923264325</v>
      </c>
      <c r="GI100">
        <v>24.168849491961225</v>
      </c>
      <c r="GJ100">
        <v>27.404899384405383</v>
      </c>
      <c r="GK100">
        <v>27.404899384405383</v>
      </c>
      <c r="GL100">
        <v>22.376006648035514</v>
      </c>
      <c r="GM100">
        <v>20.426405980024128</v>
      </c>
      <c r="GN100">
        <v>22.376006648035514</v>
      </c>
      <c r="GO100">
        <v>12.918793461632163</v>
      </c>
      <c r="GP100">
        <v>0</v>
      </c>
      <c r="GQ100">
        <v>0</v>
      </c>
      <c r="GR100">
        <v>9.134966461468025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9.134966461468025</v>
      </c>
      <c r="HB100">
        <v>12.918793461632163</v>
      </c>
      <c r="HC100">
        <v>9.134966461468025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18.269932922937073</v>
      </c>
      <c r="HO100">
        <v>28.887300367488933</v>
      </c>
      <c r="HP100">
        <v>31.644452073402022</v>
      </c>
      <c r="HQ100">
        <v>53.265549997847984</v>
      </c>
      <c r="HR100">
        <v>58.492325157565062</v>
      </c>
      <c r="HS100">
        <v>65.873179952936937</v>
      </c>
      <c r="HT100">
        <v>68.359829476971584</v>
      </c>
      <c r="HU100">
        <v>61.956356926461524</v>
      </c>
      <c r="HV100">
        <v>38.756380384896204</v>
      </c>
      <c r="HW100">
        <v>24.168849491961225</v>
      </c>
      <c r="HX100">
        <v>22.376006648035514</v>
      </c>
      <c r="HY100">
        <v>9.134966461468025</v>
      </c>
      <c r="HZ100">
        <v>9.134966461468025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37.664431607109407</v>
      </c>
      <c r="IG100">
        <v>63.944765230279472</v>
      </c>
      <c r="IH100">
        <v>75.328863214218813</v>
      </c>
      <c r="II100">
        <v>87.142026112238398</v>
      </c>
      <c r="IJ100">
        <v>116.62744444212575</v>
      </c>
      <c r="IK100">
        <v>112.62343034345668</v>
      </c>
      <c r="IL100">
        <v>125.25234969215154</v>
      </c>
      <c r="IM100">
        <v>102.94584380160086</v>
      </c>
      <c r="IN100">
        <v>79.111130183505679</v>
      </c>
      <c r="IO100">
        <v>64.593967308160643</v>
      </c>
      <c r="IP100">
        <v>37.664431607109407</v>
      </c>
      <c r="IQ100">
        <v>32.93658997646844</v>
      </c>
      <c r="IR100">
        <v>25.837586923264325</v>
      </c>
      <c r="IS100">
        <v>18.269932922937073</v>
      </c>
      <c r="IT100">
        <v>12.918793461632163</v>
      </c>
      <c r="IU100">
        <v>0</v>
      </c>
      <c r="IV100">
        <v>0</v>
      </c>
      <c r="IW100">
        <v>0</v>
      </c>
      <c r="IX100">
        <v>28.887300367488933</v>
      </c>
      <c r="IY100">
        <v>58.492325157565062</v>
      </c>
      <c r="IZ100">
        <v>77.512760769792635</v>
      </c>
      <c r="JA100">
        <v>97.961601706983799</v>
      </c>
      <c r="JB100">
        <v>111.13166341470298</v>
      </c>
      <c r="JC100">
        <v>100.89900244681718</v>
      </c>
      <c r="JD100">
        <v>104.1546426847122</v>
      </c>
      <c r="JE100">
        <v>86.179101239463648</v>
      </c>
      <c r="JF100">
        <v>67.1280199441062</v>
      </c>
      <c r="JG100">
        <v>61.279217940072783</v>
      </c>
      <c r="JH100">
        <v>51.675173846528423</v>
      </c>
      <c r="JI100">
        <v>35.379572973430754</v>
      </c>
      <c r="JJ100">
        <v>34.17991473848565</v>
      </c>
      <c r="JK100">
        <v>20.426405980024128</v>
      </c>
      <c r="JL100">
        <v>9.134966461468025</v>
      </c>
      <c r="JM100">
        <v>0</v>
      </c>
      <c r="JN100">
        <v>0</v>
      </c>
      <c r="JO100">
        <v>0</v>
      </c>
      <c r="JP100">
        <v>9.134966461468025</v>
      </c>
      <c r="JQ100">
        <v>25.837586923264325</v>
      </c>
      <c r="JR100">
        <v>45.674832307342513</v>
      </c>
      <c r="JS100">
        <v>56.311715171728395</v>
      </c>
      <c r="JT100">
        <v>63.288904146804555</v>
      </c>
      <c r="JU100">
        <v>58.492325157565062</v>
      </c>
      <c r="JV100">
        <v>43.809760120315104</v>
      </c>
      <c r="JW100">
        <v>47.46667811010343</v>
      </c>
      <c r="JX100">
        <v>40.852811960048484</v>
      </c>
      <c r="JY100">
        <v>36.539865845873862</v>
      </c>
      <c r="JZ100">
        <v>37.664431607109407</v>
      </c>
      <c r="KA100">
        <v>24.168849491961225</v>
      </c>
      <c r="KB100">
        <v>9.134966461468025</v>
      </c>
      <c r="KC100">
        <v>9.134966461468025</v>
      </c>
      <c r="KD100">
        <v>0</v>
      </c>
      <c r="KE100">
        <v>0</v>
      </c>
      <c r="KF100">
        <v>0</v>
      </c>
      <c r="KG100">
        <v>0</v>
      </c>
      <c r="KH100">
        <v>15.82222603670084</v>
      </c>
      <c r="KI100">
        <v>15.82222603670084</v>
      </c>
      <c r="KJ100">
        <v>22.376006648035514</v>
      </c>
      <c r="KK100">
        <v>27.404899384405383</v>
      </c>
      <c r="KL100">
        <v>35.379572973430754</v>
      </c>
      <c r="KM100">
        <v>24.168849491961225</v>
      </c>
      <c r="KN100">
        <v>18.269932922937073</v>
      </c>
      <c r="KO100">
        <v>20.426405980024128</v>
      </c>
      <c r="KP100">
        <v>15.82222603670084</v>
      </c>
      <c r="KQ100">
        <v>15.82222603670084</v>
      </c>
      <c r="KR100">
        <v>0</v>
      </c>
      <c r="KS100">
        <v>12.918793461632163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9.134966461468025</v>
      </c>
      <c r="LB100">
        <v>9.134966461468025</v>
      </c>
      <c r="LC100">
        <v>0</v>
      </c>
      <c r="LD100">
        <v>0</v>
      </c>
      <c r="LE100">
        <v>9.134966461468025</v>
      </c>
      <c r="LF100">
        <v>0</v>
      </c>
      <c r="LG100">
        <v>0</v>
      </c>
      <c r="LH100">
        <v>9.134966461468025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9.134966461468025</v>
      </c>
      <c r="LT100">
        <v>12.918793461632163</v>
      </c>
      <c r="LU100">
        <v>24.168849491961225</v>
      </c>
      <c r="LV100">
        <v>25.837586923264325</v>
      </c>
      <c r="LW100">
        <v>41.86167528056211</v>
      </c>
      <c r="LX100">
        <v>61.279217940072783</v>
      </c>
      <c r="LY100">
        <v>85.205294823370139</v>
      </c>
      <c r="LZ100">
        <v>70.167008792431091</v>
      </c>
      <c r="MA100">
        <v>48.337698983922792</v>
      </c>
      <c r="MB100">
        <v>30.297256225171509</v>
      </c>
      <c r="MC100">
        <v>32.93658997646844</v>
      </c>
      <c r="MD100">
        <v>32.93658997646844</v>
      </c>
      <c r="ME100">
        <v>28.887300367488933</v>
      </c>
      <c r="MF100">
        <v>12.918793461632163</v>
      </c>
      <c r="MG100">
        <v>9.134966461468025</v>
      </c>
      <c r="MH100">
        <v>0</v>
      </c>
      <c r="MI100">
        <v>0</v>
      </c>
      <c r="MJ100">
        <v>9.134966461468025</v>
      </c>
      <c r="MK100">
        <v>0</v>
      </c>
      <c r="ML100">
        <v>0</v>
      </c>
      <c r="MM100">
        <v>12.918793461632163</v>
      </c>
      <c r="MN100">
        <v>24.168849491961225</v>
      </c>
      <c r="MO100">
        <v>55.565831707351549</v>
      </c>
      <c r="MP100">
        <v>104.1546426847122</v>
      </c>
      <c r="MQ100">
        <v>152.85722564080243</v>
      </c>
      <c r="MR100">
        <v>154.75614597284419</v>
      </c>
      <c r="MS100">
        <v>105.74488187041806</v>
      </c>
      <c r="MT100">
        <v>71.346368845102404</v>
      </c>
      <c r="MU100">
        <v>59.901980992640233</v>
      </c>
      <c r="MV100">
        <v>51.675173846528423</v>
      </c>
      <c r="MW100">
        <v>41.86167528056211</v>
      </c>
      <c r="MX100">
        <v>22.376006648035514</v>
      </c>
      <c r="MY100">
        <v>9.134966461468025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9.134966461468025</v>
      </c>
      <c r="NF100">
        <v>12.918793461632163</v>
      </c>
      <c r="NG100">
        <v>15.82222603670084</v>
      </c>
      <c r="NH100">
        <v>57.047847267307361</v>
      </c>
      <c r="NI100">
        <v>107.31155804850323</v>
      </c>
      <c r="NJ100">
        <v>140.92739874138283</v>
      </c>
      <c r="NK100">
        <v>112.25234719183067</v>
      </c>
      <c r="NL100">
        <v>92.709784068197905</v>
      </c>
      <c r="NM100">
        <v>88.094426267785821</v>
      </c>
      <c r="NN100">
        <v>76.972595577276365</v>
      </c>
      <c r="NO100">
        <v>61.279217940072783</v>
      </c>
      <c r="NP100">
        <v>36.539865845873862</v>
      </c>
      <c r="NQ100">
        <v>15.82222603670084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9.134966461468025</v>
      </c>
      <c r="OA100">
        <v>35.379572973430754</v>
      </c>
      <c r="OB100">
        <v>48.337698983922792</v>
      </c>
      <c r="OC100">
        <v>54.043190401986919</v>
      </c>
      <c r="OD100">
        <v>47.46667811010343</v>
      </c>
      <c r="OE100">
        <v>61.956356926461524</v>
      </c>
      <c r="OF100">
        <v>67.746724451212287</v>
      </c>
      <c r="OG100">
        <v>63.944765230279472</v>
      </c>
      <c r="OH100">
        <v>40.852811960048484</v>
      </c>
      <c r="OI100">
        <v>15.82222603670084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9.134966461468025</v>
      </c>
      <c r="OS100">
        <v>0</v>
      </c>
      <c r="OT100">
        <v>12.918793461632163</v>
      </c>
      <c r="OU100">
        <v>15.82222603670084</v>
      </c>
      <c r="OV100">
        <v>27.404899384405383</v>
      </c>
      <c r="OW100">
        <v>25.837586923264325</v>
      </c>
      <c r="OX100">
        <v>30.297256225171509</v>
      </c>
      <c r="OY100">
        <v>27.404899384405383</v>
      </c>
      <c r="OZ100">
        <v>32.93658997646844</v>
      </c>
      <c r="PA100">
        <v>15.82222603670084</v>
      </c>
      <c r="PB100">
        <v>9.134966461468025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9.134966461468025</v>
      </c>
      <c r="PP100">
        <v>9.134966461468025</v>
      </c>
      <c r="PQ100">
        <v>0</v>
      </c>
      <c r="PR100">
        <v>0</v>
      </c>
      <c r="PS100">
        <v>12.918793461632163</v>
      </c>
      <c r="PT100">
        <v>0</v>
      </c>
      <c r="PU100">
        <v>0</v>
      </c>
    </row>
    <row r="101" spans="1:437" x14ac:dyDescent="0.25">
      <c r="A101">
        <v>4</v>
      </c>
      <c r="B101">
        <v>4</v>
      </c>
      <c r="C101">
        <v>8</v>
      </c>
      <c r="D101" t="s">
        <v>6</v>
      </c>
      <c r="E101" t="s">
        <v>12</v>
      </c>
      <c r="F101">
        <v>0</v>
      </c>
      <c r="G101">
        <v>0</v>
      </c>
      <c r="H101">
        <v>17.643040785746791</v>
      </c>
      <c r="I101">
        <v>13.030249174360165</v>
      </c>
      <c r="J101">
        <v>9.2137775517404634</v>
      </c>
      <c r="K101">
        <v>31.018197294925017</v>
      </c>
      <c r="L101">
        <v>30.558643040923414</v>
      </c>
      <c r="M101">
        <v>35.286081571493582</v>
      </c>
      <c r="N101">
        <v>41.20526587050739</v>
      </c>
      <c r="O101">
        <v>20.602632935253723</v>
      </c>
      <c r="P101">
        <v>7.523017868424688</v>
      </c>
      <c r="Q101">
        <v>7.523017868424688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19.904034388547473</v>
      </c>
      <c r="AA101">
        <v>5.3195769497506831</v>
      </c>
      <c r="AB101">
        <v>9.2137775517404634</v>
      </c>
      <c r="AC101">
        <v>46.068887758703283</v>
      </c>
      <c r="AD101">
        <v>78.181495046162638</v>
      </c>
      <c r="AE101">
        <v>93.962463060457708</v>
      </c>
      <c r="AF101">
        <v>67.707160815824068</v>
      </c>
      <c r="AG101">
        <v>45.760731204818796</v>
      </c>
      <c r="AH101">
        <v>28.646798578641949</v>
      </c>
      <c r="AI101">
        <v>15.958730849252618</v>
      </c>
      <c r="AJ101">
        <v>13.030249174360165</v>
      </c>
      <c r="AK101">
        <v>5.3195769497506831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18.427555103481382</v>
      </c>
      <c r="AS101">
        <v>18.427555103481382</v>
      </c>
      <c r="AT101">
        <v>30.092071473699775</v>
      </c>
      <c r="AU101">
        <v>64.715446693964623</v>
      </c>
      <c r="AV101">
        <v>94.562868294511702</v>
      </c>
      <c r="AW101">
        <v>113.96813417031507</v>
      </c>
      <c r="AX101">
        <v>101.7694993910315</v>
      </c>
      <c r="AY101">
        <v>85.113231196012975</v>
      </c>
      <c r="AZ101">
        <v>62.490879747017402</v>
      </c>
      <c r="BA101">
        <v>40.161925236301158</v>
      </c>
      <c r="BB101">
        <v>33.643958699487257</v>
      </c>
      <c r="BC101">
        <v>21.27830779900313</v>
      </c>
      <c r="BD101">
        <v>15.958730849252618</v>
      </c>
      <c r="BE101">
        <v>9.2137775517404634</v>
      </c>
      <c r="BF101">
        <v>0</v>
      </c>
      <c r="BG101">
        <v>0</v>
      </c>
      <c r="BH101">
        <v>0</v>
      </c>
      <c r="BI101">
        <v>0</v>
      </c>
      <c r="BJ101">
        <v>5.3195769497506831</v>
      </c>
      <c r="BK101">
        <v>16.821979349743799</v>
      </c>
      <c r="BL101">
        <v>24.377364037375571</v>
      </c>
      <c r="BM101">
        <v>33.220747403520079</v>
      </c>
      <c r="BN101">
        <v>56.797539360191479</v>
      </c>
      <c r="BO101">
        <v>70.972008626845138</v>
      </c>
      <c r="BP101">
        <v>69.154500346760472</v>
      </c>
      <c r="BQ101">
        <v>69.154500346760472</v>
      </c>
      <c r="BR101">
        <v>58.029733516483532</v>
      </c>
      <c r="BS101">
        <v>50.184788574472464</v>
      </c>
      <c r="BT101">
        <v>31.471041647063601</v>
      </c>
      <c r="BU101">
        <v>33.643958699487257</v>
      </c>
      <c r="BV101">
        <v>25.511794826302776</v>
      </c>
      <c r="BW101">
        <v>14.074277689112478</v>
      </c>
      <c r="BX101">
        <v>9.2137775517404634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5.3195769497506831</v>
      </c>
      <c r="CE101">
        <v>19.180007456102885</v>
      </c>
      <c r="CF101">
        <v>32.357723346982425</v>
      </c>
      <c r="CG101">
        <v>34.06191209983848</v>
      </c>
      <c r="CH101">
        <v>46.068887758703283</v>
      </c>
      <c r="CI101">
        <v>42.887800480798887</v>
      </c>
      <c r="CJ101">
        <v>33.220747403520079</v>
      </c>
      <c r="CK101">
        <v>27.124626670837756</v>
      </c>
      <c r="CL101">
        <v>23.789871342367746</v>
      </c>
      <c r="CM101">
        <v>11.894935671183532</v>
      </c>
      <c r="CN101">
        <v>17.643040785746791</v>
      </c>
      <c r="CO101">
        <v>7.523017868424688</v>
      </c>
      <c r="CP101">
        <v>5.3195769497506831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5.3195769497506831</v>
      </c>
      <c r="CY101">
        <v>0</v>
      </c>
      <c r="CZ101">
        <v>19.904034388547473</v>
      </c>
      <c r="DA101">
        <v>15.958730849252618</v>
      </c>
      <c r="DB101">
        <v>9.2137775517404634</v>
      </c>
      <c r="DC101">
        <v>10.639153899501366</v>
      </c>
      <c r="DD101">
        <v>5.3195769497506831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10.639153899501366</v>
      </c>
      <c r="DN101">
        <v>23.789871342367746</v>
      </c>
      <c r="DO101">
        <v>26.597884748754154</v>
      </c>
      <c r="DP101">
        <v>34.8827988232851</v>
      </c>
      <c r="DQ101">
        <v>28.646798578641949</v>
      </c>
      <c r="DR101">
        <v>24.377364037375571</v>
      </c>
      <c r="DS101">
        <v>19.904034388547473</v>
      </c>
      <c r="DT101">
        <v>23.187498346352356</v>
      </c>
      <c r="DU101">
        <v>15.958730849252618</v>
      </c>
      <c r="DV101">
        <v>15.046035736850001</v>
      </c>
      <c r="DW101">
        <v>11.894935671183532</v>
      </c>
      <c r="DX101">
        <v>5.3195769497506831</v>
      </c>
      <c r="DY101">
        <v>0</v>
      </c>
      <c r="DZ101">
        <v>7.523017868424688</v>
      </c>
      <c r="EA101">
        <v>0</v>
      </c>
      <c r="EB101">
        <v>0</v>
      </c>
      <c r="EC101">
        <v>7.523017868424688</v>
      </c>
      <c r="ED101">
        <v>15.046035736850001</v>
      </c>
      <c r="EE101">
        <v>35.684807013551563</v>
      </c>
      <c r="EF101">
        <v>69.562495039056273</v>
      </c>
      <c r="EG101">
        <v>76.164750898861485</v>
      </c>
      <c r="EH101">
        <v>70.37138844556091</v>
      </c>
      <c r="EI101">
        <v>58.996962359865449</v>
      </c>
      <c r="EJ101">
        <v>46.374996692704087</v>
      </c>
      <c r="EK101">
        <v>31.917461698505008</v>
      </c>
      <c r="EL101">
        <v>25.511794826302776</v>
      </c>
      <c r="EM101">
        <v>22.569053605274576</v>
      </c>
      <c r="EN101">
        <v>10.639153899501366</v>
      </c>
      <c r="EO101">
        <v>11.894935671183532</v>
      </c>
      <c r="EP101">
        <v>5.3195769497506831</v>
      </c>
      <c r="EQ101">
        <v>5.3195769497506831</v>
      </c>
      <c r="ER101">
        <v>5.3195769497506831</v>
      </c>
      <c r="ES101">
        <v>0</v>
      </c>
      <c r="ET101">
        <v>0</v>
      </c>
      <c r="EU101">
        <v>7.523017868424688</v>
      </c>
      <c r="EV101">
        <v>25.511794826302776</v>
      </c>
      <c r="EW101">
        <v>59.236301932309118</v>
      </c>
      <c r="EX101">
        <v>87.247549023695285</v>
      </c>
      <c r="EY101">
        <v>103.5611109071225</v>
      </c>
      <c r="EZ101">
        <v>98.94985107525298</v>
      </c>
      <c r="FA101">
        <v>86.432894872383542</v>
      </c>
      <c r="FB101">
        <v>71.961903137358547</v>
      </c>
      <c r="FC101">
        <v>52.391756943807934</v>
      </c>
      <c r="FD101">
        <v>47.579742684735152</v>
      </c>
      <c r="FE101">
        <v>35.286081571493582</v>
      </c>
      <c r="FF101">
        <v>28.646798578641949</v>
      </c>
      <c r="FG101">
        <v>16.821979349743799</v>
      </c>
      <c r="FH101">
        <v>10.639153899501366</v>
      </c>
      <c r="FI101">
        <v>10.639153899501366</v>
      </c>
      <c r="FJ101">
        <v>0</v>
      </c>
      <c r="FK101">
        <v>0</v>
      </c>
      <c r="FL101">
        <v>0</v>
      </c>
      <c r="FM101">
        <v>5.3195769497506831</v>
      </c>
      <c r="FN101">
        <v>31.471041647063601</v>
      </c>
      <c r="FO101">
        <v>49.331727189421656</v>
      </c>
      <c r="FP101">
        <v>71.567588371426439</v>
      </c>
      <c r="FQ101">
        <v>74.474077296511382</v>
      </c>
      <c r="FR101">
        <v>75.978756113543341</v>
      </c>
      <c r="FS101">
        <v>53.195769497508024</v>
      </c>
      <c r="FT101">
        <v>46.981231530228911</v>
      </c>
      <c r="FU101">
        <v>40.860445868038198</v>
      </c>
      <c r="FV101">
        <v>29.618150966154815</v>
      </c>
      <c r="FW101">
        <v>18.427555103481382</v>
      </c>
      <c r="FX101">
        <v>19.904034388547473</v>
      </c>
      <c r="FY101">
        <v>11.894935671183532</v>
      </c>
      <c r="FZ101">
        <v>11.894935671183532</v>
      </c>
      <c r="GA101">
        <v>11.894935671183532</v>
      </c>
      <c r="GB101">
        <v>0</v>
      </c>
      <c r="GC101">
        <v>0</v>
      </c>
      <c r="GD101">
        <v>0</v>
      </c>
      <c r="GE101">
        <v>11.894935671183532</v>
      </c>
      <c r="GF101">
        <v>45.138107210549322</v>
      </c>
      <c r="GG101">
        <v>36.079126243837152</v>
      </c>
      <c r="GH101">
        <v>43.2164474361918</v>
      </c>
      <c r="GI101">
        <v>41.547224147751649</v>
      </c>
      <c r="GJ101">
        <v>29.618150966154815</v>
      </c>
      <c r="GK101">
        <v>27.641332655222016</v>
      </c>
      <c r="GL101">
        <v>18.427555103481382</v>
      </c>
      <c r="GM101">
        <v>13.030249174360165</v>
      </c>
      <c r="GN101">
        <v>9.2137775517404634</v>
      </c>
      <c r="GO101">
        <v>5.3195769497506831</v>
      </c>
      <c r="GP101">
        <v>5.3195769497506831</v>
      </c>
      <c r="GQ101">
        <v>0</v>
      </c>
      <c r="GR101">
        <v>0</v>
      </c>
      <c r="GS101">
        <v>0</v>
      </c>
      <c r="GT101">
        <v>5.3195769497506831</v>
      </c>
      <c r="GU101">
        <v>0</v>
      </c>
      <c r="GV101">
        <v>0</v>
      </c>
      <c r="GW101">
        <v>5.3195769497506831</v>
      </c>
      <c r="GX101">
        <v>24.377364037375571</v>
      </c>
      <c r="GY101">
        <v>0</v>
      </c>
      <c r="GZ101">
        <v>10.639153899501366</v>
      </c>
      <c r="HA101">
        <v>7.523017868424688</v>
      </c>
      <c r="HB101">
        <v>7.523017868424688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5.3195769497506831</v>
      </c>
      <c r="HO101">
        <v>11.894935671183532</v>
      </c>
      <c r="HP101">
        <v>14.074277689112478</v>
      </c>
      <c r="HQ101">
        <v>21.93317764742352</v>
      </c>
      <c r="HR101">
        <v>25.511794826302776</v>
      </c>
      <c r="HS101">
        <v>29.136522917630373</v>
      </c>
      <c r="HT101">
        <v>31.917461698505008</v>
      </c>
      <c r="HU101">
        <v>30.558643040923414</v>
      </c>
      <c r="HV101">
        <v>26.597884748754154</v>
      </c>
      <c r="HW101">
        <v>14.074277689112478</v>
      </c>
      <c r="HX101">
        <v>13.030249174360165</v>
      </c>
      <c r="HY101">
        <v>5.3195769497506831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18.427555103481382</v>
      </c>
      <c r="IG101">
        <v>34.06191209983848</v>
      </c>
      <c r="IH101">
        <v>35.684807013551563</v>
      </c>
      <c r="II101">
        <v>58.996962359865449</v>
      </c>
      <c r="IJ101">
        <v>66.228198928172674</v>
      </c>
      <c r="IK101">
        <v>69.562495039056273</v>
      </c>
      <c r="IL101">
        <v>60.184142947399266</v>
      </c>
      <c r="IM101">
        <v>54.509443099830094</v>
      </c>
      <c r="IN101">
        <v>39.451038526730883</v>
      </c>
      <c r="IO101">
        <v>24.951027560704745</v>
      </c>
      <c r="IP101">
        <v>22.569053605274576</v>
      </c>
      <c r="IQ101">
        <v>11.894935671183532</v>
      </c>
      <c r="IR101">
        <v>9.2137775517404634</v>
      </c>
      <c r="IS101">
        <v>5.3195769497506831</v>
      </c>
      <c r="IT101">
        <v>0</v>
      </c>
      <c r="IU101">
        <v>0</v>
      </c>
      <c r="IV101">
        <v>0</v>
      </c>
      <c r="IW101">
        <v>0</v>
      </c>
      <c r="IX101">
        <v>30.558643040923414</v>
      </c>
      <c r="IY101">
        <v>44.187724831428966</v>
      </c>
      <c r="IZ101">
        <v>61.578555162157727</v>
      </c>
      <c r="JA101">
        <v>86.269040895886803</v>
      </c>
      <c r="JB101">
        <v>90.119348595514566</v>
      </c>
      <c r="JC101">
        <v>91.675929122769617</v>
      </c>
      <c r="JD101">
        <v>87.732710589694364</v>
      </c>
      <c r="JE101">
        <v>78.54261241836673</v>
      </c>
      <c r="JF101">
        <v>57.785396711191481</v>
      </c>
      <c r="JG101">
        <v>44.506773919285706</v>
      </c>
      <c r="JH101">
        <v>31.018197294925017</v>
      </c>
      <c r="JI101">
        <v>24.377364037375571</v>
      </c>
      <c r="JJ101">
        <v>24.377364037375571</v>
      </c>
      <c r="JK101">
        <v>13.030249174360165</v>
      </c>
      <c r="JL101">
        <v>0</v>
      </c>
      <c r="JM101">
        <v>5.3195769497506831</v>
      </c>
      <c r="JN101">
        <v>0</v>
      </c>
      <c r="JO101">
        <v>5.3195769497506831</v>
      </c>
      <c r="JP101">
        <v>26.060498348720955</v>
      </c>
      <c r="JQ101">
        <v>33.643958699487257</v>
      </c>
      <c r="JR101">
        <v>45.138107210549322</v>
      </c>
      <c r="JS101">
        <v>58.996962359865449</v>
      </c>
      <c r="JT101">
        <v>61.578555162157727</v>
      </c>
      <c r="JU101">
        <v>61.578555162157727</v>
      </c>
      <c r="JV101">
        <v>62.716887283095559</v>
      </c>
      <c r="JW101">
        <v>56.29711075644866</v>
      </c>
      <c r="JX101">
        <v>46.679098290055435</v>
      </c>
      <c r="JY101">
        <v>34.474798836562343</v>
      </c>
      <c r="JZ101">
        <v>31.471041647063601</v>
      </c>
      <c r="KA101">
        <v>31.471041647063601</v>
      </c>
      <c r="KB101">
        <v>24.377364037375571</v>
      </c>
      <c r="KC101">
        <v>18.427555103481382</v>
      </c>
      <c r="KD101">
        <v>14.074277689112478</v>
      </c>
      <c r="KE101">
        <v>5.3195769497506831</v>
      </c>
      <c r="KF101">
        <v>0</v>
      </c>
      <c r="KG101">
        <v>0</v>
      </c>
      <c r="KH101">
        <v>9.2137775517404634</v>
      </c>
      <c r="KI101">
        <v>23.187498346352356</v>
      </c>
      <c r="KJ101">
        <v>28.646798578641949</v>
      </c>
      <c r="KK101">
        <v>27.641332655222016</v>
      </c>
      <c r="KL101">
        <v>41.886390788749452</v>
      </c>
      <c r="KM101">
        <v>32.357723346982425</v>
      </c>
      <c r="KN101">
        <v>29.618150966154815</v>
      </c>
      <c r="KO101">
        <v>32.357723346982425</v>
      </c>
      <c r="KP101">
        <v>22.569053605274576</v>
      </c>
      <c r="KQ101">
        <v>18.427555103481382</v>
      </c>
      <c r="KR101">
        <v>21.93317764742352</v>
      </c>
      <c r="KS101">
        <v>18.427555103481382</v>
      </c>
      <c r="KT101">
        <v>13.030249174360165</v>
      </c>
      <c r="KU101">
        <v>0</v>
      </c>
      <c r="KV101">
        <v>9.2137775517404634</v>
      </c>
      <c r="KW101">
        <v>7.523017868424688</v>
      </c>
      <c r="KX101">
        <v>0</v>
      </c>
      <c r="KY101">
        <v>0</v>
      </c>
      <c r="KZ101">
        <v>5.3195769497506831</v>
      </c>
      <c r="LA101">
        <v>0</v>
      </c>
      <c r="LB101">
        <v>0</v>
      </c>
      <c r="LC101">
        <v>11.894935671183532</v>
      </c>
      <c r="LD101">
        <v>15.958730849252618</v>
      </c>
      <c r="LE101">
        <v>11.894935671183532</v>
      </c>
      <c r="LF101">
        <v>10.639153899501366</v>
      </c>
      <c r="LG101">
        <v>9.2137775517404634</v>
      </c>
      <c r="LH101">
        <v>5.3195769497506831</v>
      </c>
      <c r="LI101">
        <v>0</v>
      </c>
      <c r="LJ101">
        <v>0</v>
      </c>
      <c r="LK101">
        <v>7.523017868424688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5.3195769497506831</v>
      </c>
      <c r="LU101">
        <v>5.3195769497506831</v>
      </c>
      <c r="LV101">
        <v>9.2137775517404634</v>
      </c>
      <c r="LW101">
        <v>14.074277689112478</v>
      </c>
      <c r="LX101">
        <v>23.789871342367746</v>
      </c>
      <c r="LY101">
        <v>40.860445868038198</v>
      </c>
      <c r="LZ101">
        <v>39.451038526730883</v>
      </c>
      <c r="MA101">
        <v>28.646798578641949</v>
      </c>
      <c r="MB101">
        <v>16.821979349743799</v>
      </c>
      <c r="MC101">
        <v>14.074277689112478</v>
      </c>
      <c r="MD101">
        <v>9.2137775517404634</v>
      </c>
      <c r="ME101">
        <v>7.523017868424688</v>
      </c>
      <c r="MF101">
        <v>7.523017868424688</v>
      </c>
      <c r="MG101">
        <v>0</v>
      </c>
      <c r="MH101">
        <v>15.958730849252618</v>
      </c>
      <c r="MI101">
        <v>9.2137775517404634</v>
      </c>
      <c r="MJ101">
        <v>0</v>
      </c>
      <c r="MK101">
        <v>0</v>
      </c>
      <c r="ML101">
        <v>0</v>
      </c>
      <c r="MM101">
        <v>11.894935671183532</v>
      </c>
      <c r="MN101">
        <v>24.377364037375571</v>
      </c>
      <c r="MO101">
        <v>49.902055121409205</v>
      </c>
      <c r="MP101">
        <v>67.707160815824068</v>
      </c>
      <c r="MQ101">
        <v>76.72002982441154</v>
      </c>
      <c r="MR101">
        <v>72.5493569917993</v>
      </c>
      <c r="MS101">
        <v>51.023589652605381</v>
      </c>
      <c r="MT101">
        <v>41.20526587050739</v>
      </c>
      <c r="MU101">
        <v>28.646798578641949</v>
      </c>
      <c r="MV101">
        <v>24.951027560704745</v>
      </c>
      <c r="MW101">
        <v>20.602632935253723</v>
      </c>
      <c r="MX101">
        <v>7.523017868424688</v>
      </c>
      <c r="MY101">
        <v>0</v>
      </c>
      <c r="MZ101">
        <v>14.074277689112478</v>
      </c>
      <c r="NA101">
        <v>9.2137775517404634</v>
      </c>
      <c r="NB101">
        <v>0</v>
      </c>
      <c r="NC101">
        <v>5.3195769497506831</v>
      </c>
      <c r="ND101">
        <v>5.3195769497506831</v>
      </c>
      <c r="NE101">
        <v>7.523017868424688</v>
      </c>
      <c r="NF101">
        <v>5.3195769497506831</v>
      </c>
      <c r="NG101">
        <v>21.27830779900313</v>
      </c>
      <c r="NH101">
        <v>48.170818051951869</v>
      </c>
      <c r="NI101">
        <v>84.613051167375886</v>
      </c>
      <c r="NJ101">
        <v>93.358196580110757</v>
      </c>
      <c r="NK101">
        <v>79.970776893164896</v>
      </c>
      <c r="NL101">
        <v>83.772781577499245</v>
      </c>
      <c r="NM101">
        <v>91.521462409637877</v>
      </c>
      <c r="NN101">
        <v>80.147508107368367</v>
      </c>
      <c r="NO101">
        <v>64.715446693964623</v>
      </c>
      <c r="NP101">
        <v>34.06191209983848</v>
      </c>
      <c r="NQ101">
        <v>9.2137775517404634</v>
      </c>
      <c r="NR101">
        <v>13.030249174360165</v>
      </c>
      <c r="NS101">
        <v>7.523017868424688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5.3195769497506831</v>
      </c>
      <c r="NZ101">
        <v>10.639153899501366</v>
      </c>
      <c r="OA101">
        <v>24.951027560704745</v>
      </c>
      <c r="OB101">
        <v>41.547224147751649</v>
      </c>
      <c r="OC101">
        <v>42.887800480798887</v>
      </c>
      <c r="OD101">
        <v>46.068887758703283</v>
      </c>
      <c r="OE101">
        <v>58.029733516483532</v>
      </c>
      <c r="OF101">
        <v>78.0003094143147</v>
      </c>
      <c r="OG101">
        <v>86.922603578088228</v>
      </c>
      <c r="OH101">
        <v>64.056188959587701</v>
      </c>
      <c r="OI101">
        <v>25.511794826302776</v>
      </c>
      <c r="OJ101">
        <v>23.789871342367746</v>
      </c>
      <c r="OK101">
        <v>7.523017868424688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16.821979349743799</v>
      </c>
      <c r="OU101">
        <v>18.427555103481382</v>
      </c>
      <c r="OV101">
        <v>25.511794826302776</v>
      </c>
      <c r="OW101">
        <v>17.643040785746791</v>
      </c>
      <c r="OX101">
        <v>31.471041647063601</v>
      </c>
      <c r="OY101">
        <v>40.161925236301158</v>
      </c>
      <c r="OZ101">
        <v>50.465938049230942</v>
      </c>
      <c r="PA101">
        <v>31.018197294925017</v>
      </c>
      <c r="PB101">
        <v>41.20526587050739</v>
      </c>
      <c r="PC101">
        <v>10.639153899501366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9.2137775517404634</v>
      </c>
      <c r="PS101">
        <v>11.894935671183532</v>
      </c>
      <c r="PT101">
        <v>24.377364037375571</v>
      </c>
      <c r="PU101">
        <v>9.2137775517404634</v>
      </c>
    </row>
    <row r="102" spans="1:437" x14ac:dyDescent="0.25">
      <c r="A102">
        <v>4</v>
      </c>
      <c r="B102">
        <v>4</v>
      </c>
      <c r="C102">
        <v>9</v>
      </c>
      <c r="D102" t="s">
        <v>6</v>
      </c>
      <c r="E102" t="s">
        <v>12</v>
      </c>
      <c r="F102">
        <v>0</v>
      </c>
      <c r="G102">
        <v>0</v>
      </c>
      <c r="H102">
        <v>51.093262920018958</v>
      </c>
      <c r="I102">
        <v>49.918548125056134</v>
      </c>
      <c r="J102">
        <v>42.188873337761379</v>
      </c>
      <c r="K102">
        <v>53.365172665470368</v>
      </c>
      <c r="L102">
        <v>110.01512181452961</v>
      </c>
      <c r="M102">
        <v>105.04944744147861</v>
      </c>
      <c r="N102">
        <v>60.650326758559174</v>
      </c>
      <c r="O102">
        <v>54.465601277467954</v>
      </c>
      <c r="P102">
        <v>28.820487197556417</v>
      </c>
      <c r="Q102">
        <v>21.78624051098717</v>
      </c>
      <c r="R102">
        <v>15.405198401879773</v>
      </c>
      <c r="S102">
        <v>10.893120255494182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49.918548125056134</v>
      </c>
      <c r="AA102">
        <v>30.81039680376017</v>
      </c>
      <c r="AB102">
        <v>79.303112497140887</v>
      </c>
      <c r="AC102">
        <v>143.69012488237388</v>
      </c>
      <c r="AD102">
        <v>224.83146877533557</v>
      </c>
      <c r="AE102">
        <v>246.24235055779809</v>
      </c>
      <c r="AF102">
        <v>196.37851815488773</v>
      </c>
      <c r="AG102">
        <v>137.78828333390021</v>
      </c>
      <c r="AH102">
        <v>78.551407261955035</v>
      </c>
      <c r="AI102">
        <v>48.715514756727032</v>
      </c>
      <c r="AJ102">
        <v>36.128392683692596</v>
      </c>
      <c r="AK102">
        <v>26.682586332735355</v>
      </c>
      <c r="AL102">
        <v>21.78624051098717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28.820487197556417</v>
      </c>
      <c r="AS102">
        <v>53.365172665470368</v>
      </c>
      <c r="AT102">
        <v>91.138382820001425</v>
      </c>
      <c r="AU102">
        <v>116.81570067235884</v>
      </c>
      <c r="AV102">
        <v>135.18006735720803</v>
      </c>
      <c r="AW102">
        <v>175.30817963023577</v>
      </c>
      <c r="AX102">
        <v>140.3480368138687</v>
      </c>
      <c r="AY102">
        <v>102.18652584003792</v>
      </c>
      <c r="AZ102">
        <v>87.144962043948794</v>
      </c>
      <c r="BA102">
        <v>56.602313206417648</v>
      </c>
      <c r="BB102">
        <v>42.188873337761379</v>
      </c>
      <c r="BC102">
        <v>21.78624051098717</v>
      </c>
      <c r="BD102">
        <v>10.893120255494182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18.867437735472663</v>
      </c>
      <c r="BK102">
        <v>0</v>
      </c>
      <c r="BL102">
        <v>21.78624051098717</v>
      </c>
      <c r="BM102">
        <v>32.679360766480613</v>
      </c>
      <c r="BN102">
        <v>53.365172665470368</v>
      </c>
      <c r="BO102">
        <v>54.465601277467954</v>
      </c>
      <c r="BP102">
        <v>61.620793607520511</v>
      </c>
      <c r="BQ102">
        <v>47.482010373532489</v>
      </c>
      <c r="BR102">
        <v>40.758323868984235</v>
      </c>
      <c r="BS102">
        <v>18.867437735472663</v>
      </c>
      <c r="BT102">
        <v>15.405198401879773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15.405198401879773</v>
      </c>
      <c r="CE102">
        <v>0</v>
      </c>
      <c r="CF102">
        <v>10.893120255494182</v>
      </c>
      <c r="CG102">
        <v>18.867437735472663</v>
      </c>
      <c r="CH102">
        <v>0</v>
      </c>
      <c r="CI102">
        <v>10.893120255494182</v>
      </c>
      <c r="CJ102">
        <v>0</v>
      </c>
      <c r="CK102">
        <v>10.893120255494182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10.893120255494182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21.78624051098717</v>
      </c>
      <c r="DN102">
        <v>63.517260194548044</v>
      </c>
      <c r="DO102">
        <v>81.516647737968924</v>
      </c>
      <c r="DP102">
        <v>68.027514191870466</v>
      </c>
      <c r="DQ102">
        <v>78.551407261955035</v>
      </c>
      <c r="DR102">
        <v>73.880736118623417</v>
      </c>
      <c r="DS102">
        <v>62.576211723955282</v>
      </c>
      <c r="DT102">
        <v>48.715514756727032</v>
      </c>
      <c r="DU102">
        <v>26.682586332735355</v>
      </c>
      <c r="DV102">
        <v>28.820487197556417</v>
      </c>
      <c r="DW102">
        <v>21.78624051098717</v>
      </c>
      <c r="DX102">
        <v>24.357757378363431</v>
      </c>
      <c r="DY102">
        <v>15.405198401879773</v>
      </c>
      <c r="DZ102">
        <v>21.78624051098717</v>
      </c>
      <c r="EA102">
        <v>0</v>
      </c>
      <c r="EB102">
        <v>0</v>
      </c>
      <c r="EC102">
        <v>10.893120255494182</v>
      </c>
      <c r="ED102">
        <v>21.78624051098717</v>
      </c>
      <c r="EE102">
        <v>84.377746675522644</v>
      </c>
      <c r="EF102">
        <v>155.96574663890846</v>
      </c>
      <c r="EG102">
        <v>186.4601839210959</v>
      </c>
      <c r="EH102">
        <v>201.15437727059259</v>
      </c>
      <c r="EI102">
        <v>179.32339131322146</v>
      </c>
      <c r="EJ102">
        <v>158.23171154366008</v>
      </c>
      <c r="EK102">
        <v>123.72206306145722</v>
      </c>
      <c r="EL102">
        <v>98.641399269540273</v>
      </c>
      <c r="EM102">
        <v>82.959532280729547</v>
      </c>
      <c r="EN102">
        <v>52.24156950853245</v>
      </c>
      <c r="EO102">
        <v>49.918548125056134</v>
      </c>
      <c r="EP102">
        <v>42.188873337761379</v>
      </c>
      <c r="EQ102">
        <v>46.215595205640341</v>
      </c>
      <c r="ER102">
        <v>28.820487197556417</v>
      </c>
      <c r="ES102">
        <v>10.893120255494182</v>
      </c>
      <c r="ET102">
        <v>0</v>
      </c>
      <c r="EU102">
        <v>15.405198401879773</v>
      </c>
      <c r="EV102">
        <v>42.188873337761379</v>
      </c>
      <c r="EW102">
        <v>82.959532280729547</v>
      </c>
      <c r="EX102">
        <v>115.7954566715502</v>
      </c>
      <c r="EY102">
        <v>132.96747822755782</v>
      </c>
      <c r="EZ102">
        <v>140.7701371257686</v>
      </c>
      <c r="FA102">
        <v>123.72206306145722</v>
      </c>
      <c r="FB102">
        <v>110.55309627851409</v>
      </c>
      <c r="FC102">
        <v>102.18652584003792</v>
      </c>
      <c r="FD102">
        <v>84.377746675522644</v>
      </c>
      <c r="FE102">
        <v>59.664076855502742</v>
      </c>
      <c r="FF102">
        <v>51.093262920018958</v>
      </c>
      <c r="FG102">
        <v>36.128392683692596</v>
      </c>
      <c r="FH102">
        <v>32.679360766480613</v>
      </c>
      <c r="FI102">
        <v>28.820487197556417</v>
      </c>
      <c r="FJ102">
        <v>21.78624051098717</v>
      </c>
      <c r="FK102">
        <v>21.78624051098717</v>
      </c>
      <c r="FL102">
        <v>0</v>
      </c>
      <c r="FM102">
        <v>10.893120255494182</v>
      </c>
      <c r="FN102">
        <v>26.682586332735355</v>
      </c>
      <c r="FO102">
        <v>48.715514756727032</v>
      </c>
      <c r="FP102">
        <v>58.661247839768066</v>
      </c>
      <c r="FQ102">
        <v>57.640974395112892</v>
      </c>
      <c r="FR102">
        <v>37.734875470945099</v>
      </c>
      <c r="FS102">
        <v>32.679360766480613</v>
      </c>
      <c r="FT102">
        <v>24.357757378363431</v>
      </c>
      <c r="FU102">
        <v>18.867437735472663</v>
      </c>
      <c r="FV102">
        <v>15.405198401879773</v>
      </c>
      <c r="FW102">
        <v>15.405198401879773</v>
      </c>
      <c r="FX102">
        <v>15.405198401879773</v>
      </c>
      <c r="FY102">
        <v>30.81039680376017</v>
      </c>
      <c r="FZ102">
        <v>10.893120255494182</v>
      </c>
      <c r="GA102">
        <v>10.893120255494182</v>
      </c>
      <c r="GB102">
        <v>10.893120255494182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15.405198401879773</v>
      </c>
      <c r="GI102">
        <v>15.405198401879773</v>
      </c>
      <c r="GJ102">
        <v>0</v>
      </c>
      <c r="GK102">
        <v>15.405198401879773</v>
      </c>
      <c r="GL102">
        <v>10.893120255494182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46.215595205640341</v>
      </c>
      <c r="HO102">
        <v>39.275703630977659</v>
      </c>
      <c r="HP102">
        <v>44.913485405955214</v>
      </c>
      <c r="HQ102">
        <v>56.602313206417648</v>
      </c>
      <c r="HR102">
        <v>68.894141666950077</v>
      </c>
      <c r="HS102">
        <v>84.377746675522644</v>
      </c>
      <c r="HT102">
        <v>63.517260194548044</v>
      </c>
      <c r="HU102">
        <v>70.595487772428328</v>
      </c>
      <c r="HV102">
        <v>60.650326758559174</v>
      </c>
      <c r="HW102">
        <v>48.715514756727032</v>
      </c>
      <c r="HX102">
        <v>30.81039680376017</v>
      </c>
      <c r="HY102">
        <v>26.682586332735355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48.715514756727032</v>
      </c>
      <c r="IG102">
        <v>83.671644331506059</v>
      </c>
      <c r="IH102">
        <v>110.01512181452961</v>
      </c>
      <c r="II102">
        <v>145.33235105892555</v>
      </c>
      <c r="IJ102">
        <v>183.25064665338152</v>
      </c>
      <c r="IK102">
        <v>187.09548451443237</v>
      </c>
      <c r="IL102">
        <v>188.0444110639616</v>
      </c>
      <c r="IM102">
        <v>166.63269824002396</v>
      </c>
      <c r="IN102">
        <v>134.74045621786598</v>
      </c>
      <c r="IO102">
        <v>87.144962043948794</v>
      </c>
      <c r="IP102">
        <v>62.576211723955282</v>
      </c>
      <c r="IQ102">
        <v>44.913485405955214</v>
      </c>
      <c r="IR102">
        <v>21.78624051098717</v>
      </c>
      <c r="IS102">
        <v>18.867437735472663</v>
      </c>
      <c r="IT102">
        <v>0</v>
      </c>
      <c r="IU102">
        <v>0</v>
      </c>
      <c r="IV102">
        <v>0</v>
      </c>
      <c r="IW102">
        <v>0</v>
      </c>
      <c r="IX102">
        <v>53.365172665470368</v>
      </c>
      <c r="IY102">
        <v>84.377746675522644</v>
      </c>
      <c r="IZ102">
        <v>92.431190411280738</v>
      </c>
      <c r="JA102">
        <v>134.74045621786598</v>
      </c>
      <c r="JB102">
        <v>129.806509019739</v>
      </c>
      <c r="JC102">
        <v>135.61825348971257</v>
      </c>
      <c r="JD102">
        <v>128.42799374431434</v>
      </c>
      <c r="JE102">
        <v>101.60426169386841</v>
      </c>
      <c r="JF102">
        <v>88.496127301947809</v>
      </c>
      <c r="JG102">
        <v>63.517260194548044</v>
      </c>
      <c r="JH102">
        <v>51.093262920018958</v>
      </c>
      <c r="JI102">
        <v>37.734875470945099</v>
      </c>
      <c r="JJ102">
        <v>21.78624051098717</v>
      </c>
      <c r="JK102">
        <v>10.893120255494182</v>
      </c>
      <c r="JL102">
        <v>0</v>
      </c>
      <c r="JM102">
        <v>0</v>
      </c>
      <c r="JN102">
        <v>0</v>
      </c>
      <c r="JO102">
        <v>0</v>
      </c>
      <c r="JP102">
        <v>24.357757378363431</v>
      </c>
      <c r="JQ102">
        <v>24.357757378363431</v>
      </c>
      <c r="JR102">
        <v>44.913485405955214</v>
      </c>
      <c r="JS102">
        <v>43.572481021974511</v>
      </c>
      <c r="JT102">
        <v>47.482010373532489</v>
      </c>
      <c r="JU102">
        <v>64.444568518398569</v>
      </c>
      <c r="JV102">
        <v>43.572481021974511</v>
      </c>
      <c r="JW102">
        <v>28.820487197556417</v>
      </c>
      <c r="JX102">
        <v>21.78624051098717</v>
      </c>
      <c r="JY102">
        <v>15.405198401879773</v>
      </c>
      <c r="JZ102">
        <v>18.867437735472663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10.893120255494182</v>
      </c>
      <c r="KJ102">
        <v>0</v>
      </c>
      <c r="KK102">
        <v>0</v>
      </c>
      <c r="KL102">
        <v>18.867437735472663</v>
      </c>
      <c r="KM102">
        <v>0</v>
      </c>
      <c r="KN102">
        <v>0</v>
      </c>
      <c r="KO102">
        <v>0</v>
      </c>
      <c r="KP102">
        <v>0</v>
      </c>
      <c r="KQ102">
        <v>15.405198401879773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10.893120255494182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18.867437735472663</v>
      </c>
      <c r="LU102">
        <v>32.679360766480613</v>
      </c>
      <c r="LV102">
        <v>48.715514756727032</v>
      </c>
      <c r="LW102">
        <v>66.260263728149027</v>
      </c>
      <c r="LX102">
        <v>73.073272135090633</v>
      </c>
      <c r="LY102">
        <v>102.76549095955028</v>
      </c>
      <c r="LZ102">
        <v>106.73034533094096</v>
      </c>
      <c r="MA102">
        <v>49.918548125056134</v>
      </c>
      <c r="MB102">
        <v>34.447070833475152</v>
      </c>
      <c r="MC102">
        <v>28.820487197556417</v>
      </c>
      <c r="MD102">
        <v>30.81039680376017</v>
      </c>
      <c r="ME102">
        <v>10.893120255494182</v>
      </c>
      <c r="MF102">
        <v>15.405198401879773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21.78624051098717</v>
      </c>
      <c r="MN102">
        <v>52.24156950853245</v>
      </c>
      <c r="MO102">
        <v>96.820170642025573</v>
      </c>
      <c r="MP102">
        <v>188.98857303840907</v>
      </c>
      <c r="MQ102">
        <v>264.36864523327984</v>
      </c>
      <c r="MR102">
        <v>236.40831722298537</v>
      </c>
      <c r="MS102">
        <v>129.806509019739</v>
      </c>
      <c r="MT102">
        <v>90.485052655919333</v>
      </c>
      <c r="MU102">
        <v>67.149703038989799</v>
      </c>
      <c r="MV102">
        <v>65.358721532961567</v>
      </c>
      <c r="MW102">
        <v>30.81039680376017</v>
      </c>
      <c r="MX102">
        <v>34.447070833475152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10.893120255494182</v>
      </c>
      <c r="NF102">
        <v>0</v>
      </c>
      <c r="NG102">
        <v>32.679360766480613</v>
      </c>
      <c r="NH102">
        <v>67.149703038989799</v>
      </c>
      <c r="NI102">
        <v>136.05502838374105</v>
      </c>
      <c r="NJ102">
        <v>150.93950188378057</v>
      </c>
      <c r="NK102">
        <v>117.32249567953625</v>
      </c>
      <c r="NL102">
        <v>118.32957419967369</v>
      </c>
      <c r="NM102">
        <v>123.24158721504091</v>
      </c>
      <c r="NN102">
        <v>131.62207284302332</v>
      </c>
      <c r="NO102">
        <v>84.377746675522644</v>
      </c>
      <c r="NP102">
        <v>57.640974395112892</v>
      </c>
      <c r="NQ102">
        <v>10.893120255494182</v>
      </c>
      <c r="NR102">
        <v>0</v>
      </c>
      <c r="NS102">
        <v>0</v>
      </c>
      <c r="NT102">
        <v>0</v>
      </c>
      <c r="NU102">
        <v>10.893120255494182</v>
      </c>
      <c r="NV102">
        <v>0</v>
      </c>
      <c r="NW102">
        <v>0</v>
      </c>
      <c r="NX102">
        <v>0</v>
      </c>
      <c r="NY102">
        <v>10.893120255494182</v>
      </c>
      <c r="NZ102">
        <v>0</v>
      </c>
      <c r="OA102">
        <v>15.405198401879773</v>
      </c>
      <c r="OB102">
        <v>30.81039680376017</v>
      </c>
      <c r="OC102">
        <v>28.820487197556417</v>
      </c>
      <c r="OD102">
        <v>43.572481021974511</v>
      </c>
      <c r="OE102">
        <v>32.679360766480613</v>
      </c>
      <c r="OF102">
        <v>48.715514756727032</v>
      </c>
      <c r="OG102">
        <v>71.430966413228191</v>
      </c>
      <c r="OH102">
        <v>57.640974395112892</v>
      </c>
      <c r="OI102">
        <v>0</v>
      </c>
      <c r="OJ102">
        <v>0</v>
      </c>
      <c r="OK102">
        <v>0</v>
      </c>
      <c r="OL102">
        <v>0</v>
      </c>
      <c r="OM102">
        <v>10.893120255494182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10.893120255494182</v>
      </c>
      <c r="OT102">
        <v>0</v>
      </c>
      <c r="OU102">
        <v>10.893120255494182</v>
      </c>
      <c r="OV102">
        <v>0</v>
      </c>
      <c r="OW102">
        <v>0</v>
      </c>
      <c r="OX102">
        <v>10.893120255494182</v>
      </c>
      <c r="OY102">
        <v>15.405198401879773</v>
      </c>
      <c r="OZ102">
        <v>15.405198401879773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10.893120255494182</v>
      </c>
      <c r="PS102">
        <v>0</v>
      </c>
      <c r="PT102">
        <v>0</v>
      </c>
      <c r="PU102">
        <v>0</v>
      </c>
    </row>
    <row r="103" spans="1:437" x14ac:dyDescent="0.25">
      <c r="A103">
        <v>4</v>
      </c>
      <c r="B103">
        <v>5</v>
      </c>
      <c r="C103">
        <v>7</v>
      </c>
      <c r="D103" t="s">
        <v>6</v>
      </c>
      <c r="E103" t="s">
        <v>15</v>
      </c>
      <c r="F103">
        <v>0</v>
      </c>
      <c r="G103">
        <v>0</v>
      </c>
      <c r="H103">
        <v>13.359483421971504</v>
      </c>
      <c r="I103">
        <v>0</v>
      </c>
      <c r="J103">
        <v>29.872713075809429</v>
      </c>
      <c r="K103">
        <v>18.893162641650576</v>
      </c>
      <c r="L103">
        <v>0</v>
      </c>
      <c r="M103">
        <v>37.786325283300755</v>
      </c>
      <c r="N103">
        <v>18.893162641650576</v>
      </c>
      <c r="O103">
        <v>13.359483421971504</v>
      </c>
      <c r="P103">
        <v>13.359483421971504</v>
      </c>
      <c r="Q103">
        <v>0</v>
      </c>
      <c r="R103">
        <v>13.359483421971504</v>
      </c>
      <c r="S103">
        <v>13.359483421971504</v>
      </c>
      <c r="T103">
        <v>0</v>
      </c>
      <c r="U103">
        <v>23.139304049728764</v>
      </c>
      <c r="V103">
        <v>0</v>
      </c>
      <c r="W103">
        <v>0</v>
      </c>
      <c r="X103">
        <v>0</v>
      </c>
      <c r="Y103">
        <v>0</v>
      </c>
      <c r="Z103">
        <v>13.359483421971504</v>
      </c>
      <c r="AA103">
        <v>0</v>
      </c>
      <c r="AB103">
        <v>35.345870778826225</v>
      </c>
      <c r="AC103">
        <v>23.139304049728764</v>
      </c>
      <c r="AD103">
        <v>68.120266660151287</v>
      </c>
      <c r="AE103">
        <v>84.492791953379651</v>
      </c>
      <c r="AF103">
        <v>49.986609829303063</v>
      </c>
      <c r="AG103">
        <v>29.872713075809429</v>
      </c>
      <c r="AH103">
        <v>18.893162641650576</v>
      </c>
      <c r="AI103">
        <v>18.893162641650576</v>
      </c>
      <c r="AJ103">
        <v>13.359483421971504</v>
      </c>
      <c r="AK103">
        <v>26.71896684394261</v>
      </c>
      <c r="AL103">
        <v>0</v>
      </c>
      <c r="AM103">
        <v>23.139304049728764</v>
      </c>
      <c r="AN103">
        <v>0</v>
      </c>
      <c r="AO103">
        <v>0</v>
      </c>
      <c r="AP103">
        <v>0</v>
      </c>
      <c r="AQ103">
        <v>0</v>
      </c>
      <c r="AR103">
        <v>26.71896684394261</v>
      </c>
      <c r="AS103">
        <v>0</v>
      </c>
      <c r="AT103">
        <v>32.723917611000843</v>
      </c>
      <c r="AU103">
        <v>59.745426151618915</v>
      </c>
      <c r="AV103">
        <v>105.19267765733275</v>
      </c>
      <c r="AW103">
        <v>136.24053332030252</v>
      </c>
      <c r="AX103">
        <v>120.23535079774217</v>
      </c>
      <c r="AY103">
        <v>85.542432098807126</v>
      </c>
      <c r="AZ103">
        <v>68.120266660151287</v>
      </c>
      <c r="BA103">
        <v>53.437933687885504</v>
      </c>
      <c r="BB103">
        <v>40.078450265914057</v>
      </c>
      <c r="BC103">
        <v>26.71896684394261</v>
      </c>
      <c r="BD103">
        <v>0</v>
      </c>
      <c r="BE103">
        <v>23.139304049728764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29.872713075809429</v>
      </c>
      <c r="BM103">
        <v>91.588003980819337</v>
      </c>
      <c r="BN103">
        <v>125.32306317102859</v>
      </c>
      <c r="BO103">
        <v>119.49085230323783</v>
      </c>
      <c r="BP103">
        <v>88.616787807304377</v>
      </c>
      <c r="BQ103">
        <v>89.618139227428401</v>
      </c>
      <c r="BR103">
        <v>84.492791953379651</v>
      </c>
      <c r="BS103">
        <v>70.691741557652847</v>
      </c>
      <c r="BT103">
        <v>61.220844026691282</v>
      </c>
      <c r="BU103">
        <v>35.345870778826225</v>
      </c>
      <c r="BV103">
        <v>13.359483421971504</v>
      </c>
      <c r="BW103">
        <v>29.872713075809429</v>
      </c>
      <c r="BX103">
        <v>13.359483421971504</v>
      </c>
      <c r="BY103">
        <v>13.359483421971504</v>
      </c>
      <c r="BZ103">
        <v>0</v>
      </c>
      <c r="CA103">
        <v>0</v>
      </c>
      <c r="CB103">
        <v>0</v>
      </c>
      <c r="CC103">
        <v>0</v>
      </c>
      <c r="CD103">
        <v>29.872713075809429</v>
      </c>
      <c r="CE103">
        <v>69.417912149185611</v>
      </c>
      <c r="CF103">
        <v>87.603991256008953</v>
      </c>
      <c r="CG103">
        <v>83.429947229847642</v>
      </c>
      <c r="CH103">
        <v>70.691741557652847</v>
      </c>
      <c r="CI103">
        <v>44.308393903652245</v>
      </c>
      <c r="CJ103">
        <v>40.078450265914057</v>
      </c>
      <c r="CK103">
        <v>37.786325283300755</v>
      </c>
      <c r="CL103">
        <v>29.872713075809429</v>
      </c>
      <c r="CM103">
        <v>26.71896684394261</v>
      </c>
      <c r="CN103">
        <v>0</v>
      </c>
      <c r="CO103">
        <v>18.893162641650576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23.139304049728764</v>
      </c>
      <c r="CW103">
        <v>18.893162641650576</v>
      </c>
      <c r="CX103">
        <v>37.786325283300755</v>
      </c>
      <c r="CY103">
        <v>26.71896684394261</v>
      </c>
      <c r="CZ103">
        <v>32.723917611000843</v>
      </c>
      <c r="DA103">
        <v>40.078450265914057</v>
      </c>
      <c r="DB103">
        <v>26.71896684394261</v>
      </c>
      <c r="DC103">
        <v>13.359483421971504</v>
      </c>
      <c r="DD103">
        <v>13.359483421971504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13.359483421971504</v>
      </c>
      <c r="DO103">
        <v>13.359483421971504</v>
      </c>
      <c r="DP103">
        <v>13.359483421971504</v>
      </c>
      <c r="DQ103">
        <v>18.893162641650576</v>
      </c>
      <c r="DR103">
        <v>23.139304049728764</v>
      </c>
      <c r="DS103">
        <v>13.359483421971504</v>
      </c>
      <c r="DT103">
        <v>13.359483421971504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13.359483421971504</v>
      </c>
      <c r="EE103">
        <v>26.71896684394261</v>
      </c>
      <c r="EF103">
        <v>51.741056807229143</v>
      </c>
      <c r="EG103">
        <v>61.220844026691282</v>
      </c>
      <c r="EH103">
        <v>53.437933687885504</v>
      </c>
      <c r="EI103">
        <v>32.723917611000843</v>
      </c>
      <c r="EJ103">
        <v>42.246395976689882</v>
      </c>
      <c r="EK103">
        <v>35.345870778826225</v>
      </c>
      <c r="EL103">
        <v>26.71896684394261</v>
      </c>
      <c r="EM103">
        <v>23.139304049728764</v>
      </c>
      <c r="EN103">
        <v>0</v>
      </c>
      <c r="EO103">
        <v>13.359483421971504</v>
      </c>
      <c r="EP103">
        <v>13.359483421971504</v>
      </c>
      <c r="EQ103">
        <v>29.872713075809429</v>
      </c>
      <c r="ER103">
        <v>18.893162641650576</v>
      </c>
      <c r="ES103">
        <v>18.893162641650576</v>
      </c>
      <c r="ET103">
        <v>0</v>
      </c>
      <c r="EU103">
        <v>0</v>
      </c>
      <c r="EV103">
        <v>32.723917611000843</v>
      </c>
      <c r="EW103">
        <v>70.691741557652847</v>
      </c>
      <c r="EX103">
        <v>100.861887976628</v>
      </c>
      <c r="EY103">
        <v>111.77345754308101</v>
      </c>
      <c r="EZ103">
        <v>109.35208465881732</v>
      </c>
      <c r="FA103">
        <v>96.3366049832577</v>
      </c>
      <c r="FB103">
        <v>86.579347922474881</v>
      </c>
      <c r="FC103">
        <v>42.246395976689882</v>
      </c>
      <c r="FD103">
        <v>56.679487924951331</v>
      </c>
      <c r="FE103">
        <v>37.786325283300755</v>
      </c>
      <c r="FF103">
        <v>32.723917611000843</v>
      </c>
      <c r="FG103">
        <v>18.893162641650576</v>
      </c>
      <c r="FH103">
        <v>13.359483421971504</v>
      </c>
      <c r="FI103">
        <v>13.359483421971504</v>
      </c>
      <c r="FJ103">
        <v>0</v>
      </c>
      <c r="FK103">
        <v>0</v>
      </c>
      <c r="FL103">
        <v>0</v>
      </c>
      <c r="FM103">
        <v>0</v>
      </c>
      <c r="FN103">
        <v>40.078450265914057</v>
      </c>
      <c r="FO103">
        <v>49.986609829303063</v>
      </c>
      <c r="FP103">
        <v>97.258507375972897</v>
      </c>
      <c r="FQ103">
        <v>104.3409010667321</v>
      </c>
      <c r="FR103">
        <v>123.1683513353322</v>
      </c>
      <c r="FS103">
        <v>104.3409010667321</v>
      </c>
      <c r="FT103">
        <v>84.492791953379651</v>
      </c>
      <c r="FU103">
        <v>73.172904268300158</v>
      </c>
      <c r="FV103">
        <v>46.278608099457131</v>
      </c>
      <c r="FW103">
        <v>58.232638174280112</v>
      </c>
      <c r="FX103">
        <v>40.078450265914057</v>
      </c>
      <c r="FY103">
        <v>23.139304049728764</v>
      </c>
      <c r="FZ103">
        <v>26.71896684394261</v>
      </c>
      <c r="GA103">
        <v>23.139304049728764</v>
      </c>
      <c r="GB103">
        <v>23.139304049728764</v>
      </c>
      <c r="GC103">
        <v>0</v>
      </c>
      <c r="GD103">
        <v>0</v>
      </c>
      <c r="GE103">
        <v>29.872713075809429</v>
      </c>
      <c r="GF103">
        <v>56.679487924951331</v>
      </c>
      <c r="GG103">
        <v>40.078450265914057</v>
      </c>
      <c r="GH103">
        <v>53.437933687885504</v>
      </c>
      <c r="GI103">
        <v>61.220844026691282</v>
      </c>
      <c r="GJ103">
        <v>73.172904268300158</v>
      </c>
      <c r="GK103">
        <v>76.744389442900683</v>
      </c>
      <c r="GL103">
        <v>58.232638174280112</v>
      </c>
      <c r="GM103">
        <v>51.741056807229143</v>
      </c>
      <c r="GN103">
        <v>23.139304049728764</v>
      </c>
      <c r="GO103">
        <v>13.359483421971504</v>
      </c>
      <c r="GP103">
        <v>23.139304049728764</v>
      </c>
      <c r="GQ103">
        <v>18.893162641650576</v>
      </c>
      <c r="GR103">
        <v>18.893162641650576</v>
      </c>
      <c r="GS103">
        <v>18.893162641650576</v>
      </c>
      <c r="GT103">
        <v>13.359483421971504</v>
      </c>
      <c r="GU103">
        <v>0</v>
      </c>
      <c r="GV103">
        <v>0</v>
      </c>
      <c r="GW103">
        <v>49.986609829303063</v>
      </c>
      <c r="GX103">
        <v>18.893162641650576</v>
      </c>
      <c r="GY103">
        <v>18.893162641650576</v>
      </c>
      <c r="GZ103">
        <v>13.359483421971504</v>
      </c>
      <c r="HA103">
        <v>13.359483421971504</v>
      </c>
      <c r="HB103">
        <v>32.723917611000843</v>
      </c>
      <c r="HC103">
        <v>29.872713075809429</v>
      </c>
      <c r="HD103">
        <v>0</v>
      </c>
      <c r="HE103">
        <v>13.359483421971504</v>
      </c>
      <c r="HF103">
        <v>0</v>
      </c>
      <c r="HG103">
        <v>13.359483421971504</v>
      </c>
      <c r="HH103">
        <v>13.359483421971504</v>
      </c>
      <c r="HI103">
        <v>13.359483421971504</v>
      </c>
      <c r="HJ103">
        <v>0</v>
      </c>
      <c r="HK103">
        <v>18.893162641650576</v>
      </c>
      <c r="HL103">
        <v>13.359483421971504</v>
      </c>
      <c r="HM103">
        <v>0</v>
      </c>
      <c r="HN103">
        <v>0</v>
      </c>
      <c r="HO103">
        <v>0</v>
      </c>
      <c r="HP103">
        <v>0</v>
      </c>
      <c r="HQ103">
        <v>29.872713075809429</v>
      </c>
      <c r="HR103">
        <v>18.893162641650576</v>
      </c>
      <c r="HS103">
        <v>29.872713075809429</v>
      </c>
      <c r="HT103">
        <v>13.359483421971504</v>
      </c>
      <c r="HU103">
        <v>0</v>
      </c>
      <c r="HV103">
        <v>23.139304049728764</v>
      </c>
      <c r="HW103">
        <v>0</v>
      </c>
      <c r="HX103">
        <v>0</v>
      </c>
      <c r="HY103">
        <v>13.359483421971504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13.359483421971504</v>
      </c>
      <c r="IG103">
        <v>26.71896684394261</v>
      </c>
      <c r="IH103">
        <v>23.139304049728764</v>
      </c>
      <c r="II103">
        <v>51.741056807229143</v>
      </c>
      <c r="IJ103">
        <v>40.078450265914057</v>
      </c>
      <c r="IK103">
        <v>59.745426151618915</v>
      </c>
      <c r="IL103">
        <v>59.745426151618915</v>
      </c>
      <c r="IM103">
        <v>40.078450265914057</v>
      </c>
      <c r="IN103">
        <v>35.345870778826225</v>
      </c>
      <c r="IO103">
        <v>26.71896684394261</v>
      </c>
      <c r="IP103">
        <v>32.723917611000843</v>
      </c>
      <c r="IQ103">
        <v>23.139304049728764</v>
      </c>
      <c r="IR103">
        <v>18.893162641650576</v>
      </c>
      <c r="IS103">
        <v>13.359483421971504</v>
      </c>
      <c r="IT103">
        <v>0</v>
      </c>
      <c r="IU103">
        <v>0</v>
      </c>
      <c r="IV103">
        <v>0</v>
      </c>
      <c r="IW103">
        <v>0</v>
      </c>
      <c r="IX103">
        <v>18.893162641650576</v>
      </c>
      <c r="IY103">
        <v>37.786325283300755</v>
      </c>
      <c r="IZ103">
        <v>37.786325283300755</v>
      </c>
      <c r="JA103">
        <v>76.744389442900683</v>
      </c>
      <c r="JB103">
        <v>92.557216198914034</v>
      </c>
      <c r="JC103">
        <v>99.076580742403564</v>
      </c>
      <c r="JD103">
        <v>100.861887976628</v>
      </c>
      <c r="JE103">
        <v>103.48211361445829</v>
      </c>
      <c r="JF103">
        <v>80.156900531828171</v>
      </c>
      <c r="JG103">
        <v>70.691741557652847</v>
      </c>
      <c r="JH103">
        <v>53.437933687885504</v>
      </c>
      <c r="JI103">
        <v>42.246395976689882</v>
      </c>
      <c r="JJ103">
        <v>29.872713075809429</v>
      </c>
      <c r="JK103">
        <v>13.359483421971504</v>
      </c>
      <c r="JL103">
        <v>18.893162641650576</v>
      </c>
      <c r="JM103">
        <v>0</v>
      </c>
      <c r="JN103">
        <v>13.359483421971504</v>
      </c>
      <c r="JO103">
        <v>0</v>
      </c>
      <c r="JP103">
        <v>40.078450265914057</v>
      </c>
      <c r="JQ103">
        <v>55.082561252476012</v>
      </c>
      <c r="JR103">
        <v>69.417912149185611</v>
      </c>
      <c r="JS103">
        <v>91.588003980819337</v>
      </c>
      <c r="JT103">
        <v>106.03761233647913</v>
      </c>
      <c r="JU103">
        <v>101.74279455328411</v>
      </c>
      <c r="JV103">
        <v>91.588003980819337</v>
      </c>
      <c r="JW103">
        <v>92.557216198914034</v>
      </c>
      <c r="JX103">
        <v>70.691741557652847</v>
      </c>
      <c r="JY103">
        <v>66.797417109856781</v>
      </c>
      <c r="JZ103">
        <v>55.082561252476012</v>
      </c>
      <c r="KA103">
        <v>48.168302491628765</v>
      </c>
      <c r="KB103">
        <v>23.139304049728764</v>
      </c>
      <c r="KC103">
        <v>26.71896684394261</v>
      </c>
      <c r="KD103">
        <v>13.359483421971504</v>
      </c>
      <c r="KE103">
        <v>13.359483421971504</v>
      </c>
      <c r="KF103">
        <v>18.893162641650576</v>
      </c>
      <c r="KG103">
        <v>13.359483421971504</v>
      </c>
      <c r="KH103">
        <v>29.872713075809429</v>
      </c>
      <c r="KI103">
        <v>35.345870778826225</v>
      </c>
      <c r="KJ103">
        <v>48.168302491628765</v>
      </c>
      <c r="KK103">
        <v>66.797417109856781</v>
      </c>
      <c r="KL103">
        <v>65.447835222001459</v>
      </c>
      <c r="KM103">
        <v>75.572650566601624</v>
      </c>
      <c r="KN103">
        <v>62.661531585514183</v>
      </c>
      <c r="KO103">
        <v>58.232638174280112</v>
      </c>
      <c r="KP103">
        <v>32.723917611000843</v>
      </c>
      <c r="KQ103">
        <v>42.246395976689882</v>
      </c>
      <c r="KR103">
        <v>23.139304049728764</v>
      </c>
      <c r="KS103">
        <v>23.139304049728764</v>
      </c>
      <c r="KT103">
        <v>13.359483421971504</v>
      </c>
      <c r="KU103">
        <v>13.359483421971504</v>
      </c>
      <c r="KV103">
        <v>13.359483421971504</v>
      </c>
      <c r="KW103">
        <v>0</v>
      </c>
      <c r="KX103">
        <v>0</v>
      </c>
      <c r="KY103">
        <v>0</v>
      </c>
      <c r="KZ103">
        <v>13.359483421971504</v>
      </c>
      <c r="LA103">
        <v>0</v>
      </c>
      <c r="LB103">
        <v>23.139304049728764</v>
      </c>
      <c r="LC103">
        <v>32.723917611000843</v>
      </c>
      <c r="LD103">
        <v>35.345870778826225</v>
      </c>
      <c r="LE103">
        <v>18.893162641650576</v>
      </c>
      <c r="LF103">
        <v>23.139304049728764</v>
      </c>
      <c r="LG103">
        <v>23.139304049728764</v>
      </c>
      <c r="LH103">
        <v>13.359483421971504</v>
      </c>
      <c r="LI103">
        <v>0</v>
      </c>
      <c r="LJ103">
        <v>18.893162641650576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23.139304049728764</v>
      </c>
      <c r="LX103">
        <v>23.139304049728764</v>
      </c>
      <c r="LY103">
        <v>13.359483421971504</v>
      </c>
      <c r="LZ103">
        <v>23.139304049728764</v>
      </c>
      <c r="MA103">
        <v>0</v>
      </c>
      <c r="MB103">
        <v>13.359483421971504</v>
      </c>
      <c r="MC103">
        <v>13.359483421971504</v>
      </c>
      <c r="MD103">
        <v>0</v>
      </c>
      <c r="ME103">
        <v>0</v>
      </c>
      <c r="MF103">
        <v>0</v>
      </c>
      <c r="MG103">
        <v>0</v>
      </c>
      <c r="MH103">
        <v>51.741056807229143</v>
      </c>
      <c r="MI103">
        <v>0</v>
      </c>
      <c r="MJ103">
        <v>0</v>
      </c>
      <c r="MK103">
        <v>0</v>
      </c>
      <c r="ML103">
        <v>13.359483421971504</v>
      </c>
      <c r="MM103">
        <v>13.359483421971504</v>
      </c>
      <c r="MN103">
        <v>0</v>
      </c>
      <c r="MO103">
        <v>37.786325283300755</v>
      </c>
      <c r="MP103">
        <v>51.741056807229143</v>
      </c>
      <c r="MQ103">
        <v>58.232638174280112</v>
      </c>
      <c r="MR103">
        <v>61.220844026691282</v>
      </c>
      <c r="MS103">
        <v>55.082561252476012</v>
      </c>
      <c r="MT103">
        <v>29.872713075809429</v>
      </c>
      <c r="MU103">
        <v>23.139304049728764</v>
      </c>
      <c r="MV103">
        <v>23.139304049728764</v>
      </c>
      <c r="MW103">
        <v>23.139304049728764</v>
      </c>
      <c r="MX103">
        <v>0</v>
      </c>
      <c r="MY103">
        <v>0</v>
      </c>
      <c r="MZ103">
        <v>49.986609829303063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13.359483421971504</v>
      </c>
      <c r="NG103">
        <v>35.345870778826225</v>
      </c>
      <c r="NH103">
        <v>55.082561252476012</v>
      </c>
      <c r="NI103">
        <v>104.3409010667321</v>
      </c>
      <c r="NJ103">
        <v>130.89567044400297</v>
      </c>
      <c r="NK103">
        <v>116.46527634856017</v>
      </c>
      <c r="NL103">
        <v>94.465813208252086</v>
      </c>
      <c r="NM103">
        <v>82.353386678832123</v>
      </c>
      <c r="NN103">
        <v>46.278608099457131</v>
      </c>
      <c r="NO103">
        <v>32.723917611000843</v>
      </c>
      <c r="NP103">
        <v>0</v>
      </c>
      <c r="NQ103">
        <v>0</v>
      </c>
      <c r="NR103">
        <v>48.168302491628765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26.71896684394261</v>
      </c>
      <c r="OA103">
        <v>46.278608099457131</v>
      </c>
      <c r="OB103">
        <v>106.03761233647913</v>
      </c>
      <c r="OC103">
        <v>108.53295638619278</v>
      </c>
      <c r="OD103">
        <v>111.77345754308101</v>
      </c>
      <c r="OE103">
        <v>132.2521384915529</v>
      </c>
      <c r="OF103">
        <v>110.16512250495191</v>
      </c>
      <c r="OG103">
        <v>58.232638174280112</v>
      </c>
      <c r="OH103">
        <v>13.359483421971504</v>
      </c>
      <c r="OI103">
        <v>0</v>
      </c>
      <c r="OJ103">
        <v>48.168302491628765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18.893162641650576</v>
      </c>
      <c r="OS103">
        <v>35.345870778826225</v>
      </c>
      <c r="OT103">
        <v>82.353386678832123</v>
      </c>
      <c r="OU103">
        <v>83.429947229847642</v>
      </c>
      <c r="OV103">
        <v>71.943019965496944</v>
      </c>
      <c r="OW103">
        <v>48.168302491628765</v>
      </c>
      <c r="OX103">
        <v>58.232638174280112</v>
      </c>
      <c r="OY103">
        <v>26.71896684394261</v>
      </c>
      <c r="OZ103">
        <v>13.359483421971504</v>
      </c>
      <c r="PA103">
        <v>13.359483421971504</v>
      </c>
      <c r="PB103">
        <v>70.691741557652847</v>
      </c>
      <c r="PC103">
        <v>13.359483421971504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23.139304049728764</v>
      </c>
      <c r="PM103">
        <v>29.872713075809429</v>
      </c>
      <c r="PN103">
        <v>32.723917611000843</v>
      </c>
      <c r="PO103">
        <v>26.71896684394261</v>
      </c>
      <c r="PP103">
        <v>18.893162641650576</v>
      </c>
      <c r="PQ103">
        <v>0</v>
      </c>
      <c r="PR103">
        <v>0</v>
      </c>
      <c r="PS103">
        <v>0</v>
      </c>
      <c r="PT103">
        <v>55.082561252476012</v>
      </c>
      <c r="PU103">
        <v>13.359483421971504</v>
      </c>
    </row>
    <row r="104" spans="1:437" x14ac:dyDescent="0.25">
      <c r="A104">
        <v>4</v>
      </c>
      <c r="B104">
        <v>5</v>
      </c>
      <c r="C104">
        <v>8</v>
      </c>
      <c r="D104" t="s">
        <v>6</v>
      </c>
      <c r="E104" t="s">
        <v>15</v>
      </c>
      <c r="F104">
        <v>0</v>
      </c>
      <c r="G104">
        <v>0</v>
      </c>
      <c r="H104">
        <v>13.671565179750644</v>
      </c>
      <c r="I104">
        <v>23.679845510317648</v>
      </c>
      <c r="J104">
        <v>65.56652326207228</v>
      </c>
      <c r="K104">
        <v>83.16088440591642</v>
      </c>
      <c r="L104">
        <v>132.55074228246241</v>
      </c>
      <c r="M104">
        <v>181.88834465176075</v>
      </c>
      <c r="N104">
        <v>135.34159027249689</v>
      </c>
      <c r="O104">
        <v>86.466570294922064</v>
      </c>
      <c r="P104">
        <v>54.686260719002064</v>
      </c>
      <c r="Q104">
        <v>45.343451998120486</v>
      </c>
      <c r="R104">
        <v>23.679845510317648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19.334512896071146</v>
      </c>
      <c r="AA104">
        <v>58.003538688212871</v>
      </c>
      <c r="AB104">
        <v>62.650982304729439</v>
      </c>
      <c r="AC104">
        <v>123.8012881437902</v>
      </c>
      <c r="AD104">
        <v>163.48814118576303</v>
      </c>
      <c r="AE104">
        <v>170.75779436503092</v>
      </c>
      <c r="AF104">
        <v>122.2821964029655</v>
      </c>
      <c r="AG104">
        <v>101.39104100229588</v>
      </c>
      <c r="AH104">
        <v>88.601868871345175</v>
      </c>
      <c r="AI104">
        <v>64.125324780555218</v>
      </c>
      <c r="AJ104">
        <v>36.171561498630012</v>
      </c>
      <c r="AK104">
        <v>23.679845510317648</v>
      </c>
      <c r="AL104">
        <v>0</v>
      </c>
      <c r="AM104">
        <v>13.671565179750644</v>
      </c>
      <c r="AN104">
        <v>0</v>
      </c>
      <c r="AO104">
        <v>0</v>
      </c>
      <c r="AP104">
        <v>0</v>
      </c>
      <c r="AQ104">
        <v>0</v>
      </c>
      <c r="AR104">
        <v>23.679845510317648</v>
      </c>
      <c r="AS104">
        <v>23.679845510317648</v>
      </c>
      <c r="AT104">
        <v>71.039536530952432</v>
      </c>
      <c r="AU104">
        <v>83.16088440591642</v>
      </c>
      <c r="AV104">
        <v>87.540730366103674</v>
      </c>
      <c r="AW104">
        <v>115.19865583832092</v>
      </c>
      <c r="AX104">
        <v>90.686903996240744</v>
      </c>
      <c r="AY104">
        <v>87.540730366103674</v>
      </c>
      <c r="AZ104">
        <v>77.338051584284017</v>
      </c>
      <c r="BA104">
        <v>62.650982304729439</v>
      </c>
      <c r="BB104">
        <v>49.293529271438672</v>
      </c>
      <c r="BC104">
        <v>27.343130359501288</v>
      </c>
      <c r="BD104">
        <v>13.671565179750644</v>
      </c>
      <c r="BE104">
        <v>13.671565179750644</v>
      </c>
      <c r="BF104">
        <v>0</v>
      </c>
      <c r="BG104">
        <v>0</v>
      </c>
      <c r="BH104">
        <v>0</v>
      </c>
      <c r="BI104">
        <v>0</v>
      </c>
      <c r="BJ104">
        <v>13.671565179750644</v>
      </c>
      <c r="BK104">
        <v>13.671565179750644</v>
      </c>
      <c r="BL104">
        <v>45.343451998120486</v>
      </c>
      <c r="BM104">
        <v>43.233285147461118</v>
      </c>
      <c r="BN104">
        <v>23.679845510317648</v>
      </c>
      <c r="BO104">
        <v>47.359691020635069</v>
      </c>
      <c r="BP104">
        <v>56.36930730362792</v>
      </c>
      <c r="BQ104">
        <v>64.125324780555218</v>
      </c>
      <c r="BR104">
        <v>56.36930730362792</v>
      </c>
      <c r="BS104">
        <v>38.669025792142065</v>
      </c>
      <c r="BT104">
        <v>27.343130359501288</v>
      </c>
      <c r="BU104">
        <v>13.671565179750644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13.671565179750644</v>
      </c>
      <c r="CC104">
        <v>23.679845510317648</v>
      </c>
      <c r="CD104">
        <v>19.334512896071146</v>
      </c>
      <c r="CE104">
        <v>30.570549100741232</v>
      </c>
      <c r="CF104">
        <v>36.171561498630012</v>
      </c>
      <c r="CG104">
        <v>65.56652326207228</v>
      </c>
      <c r="CH104">
        <v>47.359691020635069</v>
      </c>
      <c r="CI104">
        <v>30.570549100741232</v>
      </c>
      <c r="CJ104">
        <v>13.671565179750644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23.679845510317648</v>
      </c>
      <c r="DM104">
        <v>51.154312843575099</v>
      </c>
      <c r="DN104">
        <v>136.03035599436112</v>
      </c>
      <c r="DO104">
        <v>145.33073134905413</v>
      </c>
      <c r="DP104">
        <v>128.25064956111044</v>
      </c>
      <c r="DQ104">
        <v>112.73861460725601</v>
      </c>
      <c r="DR104">
        <v>93.727528719239558</v>
      </c>
      <c r="DS104">
        <v>73.623631664438221</v>
      </c>
      <c r="DT104">
        <v>52.949744257763143</v>
      </c>
      <c r="DU104">
        <v>45.343451998120486</v>
      </c>
      <c r="DV104">
        <v>13.671565179750644</v>
      </c>
      <c r="DW104">
        <v>0</v>
      </c>
      <c r="DX104">
        <v>13.671565179750644</v>
      </c>
      <c r="DY104">
        <v>19.334512896071146</v>
      </c>
      <c r="DZ104">
        <v>0</v>
      </c>
      <c r="EA104">
        <v>0</v>
      </c>
      <c r="EB104">
        <v>0</v>
      </c>
      <c r="EC104">
        <v>0</v>
      </c>
      <c r="ED104">
        <v>41.014695539251761</v>
      </c>
      <c r="EE104">
        <v>79.718238890367559</v>
      </c>
      <c r="EF104">
        <v>123.04408661775494</v>
      </c>
      <c r="EG104">
        <v>147.24726332887644</v>
      </c>
      <c r="EH104">
        <v>138.07604004802977</v>
      </c>
      <c r="EI104">
        <v>130.41841969690961</v>
      </c>
      <c r="EJ104">
        <v>119.18594203712433</v>
      </c>
      <c r="EK104">
        <v>95.700956258253882</v>
      </c>
      <c r="EL104">
        <v>78.537162651305039</v>
      </c>
      <c r="EM104">
        <v>54.686260719002064</v>
      </c>
      <c r="EN104">
        <v>33.488358675590632</v>
      </c>
      <c r="EO104">
        <v>23.679845510317648</v>
      </c>
      <c r="EP104">
        <v>23.679845510317648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23.679845510317648</v>
      </c>
      <c r="EW104">
        <v>62.650982304729439</v>
      </c>
      <c r="EX104">
        <v>95.700956258253882</v>
      </c>
      <c r="EY104">
        <v>95.700956258253882</v>
      </c>
      <c r="EZ104">
        <v>91.711647302224151</v>
      </c>
      <c r="FA104">
        <v>84.277187836557289</v>
      </c>
      <c r="FB104">
        <v>91.711647302224151</v>
      </c>
      <c r="FC104">
        <v>73.623631664438221</v>
      </c>
      <c r="FD104">
        <v>56.36930730362792</v>
      </c>
      <c r="FE104">
        <v>38.669025792142065</v>
      </c>
      <c r="FF104">
        <v>38.669025792142065</v>
      </c>
      <c r="FG104">
        <v>23.679845510317648</v>
      </c>
      <c r="FH104">
        <v>23.679845510317648</v>
      </c>
      <c r="FI104">
        <v>19.334512896071146</v>
      </c>
      <c r="FJ104">
        <v>13.671565179750644</v>
      </c>
      <c r="FK104">
        <v>13.671565179750644</v>
      </c>
      <c r="FL104">
        <v>0</v>
      </c>
      <c r="FM104">
        <v>0</v>
      </c>
      <c r="FN104">
        <v>27.343130359501288</v>
      </c>
      <c r="FO104">
        <v>38.669025792142065</v>
      </c>
      <c r="FP104">
        <v>56.36930730362792</v>
      </c>
      <c r="FQ104">
        <v>52.949744257763143</v>
      </c>
      <c r="FR104">
        <v>51.154312843575099</v>
      </c>
      <c r="FS104">
        <v>45.343451998120486</v>
      </c>
      <c r="FT104">
        <v>45.343451998120486</v>
      </c>
      <c r="FU104">
        <v>30.570549100741232</v>
      </c>
      <c r="FV104">
        <v>27.343130359501288</v>
      </c>
      <c r="FW104">
        <v>13.671565179750644</v>
      </c>
      <c r="FX104">
        <v>19.334512896071146</v>
      </c>
      <c r="FY104">
        <v>19.334512896071146</v>
      </c>
      <c r="FZ104">
        <v>19.334512896071146</v>
      </c>
      <c r="GA104">
        <v>0</v>
      </c>
      <c r="GB104">
        <v>13.671565179750644</v>
      </c>
      <c r="GC104">
        <v>0</v>
      </c>
      <c r="GD104">
        <v>0</v>
      </c>
      <c r="GE104">
        <v>0</v>
      </c>
      <c r="GF104">
        <v>0</v>
      </c>
      <c r="GG104">
        <v>13.671565179750644</v>
      </c>
      <c r="GH104">
        <v>27.343130359501288</v>
      </c>
      <c r="GI104">
        <v>43.233285147461118</v>
      </c>
      <c r="GJ104">
        <v>43.233285147461118</v>
      </c>
      <c r="GK104">
        <v>47.359691020635069</v>
      </c>
      <c r="GL104">
        <v>38.669025792142065</v>
      </c>
      <c r="GM104">
        <v>30.570549100741232</v>
      </c>
      <c r="GN104">
        <v>19.334512896071146</v>
      </c>
      <c r="GO104">
        <v>27.343130359501288</v>
      </c>
      <c r="GP104">
        <v>0</v>
      </c>
      <c r="GQ104">
        <v>13.671565179750644</v>
      </c>
      <c r="GR104">
        <v>0</v>
      </c>
      <c r="GS104">
        <v>13.671565179750644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27.343130359501288</v>
      </c>
      <c r="HO104">
        <v>38.669025792142065</v>
      </c>
      <c r="HP104">
        <v>76.120053391922966</v>
      </c>
      <c r="HQ104">
        <v>89.650448197202081</v>
      </c>
      <c r="HR104">
        <v>101.39104100229588</v>
      </c>
      <c r="HS104">
        <v>124.55388649305945</v>
      </c>
      <c r="HT104">
        <v>116.00707737642597</v>
      </c>
      <c r="HU104">
        <v>123.8012881437902</v>
      </c>
      <c r="HV104">
        <v>86.466570294922064</v>
      </c>
      <c r="HW104">
        <v>88.601868871345175</v>
      </c>
      <c r="HX104">
        <v>59.592971018562082</v>
      </c>
      <c r="HY104">
        <v>41.014695539251761</v>
      </c>
      <c r="HZ104">
        <v>23.679845510317648</v>
      </c>
      <c r="IA104">
        <v>23.679845510317648</v>
      </c>
      <c r="IB104">
        <v>0</v>
      </c>
      <c r="IC104">
        <v>0</v>
      </c>
      <c r="ID104">
        <v>0</v>
      </c>
      <c r="IE104">
        <v>0</v>
      </c>
      <c r="IF104">
        <v>64.125324780555218</v>
      </c>
      <c r="IG104">
        <v>69.711577632903641</v>
      </c>
      <c r="IH104">
        <v>95.700956258253882</v>
      </c>
      <c r="II104">
        <v>123.04408661775494</v>
      </c>
      <c r="IJ104">
        <v>129.69985544238313</v>
      </c>
      <c r="IK104">
        <v>141.41976986145164</v>
      </c>
      <c r="IL104">
        <v>129.69985544238313</v>
      </c>
      <c r="IM104">
        <v>109.37252143800436</v>
      </c>
      <c r="IN104">
        <v>78.537162651305039</v>
      </c>
      <c r="IO104">
        <v>76.120053391922966</v>
      </c>
      <c r="IP104">
        <v>58.003538688212871</v>
      </c>
      <c r="IQ104">
        <v>30.570549100741232</v>
      </c>
      <c r="IR104">
        <v>19.334512896071146</v>
      </c>
      <c r="IS104">
        <v>19.334512896071146</v>
      </c>
      <c r="IT104">
        <v>0</v>
      </c>
      <c r="IU104">
        <v>0</v>
      </c>
      <c r="IV104">
        <v>0</v>
      </c>
      <c r="IW104">
        <v>0</v>
      </c>
      <c r="IX104">
        <v>30.570549100741232</v>
      </c>
      <c r="IY104">
        <v>54.686260719002064</v>
      </c>
      <c r="IZ104">
        <v>71.039536530952432</v>
      </c>
      <c r="JA104">
        <v>85.378897182515402</v>
      </c>
      <c r="JB104">
        <v>106.77833751428341</v>
      </c>
      <c r="JC104">
        <v>90.686903996240744</v>
      </c>
      <c r="JD104">
        <v>83.16088440591642</v>
      </c>
      <c r="JE104">
        <v>85.378897182515402</v>
      </c>
      <c r="JF104">
        <v>68.357825898752822</v>
      </c>
      <c r="JG104">
        <v>61.141098201482691</v>
      </c>
      <c r="JH104">
        <v>38.669025792142065</v>
      </c>
      <c r="JI104">
        <v>27.343130359501288</v>
      </c>
      <c r="JJ104">
        <v>19.334512896071146</v>
      </c>
      <c r="JK104">
        <v>13.671565179750644</v>
      </c>
      <c r="JL104">
        <v>0</v>
      </c>
      <c r="JM104">
        <v>0</v>
      </c>
      <c r="JN104">
        <v>0</v>
      </c>
      <c r="JO104">
        <v>0</v>
      </c>
      <c r="JP104">
        <v>27.343130359501288</v>
      </c>
      <c r="JQ104">
        <v>38.669025792142065</v>
      </c>
      <c r="JR104">
        <v>38.669025792142065</v>
      </c>
      <c r="JS104">
        <v>49.293529271438672</v>
      </c>
      <c r="JT104">
        <v>56.36930730362792</v>
      </c>
      <c r="JU104">
        <v>54.686260719002064</v>
      </c>
      <c r="JV104">
        <v>47.359691020635069</v>
      </c>
      <c r="JW104">
        <v>47.359691020635069</v>
      </c>
      <c r="JX104">
        <v>30.570549100741232</v>
      </c>
      <c r="JY104">
        <v>19.334512896071146</v>
      </c>
      <c r="JZ104">
        <v>19.334512896071146</v>
      </c>
      <c r="KA104">
        <v>19.334512896071146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23.679845510317648</v>
      </c>
      <c r="KI104">
        <v>23.679845510317648</v>
      </c>
      <c r="KJ104">
        <v>19.334512896071146</v>
      </c>
      <c r="KK104">
        <v>23.679845510317648</v>
      </c>
      <c r="KL104">
        <v>52.949744257763143</v>
      </c>
      <c r="KM104">
        <v>47.359691020635069</v>
      </c>
      <c r="KN104">
        <v>36.171561498630012</v>
      </c>
      <c r="KO104">
        <v>33.488358675590632</v>
      </c>
      <c r="KP104">
        <v>19.334512896071146</v>
      </c>
      <c r="KQ104">
        <v>19.334512896071146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13.671565179750644</v>
      </c>
      <c r="LT104">
        <v>19.334512896071146</v>
      </c>
      <c r="LU104">
        <v>23.679845510317648</v>
      </c>
      <c r="LV104">
        <v>56.36930730362792</v>
      </c>
      <c r="LW104">
        <v>106.77833751428341</v>
      </c>
      <c r="LX104">
        <v>153.46293853072524</v>
      </c>
      <c r="LY104">
        <v>176.67555851196852</v>
      </c>
      <c r="LZ104">
        <v>128.97728795144872</v>
      </c>
      <c r="MA104">
        <v>68.357825898752822</v>
      </c>
      <c r="MB104">
        <v>30.570549100741232</v>
      </c>
      <c r="MC104">
        <v>23.679845510317648</v>
      </c>
      <c r="MD104">
        <v>13.671565179750644</v>
      </c>
      <c r="ME104">
        <v>23.679845510317648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13.671565179750644</v>
      </c>
      <c r="MN104">
        <v>33.488358675590632</v>
      </c>
      <c r="MO104">
        <v>78.537162651305039</v>
      </c>
      <c r="MP104">
        <v>119.96749757222125</v>
      </c>
      <c r="MQ104">
        <v>185.45013286974711</v>
      </c>
      <c r="MR104">
        <v>169.1079219108841</v>
      </c>
      <c r="MS104">
        <v>126.04560297548772</v>
      </c>
      <c r="MT104">
        <v>90.686903996240744</v>
      </c>
      <c r="MU104">
        <v>65.56652326207228</v>
      </c>
      <c r="MV104">
        <v>49.293529271438672</v>
      </c>
      <c r="MW104">
        <v>45.343451998120486</v>
      </c>
      <c r="MX104">
        <v>23.679845510317648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33.488358675590632</v>
      </c>
      <c r="NH104">
        <v>74.882246453515506</v>
      </c>
      <c r="NI104">
        <v>94.71938204126991</v>
      </c>
      <c r="NJ104">
        <v>102.30862568715008</v>
      </c>
      <c r="NK104">
        <v>89.650448197202081</v>
      </c>
      <c r="NL104">
        <v>92.725066434873611</v>
      </c>
      <c r="NM104">
        <v>89.650448197202081</v>
      </c>
      <c r="NN104">
        <v>82.029391078503352</v>
      </c>
      <c r="NO104">
        <v>61.141098201482691</v>
      </c>
      <c r="NP104">
        <v>45.343451998120486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13.671565179750644</v>
      </c>
      <c r="OA104">
        <v>27.343130359501288</v>
      </c>
      <c r="OB104">
        <v>38.669025792142065</v>
      </c>
      <c r="OC104">
        <v>45.343451998120486</v>
      </c>
      <c r="OD104">
        <v>43.233285147461118</v>
      </c>
      <c r="OE104">
        <v>61.141098201482691</v>
      </c>
      <c r="OF104">
        <v>64.125324780555218</v>
      </c>
      <c r="OG104">
        <v>59.592971018562082</v>
      </c>
      <c r="OH104">
        <v>47.359691020635069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36.171561498630012</v>
      </c>
      <c r="OT104">
        <v>49.293529271438672</v>
      </c>
      <c r="OU104">
        <v>61.141098201482691</v>
      </c>
      <c r="OV104">
        <v>27.343130359501288</v>
      </c>
      <c r="OW104">
        <v>30.570549100741232</v>
      </c>
      <c r="OX104">
        <v>33.488358675590632</v>
      </c>
      <c r="OY104">
        <v>19.334512896071146</v>
      </c>
      <c r="OZ104">
        <v>19.334512896071146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</row>
    <row r="105" spans="1:437" x14ac:dyDescent="0.25">
      <c r="A105">
        <v>4</v>
      </c>
      <c r="B105">
        <v>5</v>
      </c>
      <c r="C105">
        <v>10</v>
      </c>
      <c r="D105" t="s">
        <v>6</v>
      </c>
      <c r="E105" t="s">
        <v>15</v>
      </c>
      <c r="F105">
        <v>0</v>
      </c>
      <c r="G105">
        <v>0</v>
      </c>
      <c r="H105">
        <v>18.942207623686841</v>
      </c>
      <c r="I105">
        <v>17.291790674066135</v>
      </c>
      <c r="J105">
        <v>55.764349337578267</v>
      </c>
      <c r="K105">
        <v>88.171178072024418</v>
      </c>
      <c r="L105">
        <v>124.9324397030669</v>
      </c>
      <c r="M105">
        <v>124.45285083224945</v>
      </c>
      <c r="N105">
        <v>98.122341981049772</v>
      </c>
      <c r="O105">
        <v>60.890678321684788</v>
      </c>
      <c r="P105">
        <v>34.583581348132043</v>
      </c>
      <c r="Q105">
        <v>21.872577341163094</v>
      </c>
      <c r="R105">
        <v>20.459922644086419</v>
      </c>
      <c r="S105">
        <v>15.466247759963665</v>
      </c>
      <c r="T105">
        <v>13.394163461352832</v>
      </c>
      <c r="U105">
        <v>13.394163461352832</v>
      </c>
      <c r="V105">
        <v>0</v>
      </c>
      <c r="W105">
        <v>0</v>
      </c>
      <c r="X105">
        <v>0</v>
      </c>
      <c r="Y105">
        <v>0</v>
      </c>
      <c r="Z105">
        <v>20.459922644086419</v>
      </c>
      <c r="AA105">
        <v>23.199371639945355</v>
      </c>
      <c r="AB105">
        <v>63.768973146301732</v>
      </c>
      <c r="AC105">
        <v>89.182735198232535</v>
      </c>
      <c r="AD105">
        <v>114.70076323848747</v>
      </c>
      <c r="AE105">
        <v>125.88613628963674</v>
      </c>
      <c r="AF105">
        <v>94.394806724355249</v>
      </c>
      <c r="AG105">
        <v>59.900520002655981</v>
      </c>
      <c r="AH105">
        <v>43.05621155231205</v>
      </c>
      <c r="AI105">
        <v>37.086759277298768</v>
      </c>
      <c r="AJ105">
        <v>23.199371639945355</v>
      </c>
      <c r="AK105">
        <v>23.199371639945355</v>
      </c>
      <c r="AL105">
        <v>10.936288670581064</v>
      </c>
      <c r="AM105">
        <v>13.394163461352832</v>
      </c>
      <c r="AN105">
        <v>0</v>
      </c>
      <c r="AO105">
        <v>0</v>
      </c>
      <c r="AP105">
        <v>0</v>
      </c>
      <c r="AQ105">
        <v>0</v>
      </c>
      <c r="AR105">
        <v>25.647870367236749</v>
      </c>
      <c r="AS105">
        <v>21.872577341163094</v>
      </c>
      <c r="AT105">
        <v>44.42341458199428</v>
      </c>
      <c r="AU105">
        <v>70.026415054162044</v>
      </c>
      <c r="AV105">
        <v>82.204234432145824</v>
      </c>
      <c r="AW105">
        <v>79.617383302726012</v>
      </c>
      <c r="AX105">
        <v>66.522846945937374</v>
      </c>
      <c r="AY105">
        <v>49.516152946981492</v>
      </c>
      <c r="AZ105">
        <v>40.919845288173121</v>
      </c>
      <c r="BA105">
        <v>34.583581348132043</v>
      </c>
      <c r="BB105">
        <v>27.882174668789048</v>
      </c>
      <c r="BC105">
        <v>20.459922644086419</v>
      </c>
      <c r="BD105">
        <v>15.466247759963665</v>
      </c>
      <c r="BE105">
        <v>15.466247759963665</v>
      </c>
      <c r="BF105">
        <v>0</v>
      </c>
      <c r="BG105">
        <v>0</v>
      </c>
      <c r="BH105">
        <v>0</v>
      </c>
      <c r="BI105">
        <v>0</v>
      </c>
      <c r="BJ105">
        <v>15.466247759963665</v>
      </c>
      <c r="BK105">
        <v>15.466247759963665</v>
      </c>
      <c r="BL105">
        <v>24.454284888980908</v>
      </c>
      <c r="BM105">
        <v>25.647870367236749</v>
      </c>
      <c r="BN105">
        <v>24.454284888980908</v>
      </c>
      <c r="BO105">
        <v>37.086759277298768</v>
      </c>
      <c r="BP105">
        <v>46.398743279890311</v>
      </c>
      <c r="BQ105">
        <v>36.271566119333215</v>
      </c>
      <c r="BR105">
        <v>40.919845288173121</v>
      </c>
      <c r="BS105">
        <v>21.872577341163094</v>
      </c>
      <c r="BT105">
        <v>32.808866011744158</v>
      </c>
      <c r="BU105">
        <v>23.199371639945355</v>
      </c>
      <c r="BV105">
        <v>15.466247759963665</v>
      </c>
      <c r="BW105">
        <v>7.7331238799815196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13.394163461352832</v>
      </c>
      <c r="CG105">
        <v>24.454284888980908</v>
      </c>
      <c r="CH105">
        <v>20.459922644086419</v>
      </c>
      <c r="CI105">
        <v>13.394163461352832</v>
      </c>
      <c r="CJ105">
        <v>17.291790674066135</v>
      </c>
      <c r="CK105">
        <v>13.394163461352832</v>
      </c>
      <c r="CL105">
        <v>15.466247759963665</v>
      </c>
      <c r="CM105">
        <v>10.936288670581064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13.394163461352832</v>
      </c>
      <c r="DM105">
        <v>37.884415247373738</v>
      </c>
      <c r="DN105">
        <v>67.857886650131206</v>
      </c>
      <c r="DO105">
        <v>100.23274130965444</v>
      </c>
      <c r="DP105">
        <v>98.426598035232473</v>
      </c>
      <c r="DQ105">
        <v>93.11914259031704</v>
      </c>
      <c r="DR105">
        <v>88.509648330290986</v>
      </c>
      <c r="DS105">
        <v>70.452111467867951</v>
      </c>
      <c r="DT105">
        <v>58.893716869478737</v>
      </c>
      <c r="DU105">
        <v>51.295740734473384</v>
      </c>
      <c r="DV105">
        <v>46.398743279890311</v>
      </c>
      <c r="DW105">
        <v>30.932495519926647</v>
      </c>
      <c r="DX105">
        <v>21.872577341163094</v>
      </c>
      <c r="DY105">
        <v>13.394163461352832</v>
      </c>
      <c r="DZ105">
        <v>10.936288670581064</v>
      </c>
      <c r="EA105">
        <v>7.7331238799815196</v>
      </c>
      <c r="EB105">
        <v>0</v>
      </c>
      <c r="EC105">
        <v>0</v>
      </c>
      <c r="ED105">
        <v>15.466247759963665</v>
      </c>
      <c r="EE105">
        <v>48.293343151852525</v>
      </c>
      <c r="EF105">
        <v>85.064362679798876</v>
      </c>
      <c r="EG105">
        <v>100.53061043976226</v>
      </c>
      <c r="EH105">
        <v>100.53061043976226</v>
      </c>
      <c r="EI105">
        <v>86.112423104624099</v>
      </c>
      <c r="EJ105">
        <v>78.862699130114208</v>
      </c>
      <c r="EK105">
        <v>65.617732023488372</v>
      </c>
      <c r="EL105">
        <v>57.350381619243706</v>
      </c>
      <c r="EM105">
        <v>49.516152946981492</v>
      </c>
      <c r="EN105">
        <v>46.398743279890311</v>
      </c>
      <c r="EO105">
        <v>25.647870367236749</v>
      </c>
      <c r="EP105">
        <v>28.934700088371471</v>
      </c>
      <c r="EQ105">
        <v>20.459922644086419</v>
      </c>
      <c r="ER105">
        <v>17.291790674066135</v>
      </c>
      <c r="ES105">
        <v>0</v>
      </c>
      <c r="ET105">
        <v>0</v>
      </c>
      <c r="EU105">
        <v>0</v>
      </c>
      <c r="EV105">
        <v>18.942207623686841</v>
      </c>
      <c r="EW105">
        <v>34.583581348132043</v>
      </c>
      <c r="EX105">
        <v>51.295740734473384</v>
      </c>
      <c r="EY105">
        <v>62.346437919935056</v>
      </c>
      <c r="EZ105">
        <v>65.617732023488372</v>
      </c>
      <c r="FA105">
        <v>63.29834698624137</v>
      </c>
      <c r="FB105">
        <v>59.900520002655981</v>
      </c>
      <c r="FC105">
        <v>57.869400176743227</v>
      </c>
      <c r="FD105">
        <v>47.670177132452977</v>
      </c>
      <c r="FE105">
        <v>46.398743279890311</v>
      </c>
      <c r="FF105">
        <v>49.516152946981492</v>
      </c>
      <c r="FG105">
        <v>28.934700088371471</v>
      </c>
      <c r="FH105">
        <v>17.291790674066135</v>
      </c>
      <c r="FI105">
        <v>15.466247759963665</v>
      </c>
      <c r="FJ105">
        <v>15.466247759963665</v>
      </c>
      <c r="FK105">
        <v>0</v>
      </c>
      <c r="FL105">
        <v>0</v>
      </c>
      <c r="FM105">
        <v>7.7331238799815196</v>
      </c>
      <c r="FN105">
        <v>17.291790674066135</v>
      </c>
      <c r="FO105">
        <v>33.707905510721389</v>
      </c>
      <c r="FP105">
        <v>37.884415247373738</v>
      </c>
      <c r="FQ105">
        <v>35.437625538486714</v>
      </c>
      <c r="FR105">
        <v>39.431349565057076</v>
      </c>
      <c r="FS105">
        <v>33.707905510721389</v>
      </c>
      <c r="FT105">
        <v>37.884415247373738</v>
      </c>
      <c r="FU105">
        <v>26.788326922704982</v>
      </c>
      <c r="FV105">
        <v>28.934700088371471</v>
      </c>
      <c r="FW105">
        <v>25.647870367236749</v>
      </c>
      <c r="FX105">
        <v>18.942207623686841</v>
      </c>
      <c r="FY105">
        <v>13.394163461352832</v>
      </c>
      <c r="FZ105">
        <v>0</v>
      </c>
      <c r="GA105">
        <v>0</v>
      </c>
      <c r="GB105">
        <v>0</v>
      </c>
      <c r="GC105">
        <v>10.936288670581064</v>
      </c>
      <c r="GD105">
        <v>0</v>
      </c>
      <c r="GE105">
        <v>0</v>
      </c>
      <c r="GF105">
        <v>10.936288670581064</v>
      </c>
      <c r="GG105">
        <v>15.466247759963665</v>
      </c>
      <c r="GH105">
        <v>24.454284888980908</v>
      </c>
      <c r="GI105">
        <v>18.942207623686841</v>
      </c>
      <c r="GJ105">
        <v>17.291790674066135</v>
      </c>
      <c r="GK105">
        <v>17.291790674066135</v>
      </c>
      <c r="GL105">
        <v>7.7331238799815196</v>
      </c>
      <c r="GM105">
        <v>15.466247759963665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32.808866011744158</v>
      </c>
      <c r="HO105">
        <v>42.356063890478538</v>
      </c>
      <c r="HP105">
        <v>65.160460027252611</v>
      </c>
      <c r="HQ105">
        <v>81.105687493207142</v>
      </c>
      <c r="HR105">
        <v>99.933984337186018</v>
      </c>
      <c r="HS105">
        <v>97.817139555923177</v>
      </c>
      <c r="HT105">
        <v>95.026217153029222</v>
      </c>
      <c r="HU105">
        <v>79.617383302726012</v>
      </c>
      <c r="HV105">
        <v>66.071839393568212</v>
      </c>
      <c r="HW105">
        <v>49.516152946981492</v>
      </c>
      <c r="HX105">
        <v>37.884415247373738</v>
      </c>
      <c r="HY105">
        <v>26.788326922704982</v>
      </c>
      <c r="HZ105">
        <v>13.394163461352832</v>
      </c>
      <c r="IA105">
        <v>15.466247759963665</v>
      </c>
      <c r="IB105">
        <v>0</v>
      </c>
      <c r="IC105">
        <v>0</v>
      </c>
      <c r="ID105">
        <v>0</v>
      </c>
      <c r="IE105">
        <v>0</v>
      </c>
      <c r="IF105">
        <v>31.884486573150923</v>
      </c>
      <c r="IG105">
        <v>47.038756179307143</v>
      </c>
      <c r="IH105">
        <v>71.71404064135794</v>
      </c>
      <c r="II105">
        <v>79.992055411249055</v>
      </c>
      <c r="IJ105">
        <v>85.764492699523601</v>
      </c>
      <c r="IK105">
        <v>95.340354264906125</v>
      </c>
      <c r="IL105">
        <v>94.077512358614285</v>
      </c>
      <c r="IM105">
        <v>88.846829163988332</v>
      </c>
      <c r="IN105">
        <v>59.900520002655981</v>
      </c>
      <c r="IO105">
        <v>54.681443352906911</v>
      </c>
      <c r="IP105">
        <v>43.05621155231205</v>
      </c>
      <c r="IQ105">
        <v>36.271566119333215</v>
      </c>
      <c r="IR105">
        <v>15.466247759963665</v>
      </c>
      <c r="IS105">
        <v>13.394163461352832</v>
      </c>
      <c r="IT105">
        <v>0</v>
      </c>
      <c r="IU105">
        <v>7.7331238799815196</v>
      </c>
      <c r="IV105">
        <v>0</v>
      </c>
      <c r="IW105">
        <v>7.7331238799815196</v>
      </c>
      <c r="IX105">
        <v>40.182490384057644</v>
      </c>
      <c r="IY105">
        <v>36.271566119333215</v>
      </c>
      <c r="IZ105">
        <v>48.908569777961475</v>
      </c>
      <c r="JA105">
        <v>65.160460027252611</v>
      </c>
      <c r="JB105">
        <v>63.29834698624137</v>
      </c>
      <c r="JC105">
        <v>56.826622871060579</v>
      </c>
      <c r="JD105">
        <v>68.733508498463323</v>
      </c>
      <c r="JE105">
        <v>61.864991039853635</v>
      </c>
      <c r="JF105">
        <v>44.42341458199428</v>
      </c>
      <c r="JG105">
        <v>40.182490384057644</v>
      </c>
      <c r="JH105">
        <v>30.932495519926647</v>
      </c>
      <c r="JI105">
        <v>25.647870367236749</v>
      </c>
      <c r="JJ105">
        <v>23.199371639945355</v>
      </c>
      <c r="JK105">
        <v>10.936288670581064</v>
      </c>
      <c r="JL105">
        <v>13.394163461352832</v>
      </c>
      <c r="JM105">
        <v>10.936288670581064</v>
      </c>
      <c r="JN105">
        <v>0</v>
      </c>
      <c r="JO105">
        <v>0</v>
      </c>
      <c r="JP105">
        <v>21.872577341163094</v>
      </c>
      <c r="JQ105">
        <v>18.942207623686841</v>
      </c>
      <c r="JR105">
        <v>17.291790674066135</v>
      </c>
      <c r="JS105">
        <v>27.882174668789048</v>
      </c>
      <c r="JT105">
        <v>25.647870367236749</v>
      </c>
      <c r="JU105">
        <v>39.431349565057076</v>
      </c>
      <c r="JV105">
        <v>38.665619399908508</v>
      </c>
      <c r="JW105">
        <v>39.431349565057076</v>
      </c>
      <c r="JX105">
        <v>33.707905510721389</v>
      </c>
      <c r="JY105">
        <v>26.788326922704982</v>
      </c>
      <c r="JZ105">
        <v>26.788326922704982</v>
      </c>
      <c r="KA105">
        <v>18.942207623686841</v>
      </c>
      <c r="KB105">
        <v>15.466247759963665</v>
      </c>
      <c r="KC105">
        <v>10.936288670581064</v>
      </c>
      <c r="KD105">
        <v>10.936288670581064</v>
      </c>
      <c r="KE105">
        <v>10.936288670581064</v>
      </c>
      <c r="KF105">
        <v>0</v>
      </c>
      <c r="KG105">
        <v>0</v>
      </c>
      <c r="KH105">
        <v>7.7331238799815196</v>
      </c>
      <c r="KI105">
        <v>10.936288670581064</v>
      </c>
      <c r="KJ105">
        <v>10.936288670581064</v>
      </c>
      <c r="KK105">
        <v>10.936288670581064</v>
      </c>
      <c r="KL105">
        <v>20.459922644086419</v>
      </c>
      <c r="KM105">
        <v>13.394163461352832</v>
      </c>
      <c r="KN105">
        <v>18.942207623686841</v>
      </c>
      <c r="KO105">
        <v>15.466247759963665</v>
      </c>
      <c r="KP105">
        <v>17.291790674066135</v>
      </c>
      <c r="KQ105">
        <v>10.936288670581064</v>
      </c>
      <c r="KR105">
        <v>10.936288670581064</v>
      </c>
      <c r="KS105">
        <v>7.7331238799815196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7.7331238799815196</v>
      </c>
      <c r="LV105">
        <v>27.882174668789048</v>
      </c>
      <c r="LW105">
        <v>55.225550717944941</v>
      </c>
      <c r="LX105">
        <v>102.59148146894677</v>
      </c>
      <c r="LY105">
        <v>140.90422293573607</v>
      </c>
      <c r="LZ105">
        <v>121.78135664336952</v>
      </c>
      <c r="MA105">
        <v>67.415811021442948</v>
      </c>
      <c r="MB105">
        <v>43.745154682325676</v>
      </c>
      <c r="MC105">
        <v>35.437625538486714</v>
      </c>
      <c r="MD105">
        <v>30.932495519926647</v>
      </c>
      <c r="ME105">
        <v>25.647870367236749</v>
      </c>
      <c r="MF105">
        <v>13.394163461352832</v>
      </c>
      <c r="MG105">
        <v>10.936288670581064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10.936288670581064</v>
      </c>
      <c r="MN105">
        <v>10.936288670581064</v>
      </c>
      <c r="MO105">
        <v>43.05621155231205</v>
      </c>
      <c r="MP105">
        <v>90.843636442811885</v>
      </c>
      <c r="MQ105">
        <v>127.30328565905853</v>
      </c>
      <c r="MR105">
        <v>127.53794629260341</v>
      </c>
      <c r="MS105">
        <v>86.458953370330221</v>
      </c>
      <c r="MT105">
        <v>56.826622871060579</v>
      </c>
      <c r="MU105">
        <v>45.749777846564712</v>
      </c>
      <c r="MV105">
        <v>39.431349565057076</v>
      </c>
      <c r="MW105">
        <v>36.271566119333215</v>
      </c>
      <c r="MX105">
        <v>20.459922644086419</v>
      </c>
      <c r="MY105">
        <v>10.936288670581064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15.466247759963665</v>
      </c>
      <c r="NH105">
        <v>43.05621155231205</v>
      </c>
      <c r="NI105">
        <v>75.768830494747476</v>
      </c>
      <c r="NJ105">
        <v>89.517380783740691</v>
      </c>
      <c r="NK105">
        <v>72.129777693082303</v>
      </c>
      <c r="NL105">
        <v>59.399251608462805</v>
      </c>
      <c r="NM105">
        <v>56.297991633686252</v>
      </c>
      <c r="NN105">
        <v>52.448597954421928</v>
      </c>
      <c r="NO105">
        <v>37.086759277298768</v>
      </c>
      <c r="NP105">
        <v>23.199371639945355</v>
      </c>
      <c r="NQ105">
        <v>10.936288670581064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10.936288670581064</v>
      </c>
      <c r="OA105">
        <v>13.394163461352832</v>
      </c>
      <c r="OB105">
        <v>24.454284888980908</v>
      </c>
      <c r="OC105">
        <v>34.583581348132043</v>
      </c>
      <c r="OD105">
        <v>35.437625538486714</v>
      </c>
      <c r="OE105">
        <v>47.670177132452977</v>
      </c>
      <c r="OF105">
        <v>54.131867159872002</v>
      </c>
      <c r="OG105">
        <v>42.356063890478538</v>
      </c>
      <c r="OH105">
        <v>27.882174668789048</v>
      </c>
      <c r="OI105">
        <v>10.936288670581064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10.936288670581064</v>
      </c>
      <c r="OU105">
        <v>7.7331238799815196</v>
      </c>
      <c r="OV105">
        <v>15.466247759963665</v>
      </c>
      <c r="OW105">
        <v>13.394163461352832</v>
      </c>
      <c r="OX105">
        <v>24.454284888980908</v>
      </c>
      <c r="OY105">
        <v>18.942207623686841</v>
      </c>
      <c r="OZ105">
        <v>20.459922644086419</v>
      </c>
      <c r="PA105">
        <v>10.936288670581064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</row>
    <row r="106" spans="1:437" x14ac:dyDescent="0.25">
      <c r="A106">
        <v>4</v>
      </c>
      <c r="B106">
        <v>5</v>
      </c>
      <c r="C106">
        <v>11</v>
      </c>
      <c r="D106" t="s">
        <v>6</v>
      </c>
      <c r="E106" t="s">
        <v>15</v>
      </c>
      <c r="F106">
        <v>0</v>
      </c>
      <c r="G106">
        <v>0</v>
      </c>
      <c r="H106">
        <v>47.598843684656288</v>
      </c>
      <c r="I106">
        <v>36.35421736288481</v>
      </c>
      <c r="J106">
        <v>40.060396404459368</v>
      </c>
      <c r="K106">
        <v>105.0954012341511</v>
      </c>
      <c r="L106">
        <v>184.60539234201724</v>
      </c>
      <c r="M106">
        <v>223.89172490865815</v>
      </c>
      <c r="N106">
        <v>151.76991639051164</v>
      </c>
      <c r="O106">
        <v>98.607374168970466</v>
      </c>
      <c r="P106">
        <v>59.893898188248045</v>
      </c>
      <c r="Q106">
        <v>27.481205214451109</v>
      </c>
      <c r="R106">
        <v>27.481205214451109</v>
      </c>
      <c r="S106">
        <v>23.799421842328343</v>
      </c>
      <c r="T106">
        <v>9.7160732811588559</v>
      </c>
      <c r="U106">
        <v>13.740602607225696</v>
      </c>
      <c r="V106">
        <v>0</v>
      </c>
      <c r="W106">
        <v>0</v>
      </c>
      <c r="X106">
        <v>0</v>
      </c>
      <c r="Y106">
        <v>0</v>
      </c>
      <c r="Z106">
        <v>50.486197719088523</v>
      </c>
      <c r="AA106">
        <v>41.221807821676975</v>
      </c>
      <c r="AB106">
        <v>84.702763121213707</v>
      </c>
      <c r="AC106">
        <v>134.98000385588841</v>
      </c>
      <c r="AD106">
        <v>184.09330982341646</v>
      </c>
      <c r="AE106">
        <v>161.70768739099225</v>
      </c>
      <c r="AF106">
        <v>109.49458507440306</v>
      </c>
      <c r="AG106">
        <v>65.177400993121466</v>
      </c>
      <c r="AH106">
        <v>54.096806561480889</v>
      </c>
      <c r="AI106">
        <v>32.22456950920099</v>
      </c>
      <c r="AJ106">
        <v>33.657465146058939</v>
      </c>
      <c r="AK106">
        <v>21.725800331040659</v>
      </c>
      <c r="AL106">
        <v>13.740602607225696</v>
      </c>
      <c r="AM106">
        <v>9.7160732811588559</v>
      </c>
      <c r="AN106">
        <v>0</v>
      </c>
      <c r="AO106">
        <v>0</v>
      </c>
      <c r="AP106">
        <v>0</v>
      </c>
      <c r="AQ106">
        <v>0</v>
      </c>
      <c r="AR106">
        <v>19.432146562317769</v>
      </c>
      <c r="AS106">
        <v>29.148219843476284</v>
      </c>
      <c r="AT106">
        <v>91.144846483093147</v>
      </c>
      <c r="AU106">
        <v>113.72372206652472</v>
      </c>
      <c r="AV106">
        <v>111.20554159139323</v>
      </c>
      <c r="AW106">
        <v>101.43878311833407</v>
      </c>
      <c r="AX106">
        <v>86.35834829582484</v>
      </c>
      <c r="AY106">
        <v>74.63057496955264</v>
      </c>
      <c r="AZ106">
        <v>55.814591641970935</v>
      </c>
      <c r="BA106">
        <v>33.657465146058939</v>
      </c>
      <c r="BB106">
        <v>16.828732573029583</v>
      </c>
      <c r="BC106">
        <v>16.828732573029583</v>
      </c>
      <c r="BD106">
        <v>16.828732573029583</v>
      </c>
      <c r="BE106">
        <v>0</v>
      </c>
      <c r="BF106">
        <v>9.7160732811588559</v>
      </c>
      <c r="BG106">
        <v>0</v>
      </c>
      <c r="BH106">
        <v>0</v>
      </c>
      <c r="BI106">
        <v>0</v>
      </c>
      <c r="BJ106">
        <v>27.481205214451109</v>
      </c>
      <c r="BK106">
        <v>16.828732573029583</v>
      </c>
      <c r="BL106">
        <v>41.221807821676975</v>
      </c>
      <c r="BM106">
        <v>62.967351541918902</v>
      </c>
      <c r="BN106">
        <v>71.398265526984574</v>
      </c>
      <c r="BO106">
        <v>42.351381560606967</v>
      </c>
      <c r="BP106">
        <v>42.351381560606967</v>
      </c>
      <c r="BQ106">
        <v>30.724921481567264</v>
      </c>
      <c r="BR106">
        <v>19.432146562317769</v>
      </c>
      <c r="BS106">
        <v>21.725800331040659</v>
      </c>
      <c r="BT106">
        <v>19.432146562317769</v>
      </c>
      <c r="BU106">
        <v>9.7160732811588559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16.828732573029583</v>
      </c>
      <c r="CE106">
        <v>13.740602607225696</v>
      </c>
      <c r="CF106">
        <v>0</v>
      </c>
      <c r="CG106">
        <v>16.828732573029583</v>
      </c>
      <c r="CH106">
        <v>23.799421842328343</v>
      </c>
      <c r="CI106">
        <v>0</v>
      </c>
      <c r="CJ106">
        <v>9.7160732811588559</v>
      </c>
      <c r="CK106">
        <v>13.740602607225696</v>
      </c>
      <c r="CL106">
        <v>9.7160732811588559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19.432146562317769</v>
      </c>
      <c r="DM106">
        <v>60.676858193128851</v>
      </c>
      <c r="DN106">
        <v>118.99710921164092</v>
      </c>
      <c r="DO106">
        <v>153.31705032776733</v>
      </c>
      <c r="DP106">
        <v>173.80640264832397</v>
      </c>
      <c r="DQ106">
        <v>146.0646092696503</v>
      </c>
      <c r="DR106">
        <v>122.51502242896913</v>
      </c>
      <c r="DS106">
        <v>99.08489451225239</v>
      </c>
      <c r="DT106">
        <v>76.504437520320153</v>
      </c>
      <c r="DU106">
        <v>62.213224319261542</v>
      </c>
      <c r="DV106">
        <v>50.486197719088523</v>
      </c>
      <c r="DW106">
        <v>36.35421736288481</v>
      </c>
      <c r="DX106">
        <v>35.031800411383699</v>
      </c>
      <c r="DY106">
        <v>25.706313622025732</v>
      </c>
      <c r="DZ106">
        <v>25.706313622025732</v>
      </c>
      <c r="EA106">
        <v>0</v>
      </c>
      <c r="EB106">
        <v>0</v>
      </c>
      <c r="EC106">
        <v>0</v>
      </c>
      <c r="ED106">
        <v>9.7160732811588559</v>
      </c>
      <c r="EE106">
        <v>35.031800411383699</v>
      </c>
      <c r="EF106">
        <v>68.012512968111537</v>
      </c>
      <c r="EG106">
        <v>132.86530382649391</v>
      </c>
      <c r="EH106">
        <v>128.16380893545386</v>
      </c>
      <c r="EI106">
        <v>131.79523026609132</v>
      </c>
      <c r="EJ106">
        <v>136.37158707353615</v>
      </c>
      <c r="EK106">
        <v>101.43878311833407</v>
      </c>
      <c r="EL106">
        <v>86.903201324162069</v>
      </c>
      <c r="EM106">
        <v>73.995409589252006</v>
      </c>
      <c r="EN106">
        <v>49.542447256126252</v>
      </c>
      <c r="EO106">
        <v>43.451600662081091</v>
      </c>
      <c r="EP106">
        <v>32.22456950920099</v>
      </c>
      <c r="EQ106">
        <v>30.724921481567264</v>
      </c>
      <c r="ER106">
        <v>27.481205214451109</v>
      </c>
      <c r="ES106">
        <v>9.7160732811588559</v>
      </c>
      <c r="ET106">
        <v>0</v>
      </c>
      <c r="EU106">
        <v>0</v>
      </c>
      <c r="EV106">
        <v>16.828732573029583</v>
      </c>
      <c r="EW106">
        <v>37.630190008458897</v>
      </c>
      <c r="EX106">
        <v>70.7340811791384</v>
      </c>
      <c r="EY106">
        <v>89.577769565959159</v>
      </c>
      <c r="EZ106">
        <v>85.810035778911868</v>
      </c>
      <c r="FA106">
        <v>86.903201324162069</v>
      </c>
      <c r="FB106">
        <v>90.103156883745839</v>
      </c>
      <c r="FC106">
        <v>86.35834829582484</v>
      </c>
      <c r="FD106">
        <v>72.056327968240566</v>
      </c>
      <c r="FE106">
        <v>61.449842963134699</v>
      </c>
      <c r="FF106">
        <v>47.598843684656288</v>
      </c>
      <c r="FG106">
        <v>37.630190008458897</v>
      </c>
      <c r="FH106">
        <v>37.630190008458897</v>
      </c>
      <c r="FI106">
        <v>19.432146562317769</v>
      </c>
      <c r="FJ106">
        <v>19.432146562317769</v>
      </c>
      <c r="FK106">
        <v>9.7160732811588559</v>
      </c>
      <c r="FL106">
        <v>0</v>
      </c>
      <c r="FM106">
        <v>0</v>
      </c>
      <c r="FN106">
        <v>9.7160732811588559</v>
      </c>
      <c r="FO106">
        <v>23.799421842328343</v>
      </c>
      <c r="FP106">
        <v>37.630190008458897</v>
      </c>
      <c r="FQ106">
        <v>30.724921481567264</v>
      </c>
      <c r="FR106">
        <v>44.524641268648281</v>
      </c>
      <c r="FS106">
        <v>51.412627244051123</v>
      </c>
      <c r="FT106">
        <v>47.598843684656288</v>
      </c>
      <c r="FU106">
        <v>36.35421736288481</v>
      </c>
      <c r="FV106">
        <v>45.572423241546687</v>
      </c>
      <c r="FW106">
        <v>30.724921481567264</v>
      </c>
      <c r="FX106">
        <v>23.799421842328343</v>
      </c>
      <c r="FY106">
        <v>19.432146562317769</v>
      </c>
      <c r="FZ106">
        <v>21.725800331040659</v>
      </c>
      <c r="GA106">
        <v>23.799421842328343</v>
      </c>
      <c r="GB106">
        <v>21.725800331040659</v>
      </c>
      <c r="GC106">
        <v>0</v>
      </c>
      <c r="GD106">
        <v>0</v>
      </c>
      <c r="GE106">
        <v>0</v>
      </c>
      <c r="GF106">
        <v>9.7160732811588559</v>
      </c>
      <c r="GG106">
        <v>9.7160732811588559</v>
      </c>
      <c r="GH106">
        <v>9.7160732811588559</v>
      </c>
      <c r="GI106">
        <v>19.432146562317769</v>
      </c>
      <c r="GJ106">
        <v>16.828732573029583</v>
      </c>
      <c r="GK106">
        <v>9.7160732811588559</v>
      </c>
      <c r="GL106">
        <v>16.828732573029583</v>
      </c>
      <c r="GM106">
        <v>16.828732573029583</v>
      </c>
      <c r="GN106">
        <v>9.7160732811588559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35.031800411383699</v>
      </c>
      <c r="HO106">
        <v>49.542447256126252</v>
      </c>
      <c r="HP106">
        <v>69.386641943873087</v>
      </c>
      <c r="HQ106">
        <v>114.1380175080547</v>
      </c>
      <c r="HR106">
        <v>132.50957278967326</v>
      </c>
      <c r="HS106">
        <v>150.52076003383553</v>
      </c>
      <c r="HT106">
        <v>155.45717249854079</v>
      </c>
      <c r="HU106">
        <v>153.00887504064036</v>
      </c>
      <c r="HV106">
        <v>111.6291832839421</v>
      </c>
      <c r="HW106">
        <v>88.517640278095882</v>
      </c>
      <c r="HX106">
        <v>63.71255323881195</v>
      </c>
      <c r="HY106">
        <v>32.22456950920099</v>
      </c>
      <c r="HZ106">
        <v>19.432146562317769</v>
      </c>
      <c r="IA106">
        <v>13.740602607225696</v>
      </c>
      <c r="IB106">
        <v>0</v>
      </c>
      <c r="IC106">
        <v>0</v>
      </c>
      <c r="ID106">
        <v>9.7160732811588559</v>
      </c>
      <c r="IE106">
        <v>0</v>
      </c>
      <c r="IF106">
        <v>58.296439686952795</v>
      </c>
      <c r="IG106">
        <v>62.213224319261542</v>
      </c>
      <c r="IH106">
        <v>83.0141665040004</v>
      </c>
      <c r="II106">
        <v>126.68209660731128</v>
      </c>
      <c r="IJ106">
        <v>132.15288419439383</v>
      </c>
      <c r="IK106">
        <v>134.62986058423593</v>
      </c>
      <c r="IL106">
        <v>128.53156811012764</v>
      </c>
      <c r="IM106">
        <v>104.64531179447243</v>
      </c>
      <c r="IN106">
        <v>85.810035778911868</v>
      </c>
      <c r="IO106">
        <v>66.610042487809949</v>
      </c>
      <c r="IP106">
        <v>51.412627244051123</v>
      </c>
      <c r="IQ106">
        <v>23.799421842328343</v>
      </c>
      <c r="IR106">
        <v>13.740602607225696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48.580366405793995</v>
      </c>
      <c r="IY106">
        <v>73.35474463370673</v>
      </c>
      <c r="IZ106">
        <v>72.708434725769507</v>
      </c>
      <c r="JA106">
        <v>95.197687369312689</v>
      </c>
      <c r="JB106">
        <v>86.903201324162069</v>
      </c>
      <c r="JC106">
        <v>94.700568110548033</v>
      </c>
      <c r="JD106">
        <v>81.290501292213492</v>
      </c>
      <c r="JE106">
        <v>81.290501292213492</v>
      </c>
      <c r="JF106">
        <v>61.449842963134699</v>
      </c>
      <c r="JG106">
        <v>47.598843684656288</v>
      </c>
      <c r="JH106">
        <v>36.35421736288481</v>
      </c>
      <c r="JI106">
        <v>19.432146562317769</v>
      </c>
      <c r="JJ106">
        <v>25.706313622025732</v>
      </c>
      <c r="JK106">
        <v>0</v>
      </c>
      <c r="JL106">
        <v>9.7160732811588559</v>
      </c>
      <c r="JM106">
        <v>0</v>
      </c>
      <c r="JN106">
        <v>0</v>
      </c>
      <c r="JO106">
        <v>0</v>
      </c>
      <c r="JP106">
        <v>41.221807821676975</v>
      </c>
      <c r="JQ106">
        <v>45.572423241546687</v>
      </c>
      <c r="JR106">
        <v>32.22456950920099</v>
      </c>
      <c r="JS106">
        <v>57.481064709777854</v>
      </c>
      <c r="JT106">
        <v>45.572423241546687</v>
      </c>
      <c r="JU106">
        <v>46.596650524597919</v>
      </c>
      <c r="JV106">
        <v>44.524641268648281</v>
      </c>
      <c r="JW106">
        <v>29.148219843476284</v>
      </c>
      <c r="JX106">
        <v>30.724921481567264</v>
      </c>
      <c r="JY106">
        <v>13.740602607225696</v>
      </c>
      <c r="JZ106">
        <v>13.740602607225696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23.799421842328343</v>
      </c>
      <c r="KJ106">
        <v>19.432146562317769</v>
      </c>
      <c r="KK106">
        <v>0</v>
      </c>
      <c r="KL106">
        <v>16.828732573029583</v>
      </c>
      <c r="KM106">
        <v>13.740602607225696</v>
      </c>
      <c r="KN106">
        <v>0</v>
      </c>
      <c r="KO106">
        <v>9.7160732811588559</v>
      </c>
      <c r="KP106">
        <v>9.7160732811588559</v>
      </c>
      <c r="KQ106">
        <v>0</v>
      </c>
      <c r="KR106">
        <v>0</v>
      </c>
      <c r="KS106">
        <v>9.7160732811588559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9.7160732811588559</v>
      </c>
      <c r="LT106">
        <v>9.7160732811588559</v>
      </c>
      <c r="LU106">
        <v>27.481205214451109</v>
      </c>
      <c r="LV106">
        <v>57.481064709777854</v>
      </c>
      <c r="LW106">
        <v>102.36518392763293</v>
      </c>
      <c r="LX106">
        <v>165.17324577969953</v>
      </c>
      <c r="LY106">
        <v>212.42456129722211</v>
      </c>
      <c r="LZ106">
        <v>186.38660209839128</v>
      </c>
      <c r="MA106">
        <v>110.35337928955954</v>
      </c>
      <c r="MB106">
        <v>50.486197719088523</v>
      </c>
      <c r="MC106">
        <v>38.864293124635253</v>
      </c>
      <c r="MD106">
        <v>13.740602607225696</v>
      </c>
      <c r="ME106">
        <v>25.706313622025732</v>
      </c>
      <c r="MF106">
        <v>13.740602607225696</v>
      </c>
      <c r="MG106">
        <v>9.7160732811588559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30.724921481567264</v>
      </c>
      <c r="MO106">
        <v>69.386641943873087</v>
      </c>
      <c r="MP106">
        <v>128.53156811012764</v>
      </c>
      <c r="MQ106">
        <v>183.0648475314718</v>
      </c>
      <c r="MR106">
        <v>187.14478801665462</v>
      </c>
      <c r="MS106">
        <v>101.90303626748943</v>
      </c>
      <c r="MT106">
        <v>73.35474463370673</v>
      </c>
      <c r="MU106">
        <v>50.486197719088523</v>
      </c>
      <c r="MV106">
        <v>29.148219843476284</v>
      </c>
      <c r="MW106">
        <v>32.22456950920099</v>
      </c>
      <c r="MX106">
        <v>21.725800331040659</v>
      </c>
      <c r="MY106">
        <v>9.7160732811588559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25.706313622025732</v>
      </c>
      <c r="NH106">
        <v>75.260380016917736</v>
      </c>
      <c r="NI106">
        <v>110.78027983639612</v>
      </c>
      <c r="NJ106">
        <v>140.79927841085714</v>
      </c>
      <c r="NK106">
        <v>105.54357128964347</v>
      </c>
      <c r="NL106">
        <v>73.995409589252006</v>
      </c>
      <c r="NM106">
        <v>63.71255323881195</v>
      </c>
      <c r="NN106">
        <v>42.351381560606967</v>
      </c>
      <c r="NO106">
        <v>41.221807821676975</v>
      </c>
      <c r="NP106">
        <v>21.725800331040659</v>
      </c>
      <c r="NQ106">
        <v>9.7160732811588559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13.740602607225696</v>
      </c>
      <c r="OA106">
        <v>33.657465146058939</v>
      </c>
      <c r="OB106">
        <v>61.449842963134699</v>
      </c>
      <c r="OC106">
        <v>68.012512968111537</v>
      </c>
      <c r="OD106">
        <v>55.814591641970935</v>
      </c>
      <c r="OE106">
        <v>30.724921481567264</v>
      </c>
      <c r="OF106">
        <v>37.630190008458897</v>
      </c>
      <c r="OG106">
        <v>41.221807821676975</v>
      </c>
      <c r="OH106">
        <v>23.799421842328343</v>
      </c>
      <c r="OI106">
        <v>9.7160732811588559</v>
      </c>
      <c r="OJ106">
        <v>0</v>
      </c>
      <c r="OK106">
        <v>0</v>
      </c>
      <c r="OL106">
        <v>0</v>
      </c>
      <c r="OM106">
        <v>9.7160732811588559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21.725800331040659</v>
      </c>
      <c r="OU106">
        <v>0</v>
      </c>
      <c r="OV106">
        <v>9.7160732811588559</v>
      </c>
      <c r="OW106">
        <v>9.7160732811588559</v>
      </c>
      <c r="OX106">
        <v>16.828732573029583</v>
      </c>
      <c r="OY106">
        <v>16.828732573029583</v>
      </c>
      <c r="OZ106">
        <v>16.828732573029583</v>
      </c>
      <c r="PA106">
        <v>9.7160732811588559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</row>
    <row r="107" spans="1:437" x14ac:dyDescent="0.25">
      <c r="A107">
        <v>4</v>
      </c>
      <c r="B107">
        <v>5</v>
      </c>
      <c r="C107">
        <v>12</v>
      </c>
      <c r="D107" t="s">
        <v>6</v>
      </c>
      <c r="E107" t="s">
        <v>15</v>
      </c>
      <c r="F107">
        <v>0</v>
      </c>
      <c r="G107">
        <v>0</v>
      </c>
      <c r="H107">
        <v>12.387421360752342</v>
      </c>
      <c r="I107">
        <v>7.1518810571957374</v>
      </c>
      <c r="J107">
        <v>37.844197367307572</v>
      </c>
      <c r="K107">
        <v>67.47071095229785</v>
      </c>
      <c r="L107">
        <v>106.80035951413964</v>
      </c>
      <c r="M107">
        <v>108.22759910617583</v>
      </c>
      <c r="N107">
        <v>84.92388223894892</v>
      </c>
      <c r="O107">
        <v>41.702274402163994</v>
      </c>
      <c r="P107">
        <v>35.036918582412625</v>
      </c>
      <c r="Q107">
        <v>15.992092210882674</v>
      </c>
      <c r="R107">
        <v>7.1518810571957374</v>
      </c>
      <c r="S107">
        <v>12.387421360752342</v>
      </c>
      <c r="T107">
        <v>12.387421360752342</v>
      </c>
      <c r="U107">
        <v>10.114287187565424</v>
      </c>
      <c r="V107">
        <v>0</v>
      </c>
      <c r="W107">
        <v>0</v>
      </c>
      <c r="X107">
        <v>0</v>
      </c>
      <c r="Y107">
        <v>0</v>
      </c>
      <c r="Z107">
        <v>14.303762114391418</v>
      </c>
      <c r="AA107">
        <v>12.387421360752342</v>
      </c>
      <c r="AB107">
        <v>44.087155736546208</v>
      </c>
      <c r="AC107">
        <v>121.16054870439933</v>
      </c>
      <c r="AD107">
        <v>161.67048202240534</v>
      </c>
      <c r="AE107">
        <v>154.38789343023132</v>
      </c>
      <c r="AF107">
        <v>106.5606277651047</v>
      </c>
      <c r="AG107">
        <v>68.224597043303049</v>
      </c>
      <c r="AH107">
        <v>44.663482886970996</v>
      </c>
      <c r="AI107">
        <v>33.545295623053619</v>
      </c>
      <c r="AJ107">
        <v>22.616233695351752</v>
      </c>
      <c r="AK107">
        <v>22.616233695351752</v>
      </c>
      <c r="AL107">
        <v>14.303762114391418</v>
      </c>
      <c r="AM107">
        <v>0</v>
      </c>
      <c r="AN107">
        <v>7.1518810571957374</v>
      </c>
      <c r="AO107">
        <v>0</v>
      </c>
      <c r="AP107">
        <v>0</v>
      </c>
      <c r="AQ107">
        <v>0</v>
      </c>
      <c r="AR107">
        <v>10.114287187565424</v>
      </c>
      <c r="AS107">
        <v>20.228574375131245</v>
      </c>
      <c r="AT107">
        <v>53.039769476263473</v>
      </c>
      <c r="AU107">
        <v>81.229754047759968</v>
      </c>
      <c r="AV107">
        <v>79.960461054413997</v>
      </c>
      <c r="AW107">
        <v>73.633122177218809</v>
      </c>
      <c r="AX107">
        <v>61.105698538746196</v>
      </c>
      <c r="AY107">
        <v>50.571435937827516</v>
      </c>
      <c r="AZ107">
        <v>35.759405285978801</v>
      </c>
      <c r="BA107">
        <v>31.984184421765576</v>
      </c>
      <c r="BB107">
        <v>17.518459291206739</v>
      </c>
      <c r="BC107">
        <v>14.303762114391418</v>
      </c>
      <c r="BD107">
        <v>7.1518810571957374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14.303762114391418</v>
      </c>
      <c r="BK107">
        <v>15.992092210882674</v>
      </c>
      <c r="BL107">
        <v>37.162264082257366</v>
      </c>
      <c r="BM107">
        <v>32.774036305920447</v>
      </c>
      <c r="BN107">
        <v>24.774842721504797</v>
      </c>
      <c r="BO107">
        <v>29.487961020672344</v>
      </c>
      <c r="BP107">
        <v>35.036918582412625</v>
      </c>
      <c r="BQ107">
        <v>27.699116228575235</v>
      </c>
      <c r="BR107">
        <v>22.616233695351752</v>
      </c>
      <c r="BS107">
        <v>12.387421360752342</v>
      </c>
      <c r="BT107">
        <v>7.1518810571957374</v>
      </c>
      <c r="BU107">
        <v>7.1518810571957374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7.1518810571957374</v>
      </c>
      <c r="CC107">
        <v>12.387421360752342</v>
      </c>
      <c r="CD107">
        <v>17.518459291206739</v>
      </c>
      <c r="CE107">
        <v>33.545295623053619</v>
      </c>
      <c r="CF107">
        <v>23.72010601196888</v>
      </c>
      <c r="CG107">
        <v>24.774842721504797</v>
      </c>
      <c r="CH107">
        <v>20.228574375131245</v>
      </c>
      <c r="CI107">
        <v>15.992092210882674</v>
      </c>
      <c r="CJ107">
        <v>10.114287187565424</v>
      </c>
      <c r="CK107">
        <v>0</v>
      </c>
      <c r="CL107">
        <v>0</v>
      </c>
      <c r="CM107">
        <v>7.1518810571957374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7.1518810571957374</v>
      </c>
      <c r="DM107">
        <v>28.607524228783177</v>
      </c>
      <c r="DN107">
        <v>68.970243199757135</v>
      </c>
      <c r="DO107">
        <v>83.097348685726445</v>
      </c>
      <c r="DP107">
        <v>86.416507611776638</v>
      </c>
      <c r="DQ107">
        <v>80.597606275540329</v>
      </c>
      <c r="DR107">
        <v>71.160318035906016</v>
      </c>
      <c r="DS107">
        <v>51.074646699415041</v>
      </c>
      <c r="DT107">
        <v>41.08442877364979</v>
      </c>
      <c r="DU107">
        <v>26.759888586984971</v>
      </c>
      <c r="DV107">
        <v>21.455643171587553</v>
      </c>
      <c r="DW107">
        <v>23.72010601196888</v>
      </c>
      <c r="DX107">
        <v>15.992092210882674</v>
      </c>
      <c r="DY107">
        <v>14.303762114391418</v>
      </c>
      <c r="DZ107">
        <v>14.303762114391418</v>
      </c>
      <c r="EA107">
        <v>0</v>
      </c>
      <c r="EB107">
        <v>0</v>
      </c>
      <c r="EC107">
        <v>0</v>
      </c>
      <c r="ED107">
        <v>18.922098683654042</v>
      </c>
      <c r="EE107">
        <v>43.503194115859856</v>
      </c>
      <c r="EF107">
        <v>80.914297500523958</v>
      </c>
      <c r="EG107">
        <v>113.75763214851889</v>
      </c>
      <c r="EH107">
        <v>126.73165521711837</v>
      </c>
      <c r="EI107">
        <v>122.00195151298288</v>
      </c>
      <c r="EJ107">
        <v>109.86928154348266</v>
      </c>
      <c r="EK107">
        <v>90.747197354300624</v>
      </c>
      <c r="EL107">
        <v>65.54807261184078</v>
      </c>
      <c r="EM107">
        <v>56.313967758355375</v>
      </c>
      <c r="EN107">
        <v>46.349486637540792</v>
      </c>
      <c r="EO107">
        <v>27.699116228575235</v>
      </c>
      <c r="EP107">
        <v>18.922098683654042</v>
      </c>
      <c r="EQ107">
        <v>23.72010601196888</v>
      </c>
      <c r="ER107">
        <v>17.518459291206739</v>
      </c>
      <c r="ES107">
        <v>0</v>
      </c>
      <c r="ET107">
        <v>0</v>
      </c>
      <c r="EU107">
        <v>0</v>
      </c>
      <c r="EV107">
        <v>10.114287187565424</v>
      </c>
      <c r="EW107">
        <v>29.487961020672344</v>
      </c>
      <c r="EX107">
        <v>50.063167400370276</v>
      </c>
      <c r="EY107">
        <v>56.313967758355375</v>
      </c>
      <c r="EZ107">
        <v>67.090591246107351</v>
      </c>
      <c r="FA107">
        <v>67.47071095229785</v>
      </c>
      <c r="FB107">
        <v>73.633122177218809</v>
      </c>
      <c r="FC107">
        <v>53.519777173970397</v>
      </c>
      <c r="FD107">
        <v>42.31109893360906</v>
      </c>
      <c r="FE107">
        <v>32.774036305920447</v>
      </c>
      <c r="FF107">
        <v>29.487961020672344</v>
      </c>
      <c r="FG107">
        <v>21.455643171587553</v>
      </c>
      <c r="FH107">
        <v>14.303762114391418</v>
      </c>
      <c r="FI107">
        <v>20.228574375131245</v>
      </c>
      <c r="FJ107">
        <v>0</v>
      </c>
      <c r="FK107">
        <v>10.114287187565424</v>
      </c>
      <c r="FL107">
        <v>0</v>
      </c>
      <c r="FM107">
        <v>0</v>
      </c>
      <c r="FN107">
        <v>0</v>
      </c>
      <c r="FO107">
        <v>18.922098683654042</v>
      </c>
      <c r="FP107">
        <v>27.699116228575235</v>
      </c>
      <c r="FQ107">
        <v>28.607524228783177</v>
      </c>
      <c r="FR107">
        <v>18.922098683654042</v>
      </c>
      <c r="FS107">
        <v>25.786473867738721</v>
      </c>
      <c r="FT107">
        <v>31.984184421765576</v>
      </c>
      <c r="FU107">
        <v>23.72010601196888</v>
      </c>
      <c r="FV107">
        <v>27.699116228575235</v>
      </c>
      <c r="FW107">
        <v>15.992092210882674</v>
      </c>
      <c r="FX107">
        <v>12.387421360752342</v>
      </c>
      <c r="FY107">
        <v>12.387421360752342</v>
      </c>
      <c r="FZ107">
        <v>10.114287187565424</v>
      </c>
      <c r="GA107">
        <v>0</v>
      </c>
      <c r="GB107">
        <v>10.114287187565424</v>
      </c>
      <c r="GC107">
        <v>7.1518810571957374</v>
      </c>
      <c r="GD107">
        <v>0</v>
      </c>
      <c r="GE107">
        <v>0</v>
      </c>
      <c r="GF107">
        <v>0</v>
      </c>
      <c r="GG107">
        <v>0</v>
      </c>
      <c r="GH107">
        <v>12.387421360752342</v>
      </c>
      <c r="GI107">
        <v>15.992092210882674</v>
      </c>
      <c r="GJ107">
        <v>15.992092210882674</v>
      </c>
      <c r="GK107">
        <v>20.228574375131245</v>
      </c>
      <c r="GL107">
        <v>20.228574375131245</v>
      </c>
      <c r="GM107">
        <v>14.303762114391418</v>
      </c>
      <c r="GN107">
        <v>23.72010601196888</v>
      </c>
      <c r="GO107">
        <v>14.303762114391418</v>
      </c>
      <c r="GP107">
        <v>14.303762114391418</v>
      </c>
      <c r="GQ107">
        <v>10.114287187565424</v>
      </c>
      <c r="GR107">
        <v>10.114287187565424</v>
      </c>
      <c r="GS107">
        <v>10.114287187565424</v>
      </c>
      <c r="GT107">
        <v>7.1518810571957374</v>
      </c>
      <c r="GU107">
        <v>7.1518810571957374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17.518459291206739</v>
      </c>
      <c r="HO107">
        <v>32.774036305920447</v>
      </c>
      <c r="HP107">
        <v>57.21504845756607</v>
      </c>
      <c r="HQ107">
        <v>69.340059487210738</v>
      </c>
      <c r="HR107">
        <v>84.92388223894892</v>
      </c>
      <c r="HS107">
        <v>78.670691629153453</v>
      </c>
      <c r="HT107">
        <v>83.71062157163675</v>
      </c>
      <c r="HU107">
        <v>64.763037435057072</v>
      </c>
      <c r="HV107">
        <v>54.934640771741329</v>
      </c>
      <c r="HW107">
        <v>38.514058174022693</v>
      </c>
      <c r="HX107">
        <v>22.616233695351752</v>
      </c>
      <c r="HY107">
        <v>7.1518810571957374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32.774036305920447</v>
      </c>
      <c r="IG107">
        <v>49.549685443009878</v>
      </c>
      <c r="IH107">
        <v>68.598433250165101</v>
      </c>
      <c r="II107">
        <v>102.14929339882991</v>
      </c>
      <c r="IJ107">
        <v>126.93329680082701</v>
      </c>
      <c r="IK107">
        <v>137.0103309055678</v>
      </c>
      <c r="IL107">
        <v>116.64365009107576</v>
      </c>
      <c r="IM107">
        <v>91.028584688089381</v>
      </c>
      <c r="IN107">
        <v>70.437859547680375</v>
      </c>
      <c r="IO107">
        <v>52.555377873619079</v>
      </c>
      <c r="IP107">
        <v>37.162264082257366</v>
      </c>
      <c r="IQ107">
        <v>25.786473867738721</v>
      </c>
      <c r="IR107">
        <v>7.1518810571957374</v>
      </c>
      <c r="IS107">
        <v>10.114287187565424</v>
      </c>
      <c r="IT107">
        <v>0</v>
      </c>
      <c r="IU107">
        <v>0</v>
      </c>
      <c r="IV107">
        <v>0</v>
      </c>
      <c r="IW107">
        <v>0</v>
      </c>
      <c r="IX107">
        <v>35.036918582412625</v>
      </c>
      <c r="IY107">
        <v>55.398232457151039</v>
      </c>
      <c r="IZ107">
        <v>55.857976709086188</v>
      </c>
      <c r="JA107">
        <v>71.875515081868059</v>
      </c>
      <c r="JB107">
        <v>79.960461054413997</v>
      </c>
      <c r="JC107">
        <v>60.68572312539294</v>
      </c>
      <c r="JD107">
        <v>49.549685443009878</v>
      </c>
      <c r="JE107">
        <v>43.503194115859856</v>
      </c>
      <c r="JF107">
        <v>39.172465836200274</v>
      </c>
      <c r="JG107">
        <v>25.786473867738721</v>
      </c>
      <c r="JH107">
        <v>17.518459291206739</v>
      </c>
      <c r="JI107">
        <v>17.518459291206739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23.72010601196888</v>
      </c>
      <c r="JQ107">
        <v>32.774036305920447</v>
      </c>
      <c r="JR107">
        <v>27.699116228575235</v>
      </c>
      <c r="JS107">
        <v>30.342861562696498</v>
      </c>
      <c r="JT107">
        <v>28.607524228783177</v>
      </c>
      <c r="JU107">
        <v>30.342861562696498</v>
      </c>
      <c r="JV107">
        <v>21.455643171587553</v>
      </c>
      <c r="JW107">
        <v>18.922098683654042</v>
      </c>
      <c r="JX107">
        <v>17.518459291206739</v>
      </c>
      <c r="JY107">
        <v>7.1518810571957374</v>
      </c>
      <c r="JZ107">
        <v>7.1518810571957374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14.303762114391418</v>
      </c>
      <c r="KI107">
        <v>17.518459291206739</v>
      </c>
      <c r="KJ107">
        <v>17.518459291206739</v>
      </c>
      <c r="KK107">
        <v>20.228574375131245</v>
      </c>
      <c r="KL107">
        <v>33.545295623053619</v>
      </c>
      <c r="KM107">
        <v>14.303762114391418</v>
      </c>
      <c r="KN107">
        <v>20.228574375131245</v>
      </c>
      <c r="KO107">
        <v>21.455643171587553</v>
      </c>
      <c r="KP107">
        <v>7.1518810571957374</v>
      </c>
      <c r="KQ107">
        <v>7.1518810571957374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12.387421360752342</v>
      </c>
      <c r="LT107">
        <v>27.699116228575235</v>
      </c>
      <c r="LU107">
        <v>51.074646699415041</v>
      </c>
      <c r="LV107">
        <v>84.92388223894892</v>
      </c>
      <c r="LW107">
        <v>91.309104874447883</v>
      </c>
      <c r="LX107">
        <v>76.02553847332581</v>
      </c>
      <c r="LY107">
        <v>89.897750915646156</v>
      </c>
      <c r="LZ107">
        <v>67.47071095229785</v>
      </c>
      <c r="MA107">
        <v>37.162264082257366</v>
      </c>
      <c r="MB107">
        <v>23.72010601196888</v>
      </c>
      <c r="MC107">
        <v>18.922098683654042</v>
      </c>
      <c r="MD107">
        <v>15.992092210882674</v>
      </c>
      <c r="ME107">
        <v>12.387421360752342</v>
      </c>
      <c r="MF107">
        <v>7.1518810571957374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18.922098683654042</v>
      </c>
      <c r="MN107">
        <v>28.607524228783177</v>
      </c>
      <c r="MO107">
        <v>70.437859547680375</v>
      </c>
      <c r="MP107">
        <v>128.13648291046724</v>
      </c>
      <c r="MQ107">
        <v>179.08287317743384</v>
      </c>
      <c r="MR107">
        <v>141.23833415878113</v>
      </c>
      <c r="MS107">
        <v>75.688394734614803</v>
      </c>
      <c r="MT107">
        <v>54.467103411729113</v>
      </c>
      <c r="MU107">
        <v>42.911286343174424</v>
      </c>
      <c r="MV107">
        <v>31.174326784539232</v>
      </c>
      <c r="MW107">
        <v>30.342861562696498</v>
      </c>
      <c r="MX107">
        <v>14.303762114391418</v>
      </c>
      <c r="MY107">
        <v>7.1518810571957374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10.114287187565424</v>
      </c>
      <c r="NG107">
        <v>7.1518810571957374</v>
      </c>
      <c r="NH107">
        <v>35.759405285978801</v>
      </c>
      <c r="NI107">
        <v>82.168857547299353</v>
      </c>
      <c r="NJ107">
        <v>92.974453743544927</v>
      </c>
      <c r="NK107">
        <v>72.583665335916976</v>
      </c>
      <c r="NL107">
        <v>50.063167400370276</v>
      </c>
      <c r="NM107">
        <v>46.349486637540792</v>
      </c>
      <c r="NN107">
        <v>42.31109893360906</v>
      </c>
      <c r="NO107">
        <v>41.702274402163994</v>
      </c>
      <c r="NP107">
        <v>22.616233695351752</v>
      </c>
      <c r="NQ107">
        <v>10.114287187565424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21.455643171587553</v>
      </c>
      <c r="OB107">
        <v>29.487961020672344</v>
      </c>
      <c r="OC107">
        <v>35.759405285978801</v>
      </c>
      <c r="OD107">
        <v>35.759405285978801</v>
      </c>
      <c r="OE107">
        <v>25.786473867738721</v>
      </c>
      <c r="OF107">
        <v>30.342861562696498</v>
      </c>
      <c r="OG107">
        <v>31.984184421765576</v>
      </c>
      <c r="OH107">
        <v>22.616233695351752</v>
      </c>
      <c r="OI107">
        <v>10.114287187565424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7.1518810571957374</v>
      </c>
      <c r="OS107">
        <v>14.303762114391418</v>
      </c>
      <c r="OT107">
        <v>26.759888586984971</v>
      </c>
      <c r="OU107">
        <v>36.467581069535754</v>
      </c>
      <c r="OV107">
        <v>22.616233695351752</v>
      </c>
      <c r="OW107">
        <v>17.518459291206739</v>
      </c>
      <c r="OX107">
        <v>7.1518810571957374</v>
      </c>
      <c r="OY107">
        <v>15.992092210882674</v>
      </c>
      <c r="OZ107">
        <v>10.114287187565424</v>
      </c>
      <c r="PA107">
        <v>10.114287187565424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</row>
    <row r="108" spans="1:437" x14ac:dyDescent="0.25">
      <c r="A108">
        <v>4</v>
      </c>
      <c r="B108">
        <v>6</v>
      </c>
      <c r="C108">
        <v>54</v>
      </c>
      <c r="D108" t="s">
        <v>6</v>
      </c>
      <c r="E108" t="s">
        <v>13</v>
      </c>
      <c r="F108">
        <v>17.570181789384094</v>
      </c>
      <c r="G108">
        <v>7.8576241716193067</v>
      </c>
      <c r="H108">
        <v>0</v>
      </c>
      <c r="I108">
        <v>0</v>
      </c>
      <c r="J108">
        <v>19.247169811023753</v>
      </c>
      <c r="K108">
        <v>19.247169811023753</v>
      </c>
      <c r="L108">
        <v>13.609804292024592</v>
      </c>
      <c r="M108">
        <v>17.570181789384094</v>
      </c>
      <c r="N108">
        <v>19.247169811023753</v>
      </c>
      <c r="O108">
        <v>7.8576241716193067</v>
      </c>
      <c r="P108">
        <v>0</v>
      </c>
      <c r="Q108">
        <v>11.112358671533002</v>
      </c>
      <c r="R108">
        <v>11.112358671533002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17.570181789384094</v>
      </c>
      <c r="Y108">
        <v>7.8576241716193067</v>
      </c>
      <c r="Z108">
        <v>0</v>
      </c>
      <c r="AA108">
        <v>0</v>
      </c>
      <c r="AB108">
        <v>36.008157548955467</v>
      </c>
      <c r="AC108">
        <v>47.796061888285294</v>
      </c>
      <c r="AD108">
        <v>53.293000015296627</v>
      </c>
      <c r="AE108">
        <v>36.855524249328141</v>
      </c>
      <c r="AF108">
        <v>22.224717343066857</v>
      </c>
      <c r="AG108">
        <v>7.8576241716193067</v>
      </c>
      <c r="AH108">
        <v>0</v>
      </c>
      <c r="AI108">
        <v>11.112358671533002</v>
      </c>
      <c r="AJ108">
        <v>11.112358671533002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19.247169811023753</v>
      </c>
      <c r="AQ108">
        <v>7.8576241716193067</v>
      </c>
      <c r="AR108">
        <v>17.570181789384094</v>
      </c>
      <c r="AS108">
        <v>29.400537524229037</v>
      </c>
      <c r="AT108">
        <v>76.988679244096772</v>
      </c>
      <c r="AU108">
        <v>109.16160369435426</v>
      </c>
      <c r="AV108">
        <v>126.4564934046553</v>
      </c>
      <c r="AW108">
        <v>99.702073585289213</v>
      </c>
      <c r="AX108">
        <v>74.543968139722892</v>
      </c>
      <c r="AY108">
        <v>56.662133708190083</v>
      </c>
      <c r="AZ108">
        <v>43.749399839248213</v>
      </c>
      <c r="BA108">
        <v>29.400537524229037</v>
      </c>
      <c r="BB108">
        <v>19.247169811023753</v>
      </c>
      <c r="BC108">
        <v>7.8576241716193067</v>
      </c>
      <c r="BD108">
        <v>0</v>
      </c>
      <c r="BE108">
        <v>0</v>
      </c>
      <c r="BF108">
        <v>7.8576241716193067</v>
      </c>
      <c r="BG108">
        <v>0</v>
      </c>
      <c r="BH108">
        <v>20.789319453911901</v>
      </c>
      <c r="BI108">
        <v>13.609804292024592</v>
      </c>
      <c r="BJ108">
        <v>0</v>
      </c>
      <c r="BK108">
        <v>17.570181789384094</v>
      </c>
      <c r="BL108">
        <v>46.48633150490582</v>
      </c>
      <c r="BM108">
        <v>41.578638907823802</v>
      </c>
      <c r="BN108">
        <v>45.817428552479896</v>
      </c>
      <c r="BO108">
        <v>46.48633150490582</v>
      </c>
      <c r="BP108">
        <v>40.066178981560086</v>
      </c>
      <c r="BQ108">
        <v>39.288120858091247</v>
      </c>
      <c r="BR108">
        <v>31.430496686473077</v>
      </c>
      <c r="BS108">
        <v>34.250589700406692</v>
      </c>
      <c r="BT108">
        <v>33.337076014599575</v>
      </c>
      <c r="BU108">
        <v>13.609804292024592</v>
      </c>
      <c r="BV108">
        <v>7.8576241716193067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7.8576241716193067</v>
      </c>
      <c r="CF108">
        <v>7.8576241716193067</v>
      </c>
      <c r="CG108">
        <v>11.112358671533002</v>
      </c>
      <c r="CH108">
        <v>7.8576241716193067</v>
      </c>
      <c r="CI108">
        <v>11.112358671533002</v>
      </c>
      <c r="CJ108">
        <v>7.8576241716193067</v>
      </c>
      <c r="CK108">
        <v>13.609804292024592</v>
      </c>
      <c r="CL108">
        <v>11.112358671533002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7.8576241716193067</v>
      </c>
      <c r="EE108">
        <v>22.224717343066857</v>
      </c>
      <c r="EF108">
        <v>30.432447557434728</v>
      </c>
      <c r="EG108">
        <v>27.219608584048501</v>
      </c>
      <c r="EH108">
        <v>38.494339622048471</v>
      </c>
      <c r="EI108">
        <v>19.247169811023753</v>
      </c>
      <c r="EJ108">
        <v>27.219608584048501</v>
      </c>
      <c r="EK108">
        <v>26.060791120884858</v>
      </c>
      <c r="EL108">
        <v>20.789319453911901</v>
      </c>
      <c r="EM108">
        <v>11.112358671533002</v>
      </c>
      <c r="EN108">
        <v>15.715248343236226</v>
      </c>
      <c r="EO108">
        <v>17.570181789384094</v>
      </c>
      <c r="EP108">
        <v>11.112358671533002</v>
      </c>
      <c r="EQ108">
        <v>13.609804292024592</v>
      </c>
      <c r="ER108">
        <v>0</v>
      </c>
      <c r="ES108">
        <v>0</v>
      </c>
      <c r="ET108">
        <v>0</v>
      </c>
      <c r="EU108">
        <v>15.715248343236226</v>
      </c>
      <c r="EV108">
        <v>41.578638907823802</v>
      </c>
      <c r="EW108">
        <v>78.576241716182949</v>
      </c>
      <c r="EX108">
        <v>108.59452659263462</v>
      </c>
      <c r="EY108">
        <v>100.01122804379935</v>
      </c>
      <c r="EZ108">
        <v>92.972663009811754</v>
      </c>
      <c r="FA108">
        <v>78.968145602277048</v>
      </c>
      <c r="FB108">
        <v>70.718617544564665</v>
      </c>
      <c r="FC108">
        <v>51.525887452456516</v>
      </c>
      <c r="FD108">
        <v>46.48633150490582</v>
      </c>
      <c r="FE108">
        <v>30.432447557434728</v>
      </c>
      <c r="FF108">
        <v>17.570181789384094</v>
      </c>
      <c r="FG108">
        <v>19.247169811023753</v>
      </c>
      <c r="FH108">
        <v>15.715248343236226</v>
      </c>
      <c r="FI108">
        <v>11.112358671533002</v>
      </c>
      <c r="FJ108">
        <v>0</v>
      </c>
      <c r="FK108">
        <v>7.8576241716193067</v>
      </c>
      <c r="FL108">
        <v>0</v>
      </c>
      <c r="FM108">
        <v>15.715248343236226</v>
      </c>
      <c r="FN108">
        <v>32.397814425988827</v>
      </c>
      <c r="FO108">
        <v>47.796061888285294</v>
      </c>
      <c r="FP108">
        <v>58.27370049372189</v>
      </c>
      <c r="FQ108">
        <v>49.070847223923124</v>
      </c>
      <c r="FR108">
        <v>36.008157548955467</v>
      </c>
      <c r="FS108">
        <v>39.288120858091247</v>
      </c>
      <c r="FT108">
        <v>29.400537524229037</v>
      </c>
      <c r="FU108">
        <v>22.224717343066857</v>
      </c>
      <c r="FV108">
        <v>23.572872514854737</v>
      </c>
      <c r="FW108">
        <v>19.247169811023753</v>
      </c>
      <c r="FX108">
        <v>17.570181789384094</v>
      </c>
      <c r="FY108">
        <v>11.112358671533002</v>
      </c>
      <c r="FZ108">
        <v>15.715248343236226</v>
      </c>
      <c r="GA108">
        <v>13.609804292024592</v>
      </c>
      <c r="GB108">
        <v>7.8576241716193067</v>
      </c>
      <c r="GC108">
        <v>0</v>
      </c>
      <c r="GD108">
        <v>0</v>
      </c>
      <c r="GE108">
        <v>7.8576241716193067</v>
      </c>
      <c r="GF108">
        <v>7.8576241716193067</v>
      </c>
      <c r="GG108">
        <v>17.570181789384094</v>
      </c>
      <c r="GH108">
        <v>17.570181789384094</v>
      </c>
      <c r="GI108">
        <v>7.8576241716193067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11.112358671533002</v>
      </c>
      <c r="IG108">
        <v>31.430496686473077</v>
      </c>
      <c r="IH108">
        <v>33.337076014599575</v>
      </c>
      <c r="II108">
        <v>35.14036357876796</v>
      </c>
      <c r="IJ108">
        <v>38.494339622048471</v>
      </c>
      <c r="IK108">
        <v>30.432447557434728</v>
      </c>
      <c r="IL108">
        <v>32.397814425988827</v>
      </c>
      <c r="IM108">
        <v>24.847989379907801</v>
      </c>
      <c r="IN108">
        <v>7.8576241716193067</v>
      </c>
      <c r="IO108">
        <v>0</v>
      </c>
      <c r="IP108">
        <v>0</v>
      </c>
      <c r="IQ108">
        <v>7.8576241716193067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28.33106685409507</v>
      </c>
      <c r="IY108">
        <v>61.870994598348091</v>
      </c>
      <c r="IZ108">
        <v>76.586646839563343</v>
      </c>
      <c r="JA108">
        <v>98.768804307530388</v>
      </c>
      <c r="JB108">
        <v>100.62668756385472</v>
      </c>
      <c r="JC108">
        <v>97.193443277966253</v>
      </c>
      <c r="JD108">
        <v>82.411457567889329</v>
      </c>
      <c r="JE108">
        <v>63.350191360847589</v>
      </c>
      <c r="JF108">
        <v>50.313343781927301</v>
      </c>
      <c r="JG108">
        <v>34.250589700406692</v>
      </c>
      <c r="JH108">
        <v>23.572872514854737</v>
      </c>
      <c r="JI108">
        <v>13.609804292024592</v>
      </c>
      <c r="JJ108">
        <v>0</v>
      </c>
      <c r="JK108">
        <v>11.112358671533002</v>
      </c>
      <c r="JL108">
        <v>0</v>
      </c>
      <c r="JM108">
        <v>0</v>
      </c>
      <c r="JN108">
        <v>0</v>
      </c>
      <c r="JO108">
        <v>0</v>
      </c>
      <c r="JP108">
        <v>15.715248343236226</v>
      </c>
      <c r="JQ108">
        <v>32.397814425988827</v>
      </c>
      <c r="JR108">
        <v>46.48633150490582</v>
      </c>
      <c r="JS108">
        <v>43.749399839248213</v>
      </c>
      <c r="JT108">
        <v>46.48633150490582</v>
      </c>
      <c r="JU108">
        <v>41.578638907823802</v>
      </c>
      <c r="JV108">
        <v>34.250589700406692</v>
      </c>
      <c r="JW108">
        <v>38.494339622048471</v>
      </c>
      <c r="JX108">
        <v>29.400537524229037</v>
      </c>
      <c r="JY108">
        <v>26.060791120884858</v>
      </c>
      <c r="JZ108">
        <v>17.570181789384094</v>
      </c>
      <c r="KA108">
        <v>17.570181789384094</v>
      </c>
      <c r="KB108">
        <v>7.8576241716193067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11.112358671533002</v>
      </c>
      <c r="KJ108">
        <v>11.112358671533002</v>
      </c>
      <c r="KK108">
        <v>0</v>
      </c>
      <c r="KL108">
        <v>0</v>
      </c>
      <c r="KM108">
        <v>7.8576241716193067</v>
      </c>
      <c r="KN108">
        <v>7.8576241716193067</v>
      </c>
      <c r="KO108">
        <v>11.112358671533002</v>
      </c>
      <c r="KP108">
        <v>7.8576241716193067</v>
      </c>
      <c r="KQ108">
        <v>7.8576241716193067</v>
      </c>
      <c r="KR108">
        <v>7.8576241716193067</v>
      </c>
      <c r="KS108">
        <v>7.8576241716193067</v>
      </c>
      <c r="KT108">
        <v>7.8576241716193067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7.8576241716193067</v>
      </c>
      <c r="LY108">
        <v>7.8576241716193067</v>
      </c>
      <c r="LZ108">
        <v>24.847989379907801</v>
      </c>
      <c r="MA108">
        <v>26.060791120884858</v>
      </c>
      <c r="MB108">
        <v>20.789319453911901</v>
      </c>
      <c r="MC108">
        <v>15.715248343236226</v>
      </c>
      <c r="MD108">
        <v>13.609804292024592</v>
      </c>
      <c r="ME108">
        <v>7.8576241716193067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11.112358671533002</v>
      </c>
      <c r="MM108">
        <v>19.247169811023753</v>
      </c>
      <c r="MN108">
        <v>35.14036357876796</v>
      </c>
      <c r="MO108">
        <v>42.314601156688411</v>
      </c>
      <c r="MP108">
        <v>47.796061888285294</v>
      </c>
      <c r="MQ108">
        <v>28.33106685409507</v>
      </c>
      <c r="MR108">
        <v>27.219608584048501</v>
      </c>
      <c r="MS108">
        <v>26.060791120884858</v>
      </c>
      <c r="MT108">
        <v>20.789319453911901</v>
      </c>
      <c r="MU108">
        <v>15.715248343236226</v>
      </c>
      <c r="MV108">
        <v>13.609804292024592</v>
      </c>
      <c r="MW108">
        <v>7.8576241716193067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7.8576241716193067</v>
      </c>
      <c r="NE108">
        <v>13.609804292024592</v>
      </c>
      <c r="NF108">
        <v>28.33106685409507</v>
      </c>
      <c r="NG108">
        <v>54.439217168096775</v>
      </c>
      <c r="NH108">
        <v>94.944034108891969</v>
      </c>
      <c r="NI108">
        <v>124.73591672347152</v>
      </c>
      <c r="NJ108">
        <v>116.81198112586929</v>
      </c>
      <c r="NK108">
        <v>86.790295712901127</v>
      </c>
      <c r="NL108">
        <v>65.270328449806527</v>
      </c>
      <c r="NM108">
        <v>48.437648473591423</v>
      </c>
      <c r="NN108">
        <v>28.33106685409507</v>
      </c>
      <c r="NO108">
        <v>11.112358671533002</v>
      </c>
      <c r="NP108">
        <v>7.8576241716193067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15.715248343236226</v>
      </c>
      <c r="OB108">
        <v>40.829412876072581</v>
      </c>
      <c r="OC108">
        <v>51.525887452456516</v>
      </c>
      <c r="OD108">
        <v>44.449434686133031</v>
      </c>
      <c r="OE108">
        <v>49.070847223923124</v>
      </c>
      <c r="OF108">
        <v>58.27370049372189</v>
      </c>
      <c r="OG108">
        <v>51.525887452456516</v>
      </c>
      <c r="OH108">
        <v>27.219608584048501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15.715248343236226</v>
      </c>
      <c r="OZ108">
        <v>23.572872514854737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</row>
    <row r="109" spans="1:437" x14ac:dyDescent="0.25">
      <c r="A109">
        <v>4</v>
      </c>
      <c r="B109">
        <v>6</v>
      </c>
      <c r="C109">
        <v>56</v>
      </c>
      <c r="D109" t="s">
        <v>6</v>
      </c>
      <c r="E109" t="s">
        <v>13</v>
      </c>
      <c r="F109">
        <v>11.79865194755962</v>
      </c>
      <c r="G109">
        <v>8.3429068009792786</v>
      </c>
      <c r="H109">
        <v>8.3429068009792786</v>
      </c>
      <c r="I109">
        <v>16.685813601959637</v>
      </c>
      <c r="J109">
        <v>23.597303895120433</v>
      </c>
      <c r="K109">
        <v>34.398685965123093</v>
      </c>
      <c r="L109">
        <v>23.597303895120433</v>
      </c>
      <c r="M109">
        <v>31.216298859052131</v>
      </c>
      <c r="N109">
        <v>11.79865194755962</v>
      </c>
      <c r="O109">
        <v>18.655306736935984</v>
      </c>
      <c r="P109">
        <v>8.3429068009792786</v>
      </c>
      <c r="Q109">
        <v>18.655306736935984</v>
      </c>
      <c r="R109">
        <v>11.79865194755962</v>
      </c>
      <c r="S109">
        <v>11.79865194755962</v>
      </c>
      <c r="T109">
        <v>0</v>
      </c>
      <c r="U109">
        <v>0</v>
      </c>
      <c r="V109">
        <v>0</v>
      </c>
      <c r="W109">
        <v>0</v>
      </c>
      <c r="X109">
        <v>11.79865194755962</v>
      </c>
      <c r="Y109">
        <v>8.3429068009792786</v>
      </c>
      <c r="Z109">
        <v>8.3429068009792786</v>
      </c>
      <c r="AA109">
        <v>33.371627203918479</v>
      </c>
      <c r="AB109">
        <v>55.965920210807383</v>
      </c>
      <c r="AC109">
        <v>58.400347606857508</v>
      </c>
      <c r="AD109">
        <v>61.872652795405315</v>
      </c>
      <c r="AE109">
        <v>47.926350772455748</v>
      </c>
      <c r="AF109">
        <v>30.08077825734955</v>
      </c>
      <c r="AG109">
        <v>22.073256606781399</v>
      </c>
      <c r="AH109">
        <v>8.3429068009792786</v>
      </c>
      <c r="AI109">
        <v>20.435864633995664</v>
      </c>
      <c r="AJ109">
        <v>11.79865194755962</v>
      </c>
      <c r="AK109">
        <v>11.79865194755962</v>
      </c>
      <c r="AL109">
        <v>0</v>
      </c>
      <c r="AM109">
        <v>0</v>
      </c>
      <c r="AN109">
        <v>0</v>
      </c>
      <c r="AO109">
        <v>0</v>
      </c>
      <c r="AP109">
        <v>14.450338462108675</v>
      </c>
      <c r="AQ109">
        <v>16.685813601959637</v>
      </c>
      <c r="AR109">
        <v>18.655306736935984</v>
      </c>
      <c r="AS109">
        <v>40.87172926799127</v>
      </c>
      <c r="AT109">
        <v>55.965920210807383</v>
      </c>
      <c r="AU109">
        <v>53.42066874799616</v>
      </c>
      <c r="AV109">
        <v>65.69211384306044</v>
      </c>
      <c r="AW109">
        <v>59.580271805199686</v>
      </c>
      <c r="AX109">
        <v>57.196087390853336</v>
      </c>
      <c r="AY109">
        <v>44.927928093838773</v>
      </c>
      <c r="AZ109">
        <v>28.90067692421735</v>
      </c>
      <c r="BA109">
        <v>23.597303895120433</v>
      </c>
      <c r="BB109">
        <v>0</v>
      </c>
      <c r="BC109">
        <v>8.3429068009792786</v>
      </c>
      <c r="BD109">
        <v>8.3429068009792786</v>
      </c>
      <c r="BE109">
        <v>0</v>
      </c>
      <c r="BF109">
        <v>0</v>
      </c>
      <c r="BG109">
        <v>0</v>
      </c>
      <c r="BH109">
        <v>8.3429068009792786</v>
      </c>
      <c r="BI109">
        <v>23.597303895120433</v>
      </c>
      <c r="BJ109">
        <v>20.435864633995664</v>
      </c>
      <c r="BK109">
        <v>35.395955842680451</v>
      </c>
      <c r="BL109">
        <v>42.54064457828099</v>
      </c>
      <c r="BM109">
        <v>63.537685239629923</v>
      </c>
      <c r="BN109">
        <v>83.429068009796538</v>
      </c>
      <c r="BO109">
        <v>69.801766254789527</v>
      </c>
      <c r="BP109">
        <v>80.022350864396572</v>
      </c>
      <c r="BQ109">
        <v>80.022350864396572</v>
      </c>
      <c r="BR109">
        <v>93.648896577156222</v>
      </c>
      <c r="BS109">
        <v>49.357302257560036</v>
      </c>
      <c r="BT109">
        <v>31.216298859052131</v>
      </c>
      <c r="BU109">
        <v>27.670291519753562</v>
      </c>
      <c r="BV109">
        <v>16.685813601959637</v>
      </c>
      <c r="BW109">
        <v>25.028720402938916</v>
      </c>
      <c r="BX109">
        <v>0</v>
      </c>
      <c r="BY109">
        <v>0</v>
      </c>
      <c r="BZ109">
        <v>8.3429068009792786</v>
      </c>
      <c r="CA109">
        <v>0</v>
      </c>
      <c r="CB109">
        <v>8.3429068009792786</v>
      </c>
      <c r="CC109">
        <v>23.597303895120433</v>
      </c>
      <c r="CD109">
        <v>23.597303895120433</v>
      </c>
      <c r="CE109">
        <v>47.926350772455748</v>
      </c>
      <c r="CF109">
        <v>40.87172926799127</v>
      </c>
      <c r="CG109">
        <v>27.670291519753562</v>
      </c>
      <c r="CH109">
        <v>25.028720402938916</v>
      </c>
      <c r="CI109">
        <v>22.073256606781399</v>
      </c>
      <c r="CJ109">
        <v>18.655306736935984</v>
      </c>
      <c r="CK109">
        <v>11.79865194755962</v>
      </c>
      <c r="CL109">
        <v>16.685813601959637</v>
      </c>
      <c r="CM109">
        <v>18.655306736935984</v>
      </c>
      <c r="CN109">
        <v>11.79865194755962</v>
      </c>
      <c r="CO109">
        <v>16.685813601959637</v>
      </c>
      <c r="CP109">
        <v>0</v>
      </c>
      <c r="CQ109">
        <v>0</v>
      </c>
      <c r="CR109">
        <v>0</v>
      </c>
      <c r="CS109">
        <v>0</v>
      </c>
      <c r="CT109">
        <v>8.3429068009792786</v>
      </c>
      <c r="CU109">
        <v>8.3429068009792786</v>
      </c>
      <c r="CV109">
        <v>8.3429068009792786</v>
      </c>
      <c r="CW109">
        <v>0</v>
      </c>
      <c r="CX109">
        <v>8.3429068009792786</v>
      </c>
      <c r="CY109">
        <v>11.79865194755962</v>
      </c>
      <c r="CZ109">
        <v>8.3429068009792786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8.3429068009792786</v>
      </c>
      <c r="DP109">
        <v>8.3429068009792786</v>
      </c>
      <c r="DQ109">
        <v>18.655306736935984</v>
      </c>
      <c r="DR109">
        <v>11.79865194755962</v>
      </c>
      <c r="DS109">
        <v>11.79865194755962</v>
      </c>
      <c r="DT109">
        <v>8.3429068009792786</v>
      </c>
      <c r="DU109">
        <v>11.79865194755962</v>
      </c>
      <c r="DV109">
        <v>11.79865194755962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8.3429068009792786</v>
      </c>
      <c r="EE109">
        <v>20.435864633995664</v>
      </c>
      <c r="EF109">
        <v>31.216298859052131</v>
      </c>
      <c r="EG109">
        <v>39.131701542053122</v>
      </c>
      <c r="EH109">
        <v>49.357302257560036</v>
      </c>
      <c r="EI109">
        <v>50.057440805877889</v>
      </c>
      <c r="EJ109">
        <v>44.927928093838773</v>
      </c>
      <c r="EK109">
        <v>33.371627203918479</v>
      </c>
      <c r="EL109">
        <v>25.028720402938916</v>
      </c>
      <c r="EM109">
        <v>22.073256606781399</v>
      </c>
      <c r="EN109">
        <v>20.435864633995664</v>
      </c>
      <c r="EO109">
        <v>18.655306736935984</v>
      </c>
      <c r="EP109">
        <v>0</v>
      </c>
      <c r="EQ109">
        <v>11.79865194755962</v>
      </c>
      <c r="ER109">
        <v>11.79865194755962</v>
      </c>
      <c r="ES109">
        <v>0</v>
      </c>
      <c r="ET109">
        <v>0</v>
      </c>
      <c r="EU109">
        <v>8.3429068009792786</v>
      </c>
      <c r="EV109">
        <v>25.028720402938916</v>
      </c>
      <c r="EW109">
        <v>48.647088219689977</v>
      </c>
      <c r="EX109">
        <v>54.068215648132707</v>
      </c>
      <c r="EY109">
        <v>58.99325973780077</v>
      </c>
      <c r="EZ109">
        <v>49.357302257560036</v>
      </c>
      <c r="FA109">
        <v>50.747920882769336</v>
      </c>
      <c r="FB109">
        <v>42.54064457828099</v>
      </c>
      <c r="FC109">
        <v>44.927928093838773</v>
      </c>
      <c r="FD109">
        <v>36.365887640848428</v>
      </c>
      <c r="FE109">
        <v>30.08077825734955</v>
      </c>
      <c r="FF109">
        <v>22.073256606781399</v>
      </c>
      <c r="FG109">
        <v>14.450338462108675</v>
      </c>
      <c r="FH109">
        <v>8.3429068009792786</v>
      </c>
      <c r="FI109">
        <v>11.79865194755962</v>
      </c>
      <c r="FJ109">
        <v>0</v>
      </c>
      <c r="FK109">
        <v>0</v>
      </c>
      <c r="FL109">
        <v>0</v>
      </c>
      <c r="FM109">
        <v>23.597303895120433</v>
      </c>
      <c r="FN109">
        <v>72.731775281697082</v>
      </c>
      <c r="FO109">
        <v>106.5151036428295</v>
      </c>
      <c r="FP109">
        <v>97.294176439380067</v>
      </c>
      <c r="FQ109">
        <v>70.298582248706168</v>
      </c>
      <c r="FR109">
        <v>62.987565056290634</v>
      </c>
      <c r="FS109">
        <v>41.714534004898155</v>
      </c>
      <c r="FT109">
        <v>52.765175595209428</v>
      </c>
      <c r="FU109">
        <v>40.011175432198286</v>
      </c>
      <c r="FV109">
        <v>41.714534004898155</v>
      </c>
      <c r="FW109">
        <v>32.311939099154756</v>
      </c>
      <c r="FX109">
        <v>18.655306736935984</v>
      </c>
      <c r="FY109">
        <v>11.79865194755962</v>
      </c>
      <c r="FZ109">
        <v>14.450338462108675</v>
      </c>
      <c r="GA109">
        <v>11.79865194755962</v>
      </c>
      <c r="GB109">
        <v>11.79865194755962</v>
      </c>
      <c r="GC109">
        <v>8.3429068009792786</v>
      </c>
      <c r="GD109">
        <v>0</v>
      </c>
      <c r="GE109">
        <v>8.3429068009792786</v>
      </c>
      <c r="GF109">
        <v>27.670291519753562</v>
      </c>
      <c r="GG109">
        <v>20.435864633995664</v>
      </c>
      <c r="GH109">
        <v>31.216298859052131</v>
      </c>
      <c r="GI109">
        <v>32.311939099154756</v>
      </c>
      <c r="GJ109">
        <v>32.311939099154756</v>
      </c>
      <c r="GK109">
        <v>33.371627203918479</v>
      </c>
      <c r="GL109">
        <v>27.670291519753562</v>
      </c>
      <c r="GM109">
        <v>22.073256606781399</v>
      </c>
      <c r="GN109">
        <v>28.90067692421735</v>
      </c>
      <c r="GO109">
        <v>16.685813601959637</v>
      </c>
      <c r="GP109">
        <v>14.450338462108675</v>
      </c>
      <c r="GQ109">
        <v>0</v>
      </c>
      <c r="GR109">
        <v>8.3429068009792786</v>
      </c>
      <c r="GS109">
        <v>14.450338462108675</v>
      </c>
      <c r="GT109">
        <v>0</v>
      </c>
      <c r="GU109">
        <v>0</v>
      </c>
      <c r="GV109">
        <v>0</v>
      </c>
      <c r="GW109">
        <v>0</v>
      </c>
      <c r="GX109">
        <v>16.685813601959637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8.3429068009792786</v>
      </c>
      <c r="HF109">
        <v>8.3429068009792786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8.3429068009792786</v>
      </c>
      <c r="HM109">
        <v>0</v>
      </c>
      <c r="HN109">
        <v>0</v>
      </c>
      <c r="HO109">
        <v>14.450338462108675</v>
      </c>
      <c r="HP109">
        <v>16.685813601959637</v>
      </c>
      <c r="HQ109">
        <v>23.597303895120433</v>
      </c>
      <c r="HR109">
        <v>11.79865194755962</v>
      </c>
      <c r="HS109">
        <v>14.450338462108675</v>
      </c>
      <c r="HT109">
        <v>18.655306736935984</v>
      </c>
      <c r="HU109">
        <v>8.3429068009792786</v>
      </c>
      <c r="HV109">
        <v>11.79865194755962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8.3429068009792786</v>
      </c>
      <c r="IG109">
        <v>35.395955842680451</v>
      </c>
      <c r="IH109">
        <v>47.926350772455748</v>
      </c>
      <c r="II109">
        <v>57.196087390853336</v>
      </c>
      <c r="IJ109">
        <v>56.584346942704087</v>
      </c>
      <c r="IK109">
        <v>46.4513391689066</v>
      </c>
      <c r="IL109">
        <v>33.371627203918479</v>
      </c>
      <c r="IM109">
        <v>20.435864633995664</v>
      </c>
      <c r="IN109">
        <v>18.655306736935984</v>
      </c>
      <c r="IO109">
        <v>0</v>
      </c>
      <c r="IP109">
        <v>8.3429068009792786</v>
      </c>
      <c r="IQ109">
        <v>8.3429068009792786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16.685813601959637</v>
      </c>
      <c r="IY109">
        <v>44.14651321356331</v>
      </c>
      <c r="IZ109">
        <v>47.926350772455748</v>
      </c>
      <c r="JA109">
        <v>57.196087390853336</v>
      </c>
      <c r="JB109">
        <v>58.400347606857508</v>
      </c>
      <c r="JC109">
        <v>47.194607790240639</v>
      </c>
      <c r="JD109">
        <v>53.42066874799616</v>
      </c>
      <c r="JE109">
        <v>47.926350772455748</v>
      </c>
      <c r="JF109">
        <v>32.311939099154756</v>
      </c>
      <c r="JG109">
        <v>20.435864633995664</v>
      </c>
      <c r="JH109">
        <v>18.655306736935984</v>
      </c>
      <c r="JI109">
        <v>8.3429068009792786</v>
      </c>
      <c r="JJ109">
        <v>8.3429068009792786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30.08077825734955</v>
      </c>
      <c r="JQ109">
        <v>55.340583039507578</v>
      </c>
      <c r="JR109">
        <v>70.791911685360844</v>
      </c>
      <c r="JS109">
        <v>75.086161208816918</v>
      </c>
      <c r="JT109">
        <v>80.456079520160642</v>
      </c>
      <c r="JU109">
        <v>80.022350864396572</v>
      </c>
      <c r="JV109">
        <v>71.28182695440529</v>
      </c>
      <c r="JW109">
        <v>58.400347606857508</v>
      </c>
      <c r="JX109">
        <v>57.196087390853336</v>
      </c>
      <c r="JY109">
        <v>40.011175432198286</v>
      </c>
      <c r="JZ109">
        <v>31.216298859052131</v>
      </c>
      <c r="KA109">
        <v>25.028720402938916</v>
      </c>
      <c r="KB109">
        <v>27.670291519753562</v>
      </c>
      <c r="KC109">
        <v>18.655306736935984</v>
      </c>
      <c r="KD109">
        <v>11.79865194755962</v>
      </c>
      <c r="KE109">
        <v>0</v>
      </c>
      <c r="KF109">
        <v>0</v>
      </c>
      <c r="KG109">
        <v>0</v>
      </c>
      <c r="KH109">
        <v>14.450338462108675</v>
      </c>
      <c r="KI109">
        <v>23.597303895120433</v>
      </c>
      <c r="KJ109">
        <v>33.371627203918479</v>
      </c>
      <c r="KK109">
        <v>34.398685965123093</v>
      </c>
      <c r="KL109">
        <v>38.232001931451066</v>
      </c>
      <c r="KM109">
        <v>35.395955842680451</v>
      </c>
      <c r="KN109">
        <v>25.028720402938916</v>
      </c>
      <c r="KO109">
        <v>18.655306736935984</v>
      </c>
      <c r="KP109">
        <v>11.79865194755962</v>
      </c>
      <c r="KQ109">
        <v>14.450338462108675</v>
      </c>
      <c r="KR109">
        <v>18.655306736935984</v>
      </c>
      <c r="KS109">
        <v>8.3429068009792786</v>
      </c>
      <c r="KT109">
        <v>16.685813601959637</v>
      </c>
      <c r="KU109">
        <v>14.450338462108675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11.79865194755962</v>
      </c>
      <c r="LC109">
        <v>0</v>
      </c>
      <c r="LD109">
        <v>8.3429068009792786</v>
      </c>
      <c r="LE109">
        <v>8.3429068009792786</v>
      </c>
      <c r="LF109">
        <v>8.3429068009792786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14.450338462108675</v>
      </c>
      <c r="LU109">
        <v>18.655306736935984</v>
      </c>
      <c r="LV109">
        <v>18.655306736935984</v>
      </c>
      <c r="LW109">
        <v>14.450338462108675</v>
      </c>
      <c r="LX109">
        <v>20.435864633995664</v>
      </c>
      <c r="LY109">
        <v>26.382587797604685</v>
      </c>
      <c r="LZ109">
        <v>31.216298859052131</v>
      </c>
      <c r="MA109">
        <v>27.670291519753562</v>
      </c>
      <c r="MB109">
        <v>25.028720402938916</v>
      </c>
      <c r="MC109">
        <v>14.450338462108675</v>
      </c>
      <c r="MD109">
        <v>14.450338462108675</v>
      </c>
      <c r="ME109">
        <v>0</v>
      </c>
      <c r="MF109">
        <v>8.3429068009792786</v>
      </c>
      <c r="MG109">
        <v>0</v>
      </c>
      <c r="MH109">
        <v>0</v>
      </c>
      <c r="MI109">
        <v>0</v>
      </c>
      <c r="MJ109">
        <v>0</v>
      </c>
      <c r="MK109">
        <v>8.3429068009792786</v>
      </c>
      <c r="ML109">
        <v>8.3429068009792786</v>
      </c>
      <c r="MM109">
        <v>32.311939099154756</v>
      </c>
      <c r="MN109">
        <v>57.801353848434644</v>
      </c>
      <c r="MO109">
        <v>51.42913150942411</v>
      </c>
      <c r="MP109">
        <v>44.927928093838773</v>
      </c>
      <c r="MQ109">
        <v>47.194607790240639</v>
      </c>
      <c r="MR109">
        <v>49.357302257560036</v>
      </c>
      <c r="MS109">
        <v>33.371627203918479</v>
      </c>
      <c r="MT109">
        <v>27.670291519753562</v>
      </c>
      <c r="MU109">
        <v>11.79865194755962</v>
      </c>
      <c r="MV109">
        <v>18.655306736935984</v>
      </c>
      <c r="MW109">
        <v>0</v>
      </c>
      <c r="MX109">
        <v>0</v>
      </c>
      <c r="MY109">
        <v>8.3429068009792786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8.3429068009792786</v>
      </c>
      <c r="NF109">
        <v>8.3429068009792786</v>
      </c>
      <c r="NG109">
        <v>23.597303895120433</v>
      </c>
      <c r="NH109">
        <v>44.14651321356331</v>
      </c>
      <c r="NI109">
        <v>68.797371930246015</v>
      </c>
      <c r="NJ109">
        <v>79.147763392814397</v>
      </c>
      <c r="NK109">
        <v>70.298582248706168</v>
      </c>
      <c r="NL109">
        <v>54.068215648132707</v>
      </c>
      <c r="NM109">
        <v>27.670291519753562</v>
      </c>
      <c r="NN109">
        <v>26.382587797604685</v>
      </c>
      <c r="NO109">
        <v>11.79865194755962</v>
      </c>
      <c r="NP109">
        <v>11.79865194755962</v>
      </c>
      <c r="NQ109">
        <v>8.3429068009792786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8.3429068009792786</v>
      </c>
      <c r="NZ109">
        <v>26.382587797604685</v>
      </c>
      <c r="OA109">
        <v>49.357302257560036</v>
      </c>
      <c r="OB109">
        <v>73.20871006592796</v>
      </c>
      <c r="OC109">
        <v>65.69211384306044</v>
      </c>
      <c r="OD109">
        <v>50.057440805877889</v>
      </c>
      <c r="OE109">
        <v>76.464003862902302</v>
      </c>
      <c r="OF109">
        <v>85.081289156562491</v>
      </c>
      <c r="OG109">
        <v>118.57498456987526</v>
      </c>
      <c r="OH109">
        <v>60.161556514698816</v>
      </c>
      <c r="OI109">
        <v>20.435864633995664</v>
      </c>
      <c r="OJ109">
        <v>8.3429068009792786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8.3429068009792786</v>
      </c>
      <c r="OR109">
        <v>0</v>
      </c>
      <c r="OS109">
        <v>31.216298859052131</v>
      </c>
      <c r="OT109">
        <v>40.011175432198286</v>
      </c>
      <c r="OU109">
        <v>40.87172926799127</v>
      </c>
      <c r="OV109">
        <v>28.90067692421735</v>
      </c>
      <c r="OW109">
        <v>20.435864633995664</v>
      </c>
      <c r="OX109">
        <v>22.073256606781399</v>
      </c>
      <c r="OY109">
        <v>30.08077825734955</v>
      </c>
      <c r="OZ109">
        <v>34.398685965123093</v>
      </c>
      <c r="PA109">
        <v>18.655306736935984</v>
      </c>
      <c r="PB109">
        <v>11.79865194755962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8.3429068009792786</v>
      </c>
      <c r="PN109">
        <v>11.79865194755962</v>
      </c>
      <c r="PO109">
        <v>0</v>
      </c>
      <c r="PP109">
        <v>0</v>
      </c>
      <c r="PQ109">
        <v>0</v>
      </c>
      <c r="PR109">
        <v>0</v>
      </c>
      <c r="PS109">
        <v>16.685813601959637</v>
      </c>
      <c r="PT109">
        <v>0</v>
      </c>
      <c r="PU109">
        <v>0</v>
      </c>
    </row>
    <row r="110" spans="1:437" x14ac:dyDescent="0.25">
      <c r="A110">
        <v>4</v>
      </c>
      <c r="B110">
        <v>6</v>
      </c>
      <c r="C110">
        <v>57</v>
      </c>
      <c r="D110" t="s">
        <v>6</v>
      </c>
      <c r="E110" t="s">
        <v>13</v>
      </c>
      <c r="F110">
        <v>0</v>
      </c>
      <c r="G110">
        <v>0</v>
      </c>
      <c r="H110">
        <v>0</v>
      </c>
      <c r="I110">
        <v>0</v>
      </c>
      <c r="J110">
        <v>12.350131233611876</v>
      </c>
      <c r="K110">
        <v>12.350131233611876</v>
      </c>
      <c r="L110">
        <v>10.08383992625312</v>
      </c>
      <c r="M110">
        <v>8.732861543831234</v>
      </c>
      <c r="N110">
        <v>7.1303515922538736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10.08383992625312</v>
      </c>
      <c r="AB110">
        <v>43.664307719154579</v>
      </c>
      <c r="AC110">
        <v>40.649258289017894</v>
      </c>
      <c r="AD110">
        <v>40.335359705011967</v>
      </c>
      <c r="AE110">
        <v>34.565661790061938</v>
      </c>
      <c r="AF110">
        <v>24.700262467224491</v>
      </c>
      <c r="AG110">
        <v>11.27407577466397</v>
      </c>
      <c r="AH110">
        <v>5.0419199631260767</v>
      </c>
      <c r="AI110">
        <v>5.0419199631260767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11.27407577466397</v>
      </c>
      <c r="AT110">
        <v>30.251519778759018</v>
      </c>
      <c r="AU110">
        <v>69.498070575872646</v>
      </c>
      <c r="AV110">
        <v>93.649506862171279</v>
      </c>
      <c r="AW110">
        <v>87.037033270573374</v>
      </c>
      <c r="AX110">
        <v>69.314939636808447</v>
      </c>
      <c r="AY110">
        <v>50.670668521067682</v>
      </c>
      <c r="AZ110">
        <v>40.960751413540493</v>
      </c>
      <c r="BA110">
        <v>33.444313481386359</v>
      </c>
      <c r="BB110">
        <v>19.527272050100009</v>
      </c>
      <c r="BC110">
        <v>20.167679852505728</v>
      </c>
      <c r="BD110">
        <v>15.125759889379481</v>
      </c>
      <c r="BE110">
        <v>7.1303515922538736</v>
      </c>
      <c r="BF110">
        <v>0</v>
      </c>
      <c r="BG110">
        <v>0</v>
      </c>
      <c r="BH110">
        <v>0</v>
      </c>
      <c r="BI110">
        <v>0</v>
      </c>
      <c r="BJ110">
        <v>10.08383992625312</v>
      </c>
      <c r="BK110">
        <v>0</v>
      </c>
      <c r="BL110">
        <v>15.943950863751809</v>
      </c>
      <c r="BM110">
        <v>40.335359705011967</v>
      </c>
      <c r="BN110">
        <v>59.229148687205964</v>
      </c>
      <c r="BO110">
        <v>59.443359689083252</v>
      </c>
      <c r="BP110">
        <v>50.419199631264974</v>
      </c>
      <c r="BQ110">
        <v>44.813564868812875</v>
      </c>
      <c r="BR110">
        <v>34.195964938430961</v>
      </c>
      <c r="BS110">
        <v>47.297401709633732</v>
      </c>
      <c r="BT110">
        <v>41.881332680629555</v>
      </c>
      <c r="BU110">
        <v>29.828400761859143</v>
      </c>
      <c r="BV110">
        <v>29.399192762651012</v>
      </c>
      <c r="BW110">
        <v>22.548151549327997</v>
      </c>
      <c r="BX110">
        <v>12.350131233611876</v>
      </c>
      <c r="BY110">
        <v>7.1303515922538736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11.27407577466397</v>
      </c>
      <c r="CF110">
        <v>21.977219600688613</v>
      </c>
      <c r="CG110">
        <v>35.29343974188555</v>
      </c>
      <c r="CH110">
        <v>33.062080202653192</v>
      </c>
      <c r="CI110">
        <v>34.565661790061938</v>
      </c>
      <c r="CJ110">
        <v>35.65175796126573</v>
      </c>
      <c r="CK110">
        <v>36.006510559109245</v>
      </c>
      <c r="CL110">
        <v>22.548151549327997</v>
      </c>
      <c r="CM110">
        <v>15.125759889379481</v>
      </c>
      <c r="CN110">
        <v>20.788368563880567</v>
      </c>
      <c r="CO110">
        <v>10.08383992625312</v>
      </c>
      <c r="CP110">
        <v>5.0419199631260767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7.1303515922538736</v>
      </c>
      <c r="CY110">
        <v>10.08383992625312</v>
      </c>
      <c r="CZ110">
        <v>5.0419199631260767</v>
      </c>
      <c r="DA110">
        <v>7.1303515922538736</v>
      </c>
      <c r="DB110">
        <v>8.732861543831234</v>
      </c>
      <c r="DC110">
        <v>5.0419199631260767</v>
      </c>
      <c r="DD110">
        <v>5.0419199631260767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7.1303515922538736</v>
      </c>
      <c r="EE110">
        <v>19.527272050100009</v>
      </c>
      <c r="EF110">
        <v>29.828400761859143</v>
      </c>
      <c r="EG110">
        <v>32.675375903148847</v>
      </c>
      <c r="EH110">
        <v>33.062080202653192</v>
      </c>
      <c r="EI110">
        <v>32.675375903148847</v>
      </c>
      <c r="EJ110">
        <v>28.07222229093702</v>
      </c>
      <c r="EK110">
        <v>25.209599815632657</v>
      </c>
      <c r="EL110">
        <v>18.865137073555218</v>
      </c>
      <c r="EM110">
        <v>14.26070318450644</v>
      </c>
      <c r="EN110">
        <v>10.08383992625312</v>
      </c>
      <c r="EO110">
        <v>15.125759889379481</v>
      </c>
      <c r="EP110">
        <v>0</v>
      </c>
      <c r="EQ110">
        <v>5.0419199631260767</v>
      </c>
      <c r="ER110">
        <v>0</v>
      </c>
      <c r="ES110">
        <v>0</v>
      </c>
      <c r="ET110">
        <v>0</v>
      </c>
      <c r="EU110">
        <v>0</v>
      </c>
      <c r="EV110">
        <v>28.963625087010769</v>
      </c>
      <c r="EW110">
        <v>66.124160405305929</v>
      </c>
      <c r="EX110">
        <v>92.006405497405297</v>
      </c>
      <c r="EY110">
        <v>81.298516578035446</v>
      </c>
      <c r="EZ110">
        <v>70.946102564450712</v>
      </c>
      <c r="FA110">
        <v>57.707411619384857</v>
      </c>
      <c r="FB110">
        <v>44.813564868812875</v>
      </c>
      <c r="FC110">
        <v>36.357801907676048</v>
      </c>
      <c r="FD110">
        <v>28.963625087010769</v>
      </c>
      <c r="FE110">
        <v>16.722156740692867</v>
      </c>
      <c r="FF110">
        <v>11.27407577466397</v>
      </c>
      <c r="FG110">
        <v>7.1303515922538736</v>
      </c>
      <c r="FH110">
        <v>0</v>
      </c>
      <c r="FI110">
        <v>5.0419199631260767</v>
      </c>
      <c r="FJ110">
        <v>0</v>
      </c>
      <c r="FK110">
        <v>5.0419199631260767</v>
      </c>
      <c r="FL110">
        <v>5.0419199631260767</v>
      </c>
      <c r="FM110">
        <v>11.27407577466397</v>
      </c>
      <c r="FN110">
        <v>29.399192762651012</v>
      </c>
      <c r="FO110">
        <v>50.419199631264974</v>
      </c>
      <c r="FP110">
        <v>69.862892350647144</v>
      </c>
      <c r="FQ110">
        <v>72.189307847406099</v>
      </c>
      <c r="FR110">
        <v>57.707411619384857</v>
      </c>
      <c r="FS110">
        <v>39.700117489795446</v>
      </c>
      <c r="FT110">
        <v>34.931446175323401</v>
      </c>
      <c r="FU110">
        <v>25.708848277955099</v>
      </c>
      <c r="FV110">
        <v>18.178900953838138</v>
      </c>
      <c r="FW110">
        <v>12.350131233611876</v>
      </c>
      <c r="FX110">
        <v>8.732861543831234</v>
      </c>
      <c r="FY110">
        <v>11.27407577466397</v>
      </c>
      <c r="FZ110">
        <v>8.732861543831234</v>
      </c>
      <c r="GA110">
        <v>0</v>
      </c>
      <c r="GB110">
        <v>0</v>
      </c>
      <c r="GC110">
        <v>0</v>
      </c>
      <c r="GD110">
        <v>5.0419199631260767</v>
      </c>
      <c r="GE110">
        <v>12.350131233611876</v>
      </c>
      <c r="GF110">
        <v>33.444313481386359</v>
      </c>
      <c r="GG110">
        <v>49.142556983580789</v>
      </c>
      <c r="GH110">
        <v>46.209959757872412</v>
      </c>
      <c r="GI110">
        <v>32.284039919091811</v>
      </c>
      <c r="GJ110">
        <v>24.180198697181709</v>
      </c>
      <c r="GK110">
        <v>20.167679852505728</v>
      </c>
      <c r="GL110">
        <v>10.08383992625312</v>
      </c>
      <c r="GM110">
        <v>5.0419199631260767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5.0419199631260767</v>
      </c>
      <c r="GW110">
        <v>10.08383992625312</v>
      </c>
      <c r="GX110">
        <v>12.350131233611876</v>
      </c>
      <c r="GY110">
        <v>7.1303515922538736</v>
      </c>
      <c r="GZ110">
        <v>5.0419199631260767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5.0419199631260767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11.27407577466397</v>
      </c>
      <c r="IG110">
        <v>26.198584631492736</v>
      </c>
      <c r="IH110">
        <v>40.335359705011967</v>
      </c>
      <c r="II110">
        <v>34.565661790061938</v>
      </c>
      <c r="IJ110">
        <v>33.062080202653192</v>
      </c>
      <c r="IK110">
        <v>28.07222229093702</v>
      </c>
      <c r="IL110">
        <v>24.180198697181709</v>
      </c>
      <c r="IM110">
        <v>21.977219600688613</v>
      </c>
      <c r="IN110">
        <v>13.339666352724294</v>
      </c>
      <c r="IO110">
        <v>0</v>
      </c>
      <c r="IP110">
        <v>5.0419199631260767</v>
      </c>
      <c r="IQ110">
        <v>0</v>
      </c>
      <c r="IR110">
        <v>5.0419199631260767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30.668801832468432</v>
      </c>
      <c r="IY110">
        <v>60.292593564914739</v>
      </c>
      <c r="IZ110">
        <v>68.577525685869546</v>
      </c>
      <c r="JA110">
        <v>68.762620558779417</v>
      </c>
      <c r="JB110">
        <v>70.946102564450712</v>
      </c>
      <c r="JC110">
        <v>65.931658802066238</v>
      </c>
      <c r="JD110">
        <v>55.461119594391391</v>
      </c>
      <c r="JE110">
        <v>42.483972753671594</v>
      </c>
      <c r="JF110">
        <v>40.018999058174018</v>
      </c>
      <c r="JG110">
        <v>28.521406369012539</v>
      </c>
      <c r="JH110">
        <v>20.788368563880567</v>
      </c>
      <c r="JI110">
        <v>15.125759889379481</v>
      </c>
      <c r="JJ110">
        <v>12.350131233611876</v>
      </c>
      <c r="JK110">
        <v>10.08383992625312</v>
      </c>
      <c r="JL110">
        <v>5.0419199631260767</v>
      </c>
      <c r="JM110">
        <v>5.0419199631260767</v>
      </c>
      <c r="JN110">
        <v>0</v>
      </c>
      <c r="JO110">
        <v>0</v>
      </c>
      <c r="JP110">
        <v>23.648700854816923</v>
      </c>
      <c r="JQ110">
        <v>37.73027414711072</v>
      </c>
      <c r="JR110">
        <v>48.096851032330449</v>
      </c>
      <c r="JS110">
        <v>46.75684222285895</v>
      </c>
      <c r="JT110">
        <v>46.209959757872412</v>
      </c>
      <c r="JU110">
        <v>47.027898651416592</v>
      </c>
      <c r="JV110">
        <v>39.700117489795446</v>
      </c>
      <c r="JW110">
        <v>33.062080202653192</v>
      </c>
      <c r="JX110">
        <v>36.006510559109245</v>
      </c>
      <c r="JY110">
        <v>35.65175796126573</v>
      </c>
      <c r="JZ110">
        <v>36.705731384518174</v>
      </c>
      <c r="KA110">
        <v>29.828400761859143</v>
      </c>
      <c r="KB110">
        <v>24.700262467224491</v>
      </c>
      <c r="KC110">
        <v>24.180198697181709</v>
      </c>
      <c r="KD110">
        <v>15.943950863751809</v>
      </c>
      <c r="KE110">
        <v>12.350131233611876</v>
      </c>
      <c r="KF110">
        <v>5.0419199631260767</v>
      </c>
      <c r="KG110">
        <v>0</v>
      </c>
      <c r="KH110">
        <v>0</v>
      </c>
      <c r="KI110">
        <v>19.527272050100009</v>
      </c>
      <c r="KJ110">
        <v>20.788368563880567</v>
      </c>
      <c r="KK110">
        <v>23.104979878936263</v>
      </c>
      <c r="KL110">
        <v>25.708848277955099</v>
      </c>
      <c r="KM110">
        <v>27.615732969399801</v>
      </c>
      <c r="KN110">
        <v>31.080482022545709</v>
      </c>
      <c r="KO110">
        <v>30.251519778759018</v>
      </c>
      <c r="KP110">
        <v>28.963625087010769</v>
      </c>
      <c r="KQ110">
        <v>26.679332705449269</v>
      </c>
      <c r="KR110">
        <v>22.548151549327997</v>
      </c>
      <c r="KS110">
        <v>18.178900953838138</v>
      </c>
      <c r="KT110">
        <v>21.977219600688613</v>
      </c>
      <c r="KU110">
        <v>11.27407577466397</v>
      </c>
      <c r="KV110">
        <v>10.08383992625312</v>
      </c>
      <c r="KW110">
        <v>0</v>
      </c>
      <c r="KX110">
        <v>0</v>
      </c>
      <c r="KY110">
        <v>0</v>
      </c>
      <c r="KZ110">
        <v>5.0419199631260767</v>
      </c>
      <c r="LA110">
        <v>7.1303515922538736</v>
      </c>
      <c r="LB110">
        <v>5.0419199631260767</v>
      </c>
      <c r="LC110">
        <v>0</v>
      </c>
      <c r="LD110">
        <v>5.0419199631260767</v>
      </c>
      <c r="LE110">
        <v>8.732861543831234</v>
      </c>
      <c r="LF110">
        <v>0</v>
      </c>
      <c r="LG110">
        <v>0</v>
      </c>
      <c r="LH110">
        <v>5.0419199631260767</v>
      </c>
      <c r="LI110">
        <v>5.0419199631260767</v>
      </c>
      <c r="LJ110">
        <v>0</v>
      </c>
      <c r="LK110">
        <v>7.1303515922538736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12.350131233611876</v>
      </c>
      <c r="LZ110">
        <v>10.08383992625312</v>
      </c>
      <c r="MA110">
        <v>14.26070318450644</v>
      </c>
      <c r="MB110">
        <v>7.1303515922538736</v>
      </c>
      <c r="MC110">
        <v>0</v>
      </c>
      <c r="MD110">
        <v>5.0419199631260767</v>
      </c>
      <c r="ME110">
        <v>0</v>
      </c>
      <c r="MF110">
        <v>5.0419199631260767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5.0419199631260767</v>
      </c>
      <c r="MM110">
        <v>12.350131233611876</v>
      </c>
      <c r="MN110">
        <v>28.521406369012539</v>
      </c>
      <c r="MO110">
        <v>43.372235493209644</v>
      </c>
      <c r="MP110">
        <v>45.377279668138499</v>
      </c>
      <c r="MQ110">
        <v>35.65175796126573</v>
      </c>
      <c r="MR110">
        <v>23.104979878936263</v>
      </c>
      <c r="MS110">
        <v>19.527272050100009</v>
      </c>
      <c r="MT110">
        <v>10.08383992625312</v>
      </c>
      <c r="MU110">
        <v>5.0419199631260767</v>
      </c>
      <c r="MV110">
        <v>5.0419199631260767</v>
      </c>
      <c r="MW110">
        <v>0</v>
      </c>
      <c r="MX110">
        <v>0</v>
      </c>
      <c r="MY110">
        <v>5.0419199631260767</v>
      </c>
      <c r="MZ110">
        <v>0</v>
      </c>
      <c r="NA110">
        <v>0</v>
      </c>
      <c r="NB110">
        <v>0</v>
      </c>
      <c r="NC110">
        <v>0</v>
      </c>
      <c r="ND110">
        <v>8.732861543831234</v>
      </c>
      <c r="NE110">
        <v>5.0419199631260767</v>
      </c>
      <c r="NF110">
        <v>19.527272050100009</v>
      </c>
      <c r="NG110">
        <v>35.29343974188555</v>
      </c>
      <c r="NH110">
        <v>59.229148687205964</v>
      </c>
      <c r="NI110">
        <v>69.13132358012416</v>
      </c>
      <c r="NJ110">
        <v>71.836301781609052</v>
      </c>
      <c r="NK110">
        <v>76.630549047142324</v>
      </c>
      <c r="NL110">
        <v>74.44305613942123</v>
      </c>
      <c r="NM110">
        <v>56.819552340288965</v>
      </c>
      <c r="NN110">
        <v>41.881332680629555</v>
      </c>
      <c r="NO110">
        <v>28.521406369012539</v>
      </c>
      <c r="NP110">
        <v>29.399192762651012</v>
      </c>
      <c r="NQ110">
        <v>15.125759889379481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10.08383992625312</v>
      </c>
      <c r="OB110">
        <v>18.178900953838138</v>
      </c>
      <c r="OC110">
        <v>25.708848277955099</v>
      </c>
      <c r="OD110">
        <v>42.183728901320933</v>
      </c>
      <c r="OE110">
        <v>52.880102690927913</v>
      </c>
      <c r="OF110">
        <v>70.406580646569068</v>
      </c>
      <c r="OG110">
        <v>65.155965227550553</v>
      </c>
      <c r="OH110">
        <v>60.712756094688643</v>
      </c>
      <c r="OI110">
        <v>50.670668521067682</v>
      </c>
      <c r="OJ110">
        <v>5.0419199631260767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7.1303515922538736</v>
      </c>
      <c r="OV110">
        <v>7.1303515922538736</v>
      </c>
      <c r="OW110">
        <v>15.943950863751809</v>
      </c>
      <c r="OX110">
        <v>23.648700854816923</v>
      </c>
      <c r="OY110">
        <v>42.483972753671594</v>
      </c>
      <c r="OZ110">
        <v>52.397169262985415</v>
      </c>
      <c r="PA110">
        <v>49.400524934448356</v>
      </c>
      <c r="PB110">
        <v>5.0419199631260767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10.08383992625312</v>
      </c>
      <c r="PS110">
        <v>14.26070318450644</v>
      </c>
      <c r="PT110">
        <v>0</v>
      </c>
      <c r="PU110">
        <v>0</v>
      </c>
    </row>
    <row r="111" spans="1:437" x14ac:dyDescent="0.25">
      <c r="A111">
        <v>4</v>
      </c>
      <c r="B111">
        <v>7</v>
      </c>
      <c r="C111">
        <v>47</v>
      </c>
      <c r="D111" t="s">
        <v>6</v>
      </c>
      <c r="E111" t="s">
        <v>14</v>
      </c>
      <c r="F111">
        <v>41.018319936179125</v>
      </c>
      <c r="G111">
        <v>26.852793712493792</v>
      </c>
      <c r="H111">
        <v>10.962607127304636</v>
      </c>
      <c r="I111">
        <v>31.006935356803695</v>
      </c>
      <c r="J111">
        <v>51.419185238661044</v>
      </c>
      <c r="K111">
        <v>87.700857018435045</v>
      </c>
      <c r="L111">
        <v>64.855658395909245</v>
      </c>
      <c r="M111">
        <v>37.975585055815714</v>
      </c>
      <c r="N111">
        <v>18.9877925279078</v>
      </c>
      <c r="O111">
        <v>15.503467678401591</v>
      </c>
      <c r="P111">
        <v>26.852793712493792</v>
      </c>
      <c r="Q111">
        <v>0</v>
      </c>
      <c r="R111">
        <v>0</v>
      </c>
      <c r="S111">
        <v>15.503467678401591</v>
      </c>
      <c r="T111">
        <v>0</v>
      </c>
      <c r="U111">
        <v>0</v>
      </c>
      <c r="V111">
        <v>10.962607127304636</v>
      </c>
      <c r="W111">
        <v>0</v>
      </c>
      <c r="X111">
        <v>21.925214254608818</v>
      </c>
      <c r="Y111">
        <v>10.962607127304636</v>
      </c>
      <c r="Z111">
        <v>10.962607127304636</v>
      </c>
      <c r="AA111">
        <v>65.775642763826283</v>
      </c>
      <c r="AB111">
        <v>124.51128221395686</v>
      </c>
      <c r="AC111">
        <v>185.7183423707209</v>
      </c>
      <c r="AD111">
        <v>200.94790789973882</v>
      </c>
      <c r="AE111">
        <v>138.23321615802894</v>
      </c>
      <c r="AF111">
        <v>108.52427374881262</v>
      </c>
      <c r="AG111">
        <v>71.045814170577557</v>
      </c>
      <c r="AH111">
        <v>49.026269494552594</v>
      </c>
      <c r="AI111">
        <v>18.9877925279078</v>
      </c>
      <c r="AJ111">
        <v>15.503467678401591</v>
      </c>
      <c r="AK111">
        <v>18.9877925279078</v>
      </c>
      <c r="AL111">
        <v>10.962607127304636</v>
      </c>
      <c r="AM111">
        <v>0</v>
      </c>
      <c r="AN111">
        <v>10.962607127304636</v>
      </c>
      <c r="AO111">
        <v>0</v>
      </c>
      <c r="AP111">
        <v>26.852793712493792</v>
      </c>
      <c r="AQ111">
        <v>15.503467678401591</v>
      </c>
      <c r="AR111">
        <v>10.962607127304636</v>
      </c>
      <c r="AS111">
        <v>53.705587424987698</v>
      </c>
      <c r="AT111">
        <v>77.517338392008924</v>
      </c>
      <c r="AU111">
        <v>104.57660688468451</v>
      </c>
      <c r="AV111">
        <v>129.24723188076348</v>
      </c>
      <c r="AW111">
        <v>117.5608643562</v>
      </c>
      <c r="AX111">
        <v>96.196487135066889</v>
      </c>
      <c r="AY111">
        <v>73.539404241828777</v>
      </c>
      <c r="AZ111">
        <v>52.574816838819061</v>
      </c>
      <c r="BA111">
        <v>34.666807615877303</v>
      </c>
      <c r="BB111">
        <v>29.0043321797516</v>
      </c>
      <c r="BC111">
        <v>18.9877925279078</v>
      </c>
      <c r="BD111">
        <v>0</v>
      </c>
      <c r="BE111">
        <v>0</v>
      </c>
      <c r="BF111">
        <v>10.962607127304636</v>
      </c>
      <c r="BG111">
        <v>0</v>
      </c>
      <c r="BH111">
        <v>47.784896625658632</v>
      </c>
      <c r="BI111">
        <v>36.358854565344586</v>
      </c>
      <c r="BJ111">
        <v>52.574816838819061</v>
      </c>
      <c r="BK111">
        <v>64.855658395909245</v>
      </c>
      <c r="BL111">
        <v>75.155847984693594</v>
      </c>
      <c r="BM111">
        <v>58.008664359503086</v>
      </c>
      <c r="BN111">
        <v>63.922434801399959</v>
      </c>
      <c r="BO111">
        <v>53.705587424987698</v>
      </c>
      <c r="BP111">
        <v>60.044672126915202</v>
      </c>
      <c r="BQ111">
        <v>55.898547661976352</v>
      </c>
      <c r="BR111">
        <v>32.887821381913341</v>
      </c>
      <c r="BS111">
        <v>21.925214254608818</v>
      </c>
      <c r="BT111">
        <v>34.666807615877303</v>
      </c>
      <c r="BU111">
        <v>21.925214254608818</v>
      </c>
      <c r="BV111">
        <v>15.503467678401591</v>
      </c>
      <c r="BW111">
        <v>15.503467678401591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24.513134747276467</v>
      </c>
      <c r="CD111">
        <v>26.852793712493792</v>
      </c>
      <c r="CE111">
        <v>49.026269494552594</v>
      </c>
      <c r="CF111">
        <v>46.510403035205343</v>
      </c>
      <c r="CG111">
        <v>24.513134747276467</v>
      </c>
      <c r="CH111">
        <v>43.850428509217465</v>
      </c>
      <c r="CI111">
        <v>18.9877925279078</v>
      </c>
      <c r="CJ111">
        <v>21.925214254608818</v>
      </c>
      <c r="CK111">
        <v>26.852793712493792</v>
      </c>
      <c r="CL111">
        <v>26.852793712493792</v>
      </c>
      <c r="CM111">
        <v>10.962607127304636</v>
      </c>
      <c r="CN111">
        <v>18.9877925279078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15.503467678401591</v>
      </c>
      <c r="CV111">
        <v>15.503467678401591</v>
      </c>
      <c r="CW111">
        <v>0</v>
      </c>
      <c r="CX111">
        <v>0</v>
      </c>
      <c r="CY111">
        <v>18.9877925279078</v>
      </c>
      <c r="CZ111">
        <v>10.962607127304636</v>
      </c>
      <c r="DA111">
        <v>10.962607127304636</v>
      </c>
      <c r="DB111">
        <v>0</v>
      </c>
      <c r="DC111">
        <v>0</v>
      </c>
      <c r="DD111">
        <v>10.962607127304636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10.962607127304636</v>
      </c>
      <c r="DM111">
        <v>0</v>
      </c>
      <c r="DN111">
        <v>37.975585055815714</v>
      </c>
      <c r="DO111">
        <v>47.784896625658632</v>
      </c>
      <c r="DP111">
        <v>51.419185238661044</v>
      </c>
      <c r="DQ111">
        <v>55.898547661976352</v>
      </c>
      <c r="DR111">
        <v>43.850428509217465</v>
      </c>
      <c r="DS111">
        <v>29.0043321797516</v>
      </c>
      <c r="DT111">
        <v>32.887821381913341</v>
      </c>
      <c r="DU111">
        <v>26.852793712493792</v>
      </c>
      <c r="DV111">
        <v>21.925214254608818</v>
      </c>
      <c r="DW111">
        <v>18.9877925279078</v>
      </c>
      <c r="DX111">
        <v>0</v>
      </c>
      <c r="DY111">
        <v>15.503467678401591</v>
      </c>
      <c r="DZ111">
        <v>10.962607127304636</v>
      </c>
      <c r="EA111">
        <v>0</v>
      </c>
      <c r="EB111">
        <v>0</v>
      </c>
      <c r="EC111">
        <v>0</v>
      </c>
      <c r="ED111">
        <v>42.457994835064767</v>
      </c>
      <c r="EE111">
        <v>96.819124619853596</v>
      </c>
      <c r="EF111">
        <v>160.36911665252666</v>
      </c>
      <c r="EG111">
        <v>171.94177426325371</v>
      </c>
      <c r="EH111">
        <v>151.50624478969945</v>
      </c>
      <c r="EI111">
        <v>132.00727055357822</v>
      </c>
      <c r="EJ111">
        <v>103.42102879713877</v>
      </c>
      <c r="EK111">
        <v>72.717709130688945</v>
      </c>
      <c r="EL111">
        <v>53.705587424987698</v>
      </c>
      <c r="EM111">
        <v>37.975585055815714</v>
      </c>
      <c r="EN111">
        <v>36.358854565344586</v>
      </c>
      <c r="EO111">
        <v>24.513134747276467</v>
      </c>
      <c r="EP111">
        <v>15.503467678401591</v>
      </c>
      <c r="EQ111">
        <v>15.503467678401591</v>
      </c>
      <c r="ER111">
        <v>0</v>
      </c>
      <c r="ES111">
        <v>0</v>
      </c>
      <c r="ET111">
        <v>0</v>
      </c>
      <c r="EU111">
        <v>0</v>
      </c>
      <c r="EV111">
        <v>41.018319936179125</v>
      </c>
      <c r="EW111">
        <v>88.383364253662592</v>
      </c>
      <c r="EX111">
        <v>108.52427374881262</v>
      </c>
      <c r="EY111">
        <v>108.52427374881262</v>
      </c>
      <c r="EZ111">
        <v>101.07024377801855</v>
      </c>
      <c r="FA111">
        <v>86.319654840092653</v>
      </c>
      <c r="FB111">
        <v>77.517338392008924</v>
      </c>
      <c r="FC111">
        <v>61.037213287111797</v>
      </c>
      <c r="FD111">
        <v>41.018319936179125</v>
      </c>
      <c r="FE111">
        <v>21.925214254608818</v>
      </c>
      <c r="FF111">
        <v>32.887821381913341</v>
      </c>
      <c r="FG111">
        <v>32.887821381913341</v>
      </c>
      <c r="FH111">
        <v>18.9877925279078</v>
      </c>
      <c r="FI111">
        <v>15.503467678401591</v>
      </c>
      <c r="FJ111">
        <v>10.962607127304636</v>
      </c>
      <c r="FK111">
        <v>0</v>
      </c>
      <c r="FL111">
        <v>0</v>
      </c>
      <c r="FM111">
        <v>0</v>
      </c>
      <c r="FN111">
        <v>32.887821381913341</v>
      </c>
      <c r="FO111">
        <v>50.236976974934805</v>
      </c>
      <c r="FP111">
        <v>46.510403035205343</v>
      </c>
      <c r="FQ111">
        <v>61.037213287111797</v>
      </c>
      <c r="FR111">
        <v>63.922434801399959</v>
      </c>
      <c r="FS111">
        <v>68.461459567243878</v>
      </c>
      <c r="FT111">
        <v>60.044672126915202</v>
      </c>
      <c r="FU111">
        <v>55.898547661976352</v>
      </c>
      <c r="FV111">
        <v>60.044672126915202</v>
      </c>
      <c r="FW111">
        <v>29.0043321797516</v>
      </c>
      <c r="FX111">
        <v>36.358854565344586</v>
      </c>
      <c r="FY111">
        <v>34.666807615877303</v>
      </c>
      <c r="FZ111">
        <v>24.513134747276467</v>
      </c>
      <c r="GA111">
        <v>26.852793712493792</v>
      </c>
      <c r="GB111">
        <v>18.9877925279078</v>
      </c>
      <c r="GC111">
        <v>18.9877925279078</v>
      </c>
      <c r="GD111">
        <v>0</v>
      </c>
      <c r="GE111">
        <v>0</v>
      </c>
      <c r="GF111">
        <v>15.503467678401591</v>
      </c>
      <c r="GG111">
        <v>26.852793712493792</v>
      </c>
      <c r="GH111">
        <v>37.975585055815714</v>
      </c>
      <c r="GI111">
        <v>49.026269494552594</v>
      </c>
      <c r="GJ111">
        <v>49.026269494552594</v>
      </c>
      <c r="GK111">
        <v>36.358854565344586</v>
      </c>
      <c r="GL111">
        <v>29.0043321797516</v>
      </c>
      <c r="GM111">
        <v>29.0043321797516</v>
      </c>
      <c r="GN111">
        <v>18.9877925279078</v>
      </c>
      <c r="GO111">
        <v>0</v>
      </c>
      <c r="GP111">
        <v>15.503467678401591</v>
      </c>
      <c r="GQ111">
        <v>10.962607127304636</v>
      </c>
      <c r="GR111">
        <v>0</v>
      </c>
      <c r="GS111">
        <v>10.962607127304636</v>
      </c>
      <c r="GT111">
        <v>10.962607127304636</v>
      </c>
      <c r="GU111">
        <v>0</v>
      </c>
      <c r="GV111">
        <v>0</v>
      </c>
      <c r="GW111">
        <v>0</v>
      </c>
      <c r="GX111">
        <v>10.962607127304636</v>
      </c>
      <c r="GY111">
        <v>15.503467678401591</v>
      </c>
      <c r="GZ111">
        <v>10.962607127304636</v>
      </c>
      <c r="HA111">
        <v>15.503467678401591</v>
      </c>
      <c r="HB111">
        <v>10.962607127304636</v>
      </c>
      <c r="HC111">
        <v>0</v>
      </c>
      <c r="HD111">
        <v>0</v>
      </c>
      <c r="HE111">
        <v>10.962607127304636</v>
      </c>
      <c r="HF111">
        <v>10.962607127304636</v>
      </c>
      <c r="HG111">
        <v>10.962607127304636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21.925214254608818</v>
      </c>
      <c r="HO111">
        <v>32.887821381913341</v>
      </c>
      <c r="HP111">
        <v>43.850428509217465</v>
      </c>
      <c r="HQ111">
        <v>56.963377583723627</v>
      </c>
      <c r="HR111">
        <v>66.682935868347329</v>
      </c>
      <c r="HS111">
        <v>45.199987118024978</v>
      </c>
      <c r="HT111">
        <v>26.852793712493792</v>
      </c>
      <c r="HU111">
        <v>10.962607127304636</v>
      </c>
      <c r="HV111">
        <v>24.513134747276467</v>
      </c>
      <c r="HW111">
        <v>10.962607127304636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49.026269494552594</v>
      </c>
      <c r="IG111">
        <v>85.620698763121084</v>
      </c>
      <c r="IH111">
        <v>121.085953410667</v>
      </c>
      <c r="II111">
        <v>139.09989058028617</v>
      </c>
      <c r="IJ111">
        <v>142.93490950322877</v>
      </c>
      <c r="IK111">
        <v>155.4217802000498</v>
      </c>
      <c r="IL111">
        <v>120.08934425383035</v>
      </c>
      <c r="IM111">
        <v>112.86694836367388</v>
      </c>
      <c r="IN111">
        <v>84.91598967012925</v>
      </c>
      <c r="IO111">
        <v>58.008664359503086</v>
      </c>
      <c r="IP111">
        <v>39.526242110262899</v>
      </c>
      <c r="IQ111">
        <v>10.962607127304636</v>
      </c>
      <c r="IR111">
        <v>0</v>
      </c>
      <c r="IS111">
        <v>10.962607127304636</v>
      </c>
      <c r="IT111">
        <v>0</v>
      </c>
      <c r="IU111">
        <v>0</v>
      </c>
      <c r="IV111">
        <v>0</v>
      </c>
      <c r="IW111">
        <v>0</v>
      </c>
      <c r="IX111">
        <v>54.813035636521988</v>
      </c>
      <c r="IY111">
        <v>70.194935402296835</v>
      </c>
      <c r="IZ111">
        <v>90.399974236049957</v>
      </c>
      <c r="JA111">
        <v>105.14963367763812</v>
      </c>
      <c r="JB111">
        <v>100.4739539498695</v>
      </c>
      <c r="JC111">
        <v>105.71955456569566</v>
      </c>
      <c r="JD111">
        <v>77.517338392008924</v>
      </c>
      <c r="JE111">
        <v>56.963377583723627</v>
      </c>
      <c r="JF111">
        <v>46.510403035205343</v>
      </c>
      <c r="JG111">
        <v>29.0043321797516</v>
      </c>
      <c r="JH111">
        <v>37.975585055815714</v>
      </c>
      <c r="JI111">
        <v>18.9877925279078</v>
      </c>
      <c r="JJ111">
        <v>18.9877925279078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39.526242110262899</v>
      </c>
      <c r="JQ111">
        <v>60.044672126915202</v>
      </c>
      <c r="JR111">
        <v>77.517338392008924</v>
      </c>
      <c r="JS111">
        <v>60.044672126915202</v>
      </c>
      <c r="JT111">
        <v>63.922434801399959</v>
      </c>
      <c r="JU111">
        <v>55.898547661976352</v>
      </c>
      <c r="JV111">
        <v>50.236976974934805</v>
      </c>
      <c r="JW111">
        <v>39.526242110262899</v>
      </c>
      <c r="JX111">
        <v>34.666807615877303</v>
      </c>
      <c r="JY111">
        <v>24.513134747276467</v>
      </c>
      <c r="JZ111">
        <v>24.513134747276467</v>
      </c>
      <c r="KA111">
        <v>10.962607127304636</v>
      </c>
      <c r="KB111">
        <v>26.852793712493792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10.962607127304636</v>
      </c>
      <c r="KI111">
        <v>26.852793712493792</v>
      </c>
      <c r="KJ111">
        <v>43.850428509217465</v>
      </c>
      <c r="KK111">
        <v>36.358854565344586</v>
      </c>
      <c r="KL111">
        <v>46.510403035205343</v>
      </c>
      <c r="KM111">
        <v>36.358854565344586</v>
      </c>
      <c r="KN111">
        <v>21.925214254608818</v>
      </c>
      <c r="KO111">
        <v>21.925214254608818</v>
      </c>
      <c r="KP111">
        <v>26.852793712493792</v>
      </c>
      <c r="KQ111">
        <v>18.9877925279078</v>
      </c>
      <c r="KR111">
        <v>10.962607127304636</v>
      </c>
      <c r="KS111">
        <v>18.9877925279078</v>
      </c>
      <c r="KT111">
        <v>10.962607127304636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10.962607127304636</v>
      </c>
      <c r="LB111">
        <v>10.962607127304636</v>
      </c>
      <c r="LC111">
        <v>10.962607127304636</v>
      </c>
      <c r="LD111">
        <v>10.962607127304636</v>
      </c>
      <c r="LE111">
        <v>10.962607127304636</v>
      </c>
      <c r="LF111">
        <v>10.962607127304636</v>
      </c>
      <c r="LG111">
        <v>0</v>
      </c>
      <c r="LH111">
        <v>0</v>
      </c>
      <c r="LI111">
        <v>0</v>
      </c>
      <c r="LJ111">
        <v>10.962607127304636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10.962607127304636</v>
      </c>
      <c r="LU111">
        <v>10.962607127304636</v>
      </c>
      <c r="LV111">
        <v>34.666807615877303</v>
      </c>
      <c r="LW111">
        <v>52.574816838819061</v>
      </c>
      <c r="LX111">
        <v>62.013870713607162</v>
      </c>
      <c r="LY111">
        <v>63.922434801399959</v>
      </c>
      <c r="LZ111">
        <v>43.850428509217465</v>
      </c>
      <c r="MA111">
        <v>43.850428509217465</v>
      </c>
      <c r="MB111">
        <v>50.236976974934805</v>
      </c>
      <c r="MC111">
        <v>24.513134747276467</v>
      </c>
      <c r="MD111">
        <v>31.006935356803695</v>
      </c>
      <c r="ME111">
        <v>26.852793712493792</v>
      </c>
      <c r="MF111">
        <v>10.962607127304636</v>
      </c>
      <c r="MG111">
        <v>18.9877925279078</v>
      </c>
      <c r="MH111">
        <v>10.962607127304636</v>
      </c>
      <c r="MI111">
        <v>0</v>
      </c>
      <c r="MJ111">
        <v>10.962607127304636</v>
      </c>
      <c r="MK111">
        <v>0</v>
      </c>
      <c r="ML111">
        <v>10.962607127304636</v>
      </c>
      <c r="MM111">
        <v>24.513134747276467</v>
      </c>
      <c r="MN111">
        <v>71.886622303373429</v>
      </c>
      <c r="MO111">
        <v>118.57872633078875</v>
      </c>
      <c r="MP111">
        <v>186.04161214082166</v>
      </c>
      <c r="MQ111">
        <v>203.03032525826109</v>
      </c>
      <c r="MR111">
        <v>153.47649978226133</v>
      </c>
      <c r="MS111">
        <v>75.951170111631484</v>
      </c>
      <c r="MT111">
        <v>67.578048884602595</v>
      </c>
      <c r="MU111">
        <v>32.887821381913341</v>
      </c>
      <c r="MV111">
        <v>39.526242110262899</v>
      </c>
      <c r="MW111">
        <v>36.358854565344586</v>
      </c>
      <c r="MX111">
        <v>10.962607127304636</v>
      </c>
      <c r="MY111">
        <v>26.852793712493792</v>
      </c>
      <c r="MZ111">
        <v>10.962607127304636</v>
      </c>
      <c r="NA111">
        <v>0</v>
      </c>
      <c r="NB111">
        <v>0</v>
      </c>
      <c r="NC111">
        <v>0</v>
      </c>
      <c r="ND111">
        <v>0</v>
      </c>
      <c r="NE111">
        <v>10.962607127304636</v>
      </c>
      <c r="NF111">
        <v>10.962607127304636</v>
      </c>
      <c r="NG111">
        <v>41.018319936179125</v>
      </c>
      <c r="NH111">
        <v>62.975383412184328</v>
      </c>
      <c r="NI111">
        <v>100.4739539498695</v>
      </c>
      <c r="NJ111">
        <v>103.42102879713877</v>
      </c>
      <c r="NK111">
        <v>109.07656369603353</v>
      </c>
      <c r="NL111">
        <v>98.05253898910513</v>
      </c>
      <c r="NM111">
        <v>93.02080607041097</v>
      </c>
      <c r="NN111">
        <v>93.66455635413331</v>
      </c>
      <c r="NO111">
        <v>50.236976974934805</v>
      </c>
      <c r="NP111">
        <v>41.018319936179125</v>
      </c>
      <c r="NQ111">
        <v>36.358854565344586</v>
      </c>
      <c r="NR111">
        <v>15.503467678401591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10.962607127304636</v>
      </c>
      <c r="NZ111">
        <v>26.852793712493792</v>
      </c>
      <c r="OA111">
        <v>45.199987118024978</v>
      </c>
      <c r="OB111">
        <v>88.383364253662592</v>
      </c>
      <c r="OC111">
        <v>84.91598967012925</v>
      </c>
      <c r="OD111">
        <v>58.008664359503086</v>
      </c>
      <c r="OE111">
        <v>39.526242110262899</v>
      </c>
      <c r="OF111">
        <v>62.013870713607162</v>
      </c>
      <c r="OG111">
        <v>59.035446096401415</v>
      </c>
      <c r="OH111">
        <v>62.013870713607162</v>
      </c>
      <c r="OI111">
        <v>51.419185238661044</v>
      </c>
      <c r="OJ111">
        <v>15.503467678401591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10.962607127304636</v>
      </c>
      <c r="OS111">
        <v>10.962607127304636</v>
      </c>
      <c r="OT111">
        <v>34.666807615877303</v>
      </c>
      <c r="OU111">
        <v>46.510403035205343</v>
      </c>
      <c r="OV111">
        <v>21.925214254608818</v>
      </c>
      <c r="OW111">
        <v>18.9877925279078</v>
      </c>
      <c r="OX111">
        <v>29.0043321797516</v>
      </c>
      <c r="OY111">
        <v>21.925214254608818</v>
      </c>
      <c r="OZ111">
        <v>51.419185238661044</v>
      </c>
      <c r="PA111">
        <v>50.236976974934805</v>
      </c>
      <c r="PB111">
        <v>15.503467678401591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10.962607127304636</v>
      </c>
      <c r="PN111">
        <v>15.503467678401591</v>
      </c>
      <c r="PO111">
        <v>10.962607127304636</v>
      </c>
      <c r="PP111">
        <v>0</v>
      </c>
      <c r="PQ111">
        <v>15.503467678401591</v>
      </c>
      <c r="PR111">
        <v>10.962607127304636</v>
      </c>
      <c r="PS111">
        <v>18.9877925279078</v>
      </c>
      <c r="PT111">
        <v>0</v>
      </c>
      <c r="PU111">
        <v>0</v>
      </c>
    </row>
    <row r="112" spans="1:437" x14ac:dyDescent="0.25">
      <c r="A112">
        <v>4</v>
      </c>
      <c r="B112">
        <v>7</v>
      </c>
      <c r="C112">
        <v>48</v>
      </c>
      <c r="D112" t="s">
        <v>6</v>
      </c>
      <c r="E112" t="s">
        <v>14</v>
      </c>
      <c r="F112">
        <v>45.57399307208766</v>
      </c>
      <c r="G112">
        <v>43.453097436773135</v>
      </c>
      <c r="H112">
        <v>13.741075928942792</v>
      </c>
      <c r="I112">
        <v>42.352840436117617</v>
      </c>
      <c r="J112">
        <v>89.580855246036094</v>
      </c>
      <c r="K112">
        <v>77.121597377625676</v>
      </c>
      <c r="L112">
        <v>55.816514283875051</v>
      </c>
      <c r="M112">
        <v>37.631486253366063</v>
      </c>
      <c r="N112">
        <v>13.741075928942792</v>
      </c>
      <c r="O112">
        <v>16.829312271375386</v>
      </c>
      <c r="P112">
        <v>23.800241659590711</v>
      </c>
      <c r="Q112">
        <v>16.829312271375386</v>
      </c>
      <c r="R112">
        <v>0</v>
      </c>
      <c r="S112">
        <v>0</v>
      </c>
      <c r="T112">
        <v>0</v>
      </c>
      <c r="U112">
        <v>0</v>
      </c>
      <c r="V112">
        <v>9.71640797015516</v>
      </c>
      <c r="W112">
        <v>0</v>
      </c>
      <c r="X112">
        <v>27.48215185788564</v>
      </c>
      <c r="Y112">
        <v>27.48215185788564</v>
      </c>
      <c r="Z112">
        <v>33.65862454275026</v>
      </c>
      <c r="AA112">
        <v>85.812991672088231</v>
      </c>
      <c r="AB112">
        <v>139.45668959053938</v>
      </c>
      <c r="AC112">
        <v>180.73563569340729</v>
      </c>
      <c r="AD112">
        <v>158.17166218466167</v>
      </c>
      <c r="AE112">
        <v>110.78409587807778</v>
      </c>
      <c r="AF112">
        <v>72.71093930887713</v>
      </c>
      <c r="AG112">
        <v>46.598255636634804</v>
      </c>
      <c r="AH112">
        <v>35.033007149719651</v>
      </c>
      <c r="AI112">
        <v>13.741075928942792</v>
      </c>
      <c r="AJ112">
        <v>13.741075928942792</v>
      </c>
      <c r="AK112">
        <v>9.71640797015516</v>
      </c>
      <c r="AL112">
        <v>16.829312271375386</v>
      </c>
      <c r="AM112">
        <v>9.71640797015516</v>
      </c>
      <c r="AN112">
        <v>0</v>
      </c>
      <c r="AO112">
        <v>0</v>
      </c>
      <c r="AP112">
        <v>43.453097436773135</v>
      </c>
      <c r="AQ112">
        <v>38.865631880618821</v>
      </c>
      <c r="AR112">
        <v>44.526175006306062</v>
      </c>
      <c r="AS112">
        <v>110.78409587807778</v>
      </c>
      <c r="AT112">
        <v>125.18715955661202</v>
      </c>
      <c r="AU112">
        <v>112.05508311116722</v>
      </c>
      <c r="AV112">
        <v>112.47555394348177</v>
      </c>
      <c r="AW112">
        <v>106.43791646353418</v>
      </c>
      <c r="AX112">
        <v>81.871908813807977</v>
      </c>
      <c r="AY112">
        <v>60.678948325238309</v>
      </c>
      <c r="AZ112">
        <v>46.598255636634804</v>
      </c>
      <c r="BA112">
        <v>23.800241659590711</v>
      </c>
      <c r="BB112">
        <v>23.800241659590711</v>
      </c>
      <c r="BC112">
        <v>16.829312271375386</v>
      </c>
      <c r="BD112">
        <v>9.71640797015516</v>
      </c>
      <c r="BE112">
        <v>9.71640797015516</v>
      </c>
      <c r="BF112">
        <v>0</v>
      </c>
      <c r="BG112">
        <v>0</v>
      </c>
      <c r="BH112">
        <v>38.865631880618821</v>
      </c>
      <c r="BI112">
        <v>29.149223910464286</v>
      </c>
      <c r="BJ112">
        <v>50.487936814125305</v>
      </c>
      <c r="BK112">
        <v>102.36871009500862</v>
      </c>
      <c r="BL112">
        <v>110.35718062582356</v>
      </c>
      <c r="BM112">
        <v>75.26297250673224</v>
      </c>
      <c r="BN112">
        <v>68.705379644714071</v>
      </c>
      <c r="BO112">
        <v>49.544153841847276</v>
      </c>
      <c r="BP112">
        <v>40.061776362541252</v>
      </c>
      <c r="BQ112">
        <v>38.865631880618821</v>
      </c>
      <c r="BR112">
        <v>33.65862454275026</v>
      </c>
      <c r="BS112">
        <v>30.725979861102246</v>
      </c>
      <c r="BT112">
        <v>30.725979861102246</v>
      </c>
      <c r="BU112">
        <v>35.033007149719651</v>
      </c>
      <c r="BV112">
        <v>9.71640797015516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9.71640797015516</v>
      </c>
      <c r="CD112">
        <v>29.149223910464286</v>
      </c>
      <c r="CE112">
        <v>30.725979861102246</v>
      </c>
      <c r="CF112">
        <v>33.65862454275026</v>
      </c>
      <c r="CG112">
        <v>25.707199125875093</v>
      </c>
      <c r="CH112">
        <v>35.033007149719651</v>
      </c>
      <c r="CI112">
        <v>27.48215185788564</v>
      </c>
      <c r="CJ112">
        <v>27.48215185788564</v>
      </c>
      <c r="CK112">
        <v>36.355469654438537</v>
      </c>
      <c r="CL112">
        <v>36.355469654438537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16.829312271375386</v>
      </c>
      <c r="DN112">
        <v>36.355469654438537</v>
      </c>
      <c r="DO112">
        <v>42.352840436117617</v>
      </c>
      <c r="DP112">
        <v>47.600483319181308</v>
      </c>
      <c r="DQ112">
        <v>47.600483319181308</v>
      </c>
      <c r="DR112">
        <v>54.96430371577128</v>
      </c>
      <c r="DS112">
        <v>45.57399307208766</v>
      </c>
      <c r="DT112">
        <v>41.223227786828431</v>
      </c>
      <c r="DU112">
        <v>40.061776362541252</v>
      </c>
      <c r="DV112">
        <v>33.65862454275026</v>
      </c>
      <c r="DW112">
        <v>21.726548718386482</v>
      </c>
      <c r="DX112">
        <v>21.726548718386482</v>
      </c>
      <c r="DY112">
        <v>13.741075928942792</v>
      </c>
      <c r="DZ112">
        <v>19.432815940309411</v>
      </c>
      <c r="EA112">
        <v>9.71640797015516</v>
      </c>
      <c r="EB112">
        <v>0</v>
      </c>
      <c r="EC112">
        <v>0</v>
      </c>
      <c r="ED112">
        <v>16.829312271375386</v>
      </c>
      <c r="EE112">
        <v>60.678948325238309</v>
      </c>
      <c r="EF112">
        <v>120.18532908762324</v>
      </c>
      <c r="EG112">
        <v>138.43750402266215</v>
      </c>
      <c r="EH112">
        <v>137.41075928942809</v>
      </c>
      <c r="EI112">
        <v>122.519242696628</v>
      </c>
      <c r="EJ112">
        <v>109.92860743154245</v>
      </c>
      <c r="EK112">
        <v>83.017026088034811</v>
      </c>
      <c r="EL112">
        <v>72.058810088265489</v>
      </c>
      <c r="EM112">
        <v>38.865631880618821</v>
      </c>
      <c r="EN112">
        <v>44.526175006306062</v>
      </c>
      <c r="EO112">
        <v>35.033007149719651</v>
      </c>
      <c r="EP112">
        <v>29.149223910464286</v>
      </c>
      <c r="EQ112">
        <v>23.800241659590711</v>
      </c>
      <c r="ER112">
        <v>13.741075928942792</v>
      </c>
      <c r="ES112">
        <v>0</v>
      </c>
      <c r="ET112">
        <v>0</v>
      </c>
      <c r="EU112">
        <v>9.71640797015516</v>
      </c>
      <c r="EV112">
        <v>36.355469654438537</v>
      </c>
      <c r="EW112">
        <v>54.96430371577128</v>
      </c>
      <c r="EX112">
        <v>87.985816329018746</v>
      </c>
      <c r="EY112">
        <v>103.74284822600225</v>
      </c>
      <c r="EZ112">
        <v>106.88048767170164</v>
      </c>
      <c r="FA112">
        <v>102.82879650350088</v>
      </c>
      <c r="FB112">
        <v>93.196511273269721</v>
      </c>
      <c r="FC112">
        <v>76.507072864109148</v>
      </c>
      <c r="FD112">
        <v>75.887572199877525</v>
      </c>
      <c r="FE112">
        <v>56.655907464663528</v>
      </c>
      <c r="FF112">
        <v>51.414398251750299</v>
      </c>
      <c r="FG112">
        <v>36.355469654438537</v>
      </c>
      <c r="FH112">
        <v>32.225679547022025</v>
      </c>
      <c r="FI112">
        <v>32.225679547022025</v>
      </c>
      <c r="FJ112">
        <v>19.432815940309411</v>
      </c>
      <c r="FK112">
        <v>19.432815940309411</v>
      </c>
      <c r="FL112">
        <v>0</v>
      </c>
      <c r="FM112">
        <v>0</v>
      </c>
      <c r="FN112">
        <v>9.71640797015516</v>
      </c>
      <c r="FO112">
        <v>32.225679547022025</v>
      </c>
      <c r="FP112">
        <v>54.098670030944902</v>
      </c>
      <c r="FQ112">
        <v>75.887572199877525</v>
      </c>
      <c r="FR112">
        <v>78.936471504647614</v>
      </c>
      <c r="FS112">
        <v>83.583701786556048</v>
      </c>
      <c r="FT112">
        <v>75.887572199877525</v>
      </c>
      <c r="FU112">
        <v>62.969520574516139</v>
      </c>
      <c r="FV112">
        <v>59.895961349780862</v>
      </c>
      <c r="FW112">
        <v>58.298447820928061</v>
      </c>
      <c r="FX112">
        <v>33.65862454275026</v>
      </c>
      <c r="FY112">
        <v>32.225679547022025</v>
      </c>
      <c r="FZ112">
        <v>33.65862454275026</v>
      </c>
      <c r="GA112">
        <v>21.726548718386482</v>
      </c>
      <c r="GB112">
        <v>13.741075928942792</v>
      </c>
      <c r="GC112">
        <v>0</v>
      </c>
      <c r="GD112">
        <v>0</v>
      </c>
      <c r="GE112">
        <v>0</v>
      </c>
      <c r="GF112">
        <v>13.741075928942792</v>
      </c>
      <c r="GG112">
        <v>33.65862454275026</v>
      </c>
      <c r="GH112">
        <v>56.655907464663528</v>
      </c>
      <c r="GI112">
        <v>40.061776362541252</v>
      </c>
      <c r="GJ112">
        <v>33.65862454275026</v>
      </c>
      <c r="GK112">
        <v>19.432815940309411</v>
      </c>
      <c r="GL112">
        <v>23.800241659590711</v>
      </c>
      <c r="GM112">
        <v>21.726548718386482</v>
      </c>
      <c r="GN112">
        <v>9.71640797015516</v>
      </c>
      <c r="GO112">
        <v>9.71640797015516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23.800241659590711</v>
      </c>
      <c r="HO112">
        <v>62.969520574516139</v>
      </c>
      <c r="HP112">
        <v>55.816514283875051</v>
      </c>
      <c r="HQ112">
        <v>60.678948325238309</v>
      </c>
      <c r="HR112">
        <v>52.324458252638237</v>
      </c>
      <c r="HS112">
        <v>41.223227786828431</v>
      </c>
      <c r="HT112">
        <v>27.48215185788564</v>
      </c>
      <c r="HU112">
        <v>19.432815940309411</v>
      </c>
      <c r="HV112">
        <v>16.829312271375386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47.600483319181308</v>
      </c>
      <c r="IG112">
        <v>102.82879650350088</v>
      </c>
      <c r="IH112">
        <v>117.80518589962577</v>
      </c>
      <c r="II112">
        <v>131.08150998265307</v>
      </c>
      <c r="IJ112">
        <v>140.80412851518946</v>
      </c>
      <c r="IK112">
        <v>120.5774519209242</v>
      </c>
      <c r="IL112">
        <v>97.164079701546939</v>
      </c>
      <c r="IM112">
        <v>76.507072864109148</v>
      </c>
      <c r="IN112">
        <v>62.215367374483208</v>
      </c>
      <c r="IO112">
        <v>30.725979861102246</v>
      </c>
      <c r="IP112">
        <v>16.829312271375386</v>
      </c>
      <c r="IQ112">
        <v>9.71640797015516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56.655907464663528</v>
      </c>
      <c r="IY112">
        <v>92.688624596906095</v>
      </c>
      <c r="IZ112">
        <v>117.40380420157987</v>
      </c>
      <c r="JA112">
        <v>109.06640896331555</v>
      </c>
      <c r="JB112">
        <v>105.54720694273874</v>
      </c>
      <c r="JC112">
        <v>95.200966638362559</v>
      </c>
      <c r="JD112">
        <v>72.71093930887713</v>
      </c>
      <c r="JE112">
        <v>59.102602329947899</v>
      </c>
      <c r="JF112">
        <v>40.061776362541252</v>
      </c>
      <c r="JG112">
        <v>25.707199125875093</v>
      </c>
      <c r="JH112">
        <v>19.432815940309411</v>
      </c>
      <c r="JI112">
        <v>9.71640797015516</v>
      </c>
      <c r="JJ112">
        <v>9.71640797015516</v>
      </c>
      <c r="JK112">
        <v>0</v>
      </c>
      <c r="JL112">
        <v>9.71640797015516</v>
      </c>
      <c r="JM112">
        <v>0</v>
      </c>
      <c r="JN112">
        <v>0</v>
      </c>
      <c r="JO112">
        <v>0</v>
      </c>
      <c r="JP112">
        <v>49.544153841847276</v>
      </c>
      <c r="JQ112">
        <v>83.583701786556048</v>
      </c>
      <c r="JR112">
        <v>90.106260661808449</v>
      </c>
      <c r="JS112">
        <v>70.066014299439416</v>
      </c>
      <c r="JT112">
        <v>78.936471504647614</v>
      </c>
      <c r="JU112">
        <v>52.324458252638237</v>
      </c>
      <c r="JV112">
        <v>40.061776362541252</v>
      </c>
      <c r="JW112">
        <v>36.355469654438537</v>
      </c>
      <c r="JX112">
        <v>32.225679547022025</v>
      </c>
      <c r="JY112">
        <v>19.432815940309411</v>
      </c>
      <c r="JZ112">
        <v>23.800241659590711</v>
      </c>
      <c r="KA112">
        <v>27.48215185788564</v>
      </c>
      <c r="KB112">
        <v>16.829312271375386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16.829312271375386</v>
      </c>
      <c r="KI112">
        <v>16.829312271375386</v>
      </c>
      <c r="KJ112">
        <v>30.725979861102246</v>
      </c>
      <c r="KK112">
        <v>37.631486253366063</v>
      </c>
      <c r="KL112">
        <v>30.725979861102246</v>
      </c>
      <c r="KM112">
        <v>29.149223910464286</v>
      </c>
      <c r="KN112">
        <v>27.48215185788564</v>
      </c>
      <c r="KO112">
        <v>33.65862454275026</v>
      </c>
      <c r="KP112">
        <v>30.725979861102246</v>
      </c>
      <c r="KQ112">
        <v>25.707199125875093</v>
      </c>
      <c r="KR112">
        <v>9.71640797015516</v>
      </c>
      <c r="KS112">
        <v>19.432815940309411</v>
      </c>
      <c r="KT112">
        <v>9.71640797015516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21.726548718386482</v>
      </c>
      <c r="LU112">
        <v>35.033007149719651</v>
      </c>
      <c r="LV112">
        <v>62.215367374483208</v>
      </c>
      <c r="LW112">
        <v>55.816514283875051</v>
      </c>
      <c r="LX112">
        <v>56.655907464663528</v>
      </c>
      <c r="LY112">
        <v>55.816514283875051</v>
      </c>
      <c r="LZ112">
        <v>59.895961349780862</v>
      </c>
      <c r="MA112">
        <v>59.895961349780862</v>
      </c>
      <c r="MB112">
        <v>48.582039850773413</v>
      </c>
      <c r="MC112">
        <v>21.726548718386482</v>
      </c>
      <c r="MD112">
        <v>21.726548718386482</v>
      </c>
      <c r="ME112">
        <v>13.741075928942792</v>
      </c>
      <c r="MF112">
        <v>9.71640797015516</v>
      </c>
      <c r="MG112">
        <v>9.71640797015516</v>
      </c>
      <c r="MH112">
        <v>0</v>
      </c>
      <c r="MI112">
        <v>0</v>
      </c>
      <c r="MJ112">
        <v>9.71640797015516</v>
      </c>
      <c r="MK112">
        <v>13.741075928942792</v>
      </c>
      <c r="ML112">
        <v>0</v>
      </c>
      <c r="MM112">
        <v>37.631486253366063</v>
      </c>
      <c r="MN112">
        <v>73.997958504705935</v>
      </c>
      <c r="MO112">
        <v>134.98465350401773</v>
      </c>
      <c r="MP112">
        <v>162.00489593901477</v>
      </c>
      <c r="MQ112">
        <v>155.46252752247506</v>
      </c>
      <c r="MR112">
        <v>125.18715955661202</v>
      </c>
      <c r="MS112">
        <v>75.887572199877525</v>
      </c>
      <c r="MT112">
        <v>85.812991672088231</v>
      </c>
      <c r="MU112">
        <v>36.355469654438537</v>
      </c>
      <c r="MV112">
        <v>36.355469654438537</v>
      </c>
      <c r="MW112">
        <v>30.725979861102246</v>
      </c>
      <c r="MX112">
        <v>9.71640797015516</v>
      </c>
      <c r="MY112">
        <v>16.829312271375386</v>
      </c>
      <c r="MZ112">
        <v>0</v>
      </c>
      <c r="NA112">
        <v>0</v>
      </c>
      <c r="NB112">
        <v>0</v>
      </c>
      <c r="NC112">
        <v>0</v>
      </c>
      <c r="ND112">
        <v>9.71640797015516</v>
      </c>
      <c r="NE112">
        <v>9.71640797015516</v>
      </c>
      <c r="NF112">
        <v>30.725979861102246</v>
      </c>
      <c r="NG112">
        <v>43.453097436773135</v>
      </c>
      <c r="NH112">
        <v>71.400724978771848</v>
      </c>
      <c r="NI112">
        <v>127.42949588265475</v>
      </c>
      <c r="NJ112">
        <v>137.41075928942809</v>
      </c>
      <c r="NK112">
        <v>93.196511273269721</v>
      </c>
      <c r="NL112">
        <v>106.88048767170164</v>
      </c>
      <c r="NM112">
        <v>91.147986144175093</v>
      </c>
      <c r="NN112">
        <v>86.3613230766897</v>
      </c>
      <c r="NO112">
        <v>57.483044756580171</v>
      </c>
      <c r="NP112">
        <v>30.725979861102246</v>
      </c>
      <c r="NQ112">
        <v>25.707199125875093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13.741075928942792</v>
      </c>
      <c r="NZ112">
        <v>33.65862454275026</v>
      </c>
      <c r="OA112">
        <v>68.705379644714071</v>
      </c>
      <c r="OB112">
        <v>119.39722006904242</v>
      </c>
      <c r="OC112">
        <v>104.1968672364282</v>
      </c>
      <c r="OD112">
        <v>64.451359094043653</v>
      </c>
      <c r="OE112">
        <v>42.352840436117617</v>
      </c>
      <c r="OF112">
        <v>46.598255636634804</v>
      </c>
      <c r="OG112">
        <v>59.102602329947899</v>
      </c>
      <c r="OH112">
        <v>51.414398251750299</v>
      </c>
      <c r="OI112">
        <v>49.544153841847276</v>
      </c>
      <c r="OJ112">
        <v>0</v>
      </c>
      <c r="OK112">
        <v>0</v>
      </c>
      <c r="OL112">
        <v>0</v>
      </c>
      <c r="OM112">
        <v>13.741075928942792</v>
      </c>
      <c r="ON112">
        <v>9.71640797015516</v>
      </c>
      <c r="OO112">
        <v>13.741075928942792</v>
      </c>
      <c r="OP112">
        <v>0</v>
      </c>
      <c r="OQ112">
        <v>9.71640797015516</v>
      </c>
      <c r="OR112">
        <v>9.71640797015516</v>
      </c>
      <c r="OS112">
        <v>23.800241659590711</v>
      </c>
      <c r="OT112">
        <v>16.829312271375386</v>
      </c>
      <c r="OU112">
        <v>13.741075928942792</v>
      </c>
      <c r="OV112">
        <v>13.741075928942792</v>
      </c>
      <c r="OW112">
        <v>19.432815940309411</v>
      </c>
      <c r="OX112">
        <v>21.726548718386482</v>
      </c>
      <c r="OY112">
        <v>29.149223910464286</v>
      </c>
      <c r="OZ112">
        <v>53.218958231767147</v>
      </c>
      <c r="PA112">
        <v>48.582039850773413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</row>
    <row r="113" spans="1:437" x14ac:dyDescent="0.25">
      <c r="A113">
        <v>4</v>
      </c>
      <c r="B113">
        <v>7</v>
      </c>
      <c r="C113">
        <v>49</v>
      </c>
      <c r="D113" t="s">
        <v>6</v>
      </c>
      <c r="E113" t="s">
        <v>14</v>
      </c>
      <c r="F113">
        <v>16.220112733168719</v>
      </c>
      <c r="G113">
        <v>11.469351705234203</v>
      </c>
      <c r="H113">
        <v>0</v>
      </c>
      <c r="I113">
        <v>30.345052311183792</v>
      </c>
      <c r="J113">
        <v>42.914384529397182</v>
      </c>
      <c r="K113">
        <v>53.796027993187465</v>
      </c>
      <c r="L113">
        <v>28.094059358343372</v>
      </c>
      <c r="M113">
        <v>29.241224076623269</v>
      </c>
      <c r="N113">
        <v>33.438619029140739</v>
      </c>
      <c r="O113">
        <v>25.646250070756537</v>
      </c>
      <c r="P113">
        <v>18.134637337037987</v>
      </c>
      <c r="Q113">
        <v>11.469351705234203</v>
      </c>
      <c r="R113">
        <v>8.1100563665840468</v>
      </c>
      <c r="S113">
        <v>8.1100563665840468</v>
      </c>
      <c r="T113">
        <v>8.1100563665840468</v>
      </c>
      <c r="U113">
        <v>0</v>
      </c>
      <c r="V113">
        <v>0</v>
      </c>
      <c r="W113">
        <v>0</v>
      </c>
      <c r="X113">
        <v>21.457192264698847</v>
      </c>
      <c r="Y113">
        <v>0</v>
      </c>
      <c r="Z113">
        <v>0</v>
      </c>
      <c r="AA113">
        <v>42.141089037515314</v>
      </c>
      <c r="AB113">
        <v>80.285461936638285</v>
      </c>
      <c r="AC113">
        <v>88.097762081467977</v>
      </c>
      <c r="AD113">
        <v>79.874791919041684</v>
      </c>
      <c r="AE113">
        <v>50.647285776218212</v>
      </c>
      <c r="AF113">
        <v>44.420608146167069</v>
      </c>
      <c r="AG113">
        <v>29.241224076623269</v>
      </c>
      <c r="AH113">
        <v>21.457192264698847</v>
      </c>
      <c r="AI113">
        <v>11.469351705234203</v>
      </c>
      <c r="AJ113">
        <v>0</v>
      </c>
      <c r="AK113">
        <v>8.1100563665840468</v>
      </c>
      <c r="AL113">
        <v>8.1100563665840468</v>
      </c>
      <c r="AM113">
        <v>0</v>
      </c>
      <c r="AN113">
        <v>0</v>
      </c>
      <c r="AO113">
        <v>0</v>
      </c>
      <c r="AP113">
        <v>19.865499883342522</v>
      </c>
      <c r="AQ113">
        <v>0</v>
      </c>
      <c r="AR113">
        <v>14.047029679171715</v>
      </c>
      <c r="AS113">
        <v>49.331546985266641</v>
      </c>
      <c r="AT113">
        <v>92.112533570214453</v>
      </c>
      <c r="AU113">
        <v>92.823837828772469</v>
      </c>
      <c r="AV113">
        <v>104.49076690638003</v>
      </c>
      <c r="AW113">
        <v>69.765342799409609</v>
      </c>
      <c r="AX113">
        <v>60.690104622367755</v>
      </c>
      <c r="AY113">
        <v>42.914384529397182</v>
      </c>
      <c r="AZ113">
        <v>32.440225466337949</v>
      </c>
      <c r="BA113">
        <v>19.865499883342522</v>
      </c>
      <c r="BB113">
        <v>18.134637337037987</v>
      </c>
      <c r="BC113">
        <v>11.469351705234203</v>
      </c>
      <c r="BD113">
        <v>0</v>
      </c>
      <c r="BE113">
        <v>0</v>
      </c>
      <c r="BF113">
        <v>8.1100563665840468</v>
      </c>
      <c r="BG113">
        <v>0</v>
      </c>
      <c r="BH113">
        <v>0</v>
      </c>
      <c r="BI113">
        <v>0</v>
      </c>
      <c r="BJ113">
        <v>0</v>
      </c>
      <c r="BK113">
        <v>14.047029679171715</v>
      </c>
      <c r="BL113">
        <v>18.134637337037987</v>
      </c>
      <c r="BM113">
        <v>26.898013996593761</v>
      </c>
      <c r="BN113">
        <v>26.898013996593761</v>
      </c>
      <c r="BO113">
        <v>38.039536194884192</v>
      </c>
      <c r="BP113">
        <v>21.457192264698847</v>
      </c>
      <c r="BQ113">
        <v>18.134637337037987</v>
      </c>
      <c r="BR113">
        <v>8.1100563665840468</v>
      </c>
      <c r="BS113">
        <v>0</v>
      </c>
      <c r="BT113">
        <v>8.1100563665840468</v>
      </c>
      <c r="BU113">
        <v>0</v>
      </c>
      <c r="BV113">
        <v>0</v>
      </c>
      <c r="BW113">
        <v>8.1100563665840468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8.1100563665840468</v>
      </c>
      <c r="CD113">
        <v>24.330169099753334</v>
      </c>
      <c r="CE113">
        <v>32.440225466337949</v>
      </c>
      <c r="CF113">
        <v>36.269274674075632</v>
      </c>
      <c r="CG113">
        <v>30.345052311183792</v>
      </c>
      <c r="CH113">
        <v>8.1100563665840468</v>
      </c>
      <c r="CI113">
        <v>8.1100563665840468</v>
      </c>
      <c r="CJ113">
        <v>0</v>
      </c>
      <c r="CK113">
        <v>8.1100563665840468</v>
      </c>
      <c r="CL113">
        <v>0</v>
      </c>
      <c r="CM113">
        <v>0</v>
      </c>
      <c r="CN113">
        <v>0</v>
      </c>
      <c r="CO113">
        <v>8.1100563665840468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8.1100563665840468</v>
      </c>
      <c r="CY113">
        <v>0</v>
      </c>
      <c r="CZ113">
        <v>0</v>
      </c>
      <c r="DA113">
        <v>11.469351705234203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8.1100563665840468</v>
      </c>
      <c r="DO113">
        <v>29.241224076623269</v>
      </c>
      <c r="DP113">
        <v>21.457192264698847</v>
      </c>
      <c r="DQ113">
        <v>19.865499883342522</v>
      </c>
      <c r="DR113">
        <v>29.241224076623269</v>
      </c>
      <c r="DS113">
        <v>39.730999766684022</v>
      </c>
      <c r="DT113">
        <v>19.865499883342522</v>
      </c>
      <c r="DU113">
        <v>21.457192264698847</v>
      </c>
      <c r="DV113">
        <v>22.938703410468122</v>
      </c>
      <c r="DW113">
        <v>14.047029679171715</v>
      </c>
      <c r="DX113">
        <v>14.047029679171715</v>
      </c>
      <c r="DY113">
        <v>14.047029679171715</v>
      </c>
      <c r="DZ113">
        <v>0</v>
      </c>
      <c r="EA113">
        <v>14.047029679171715</v>
      </c>
      <c r="EB113">
        <v>0</v>
      </c>
      <c r="EC113">
        <v>0</v>
      </c>
      <c r="ED113">
        <v>0</v>
      </c>
      <c r="EE113">
        <v>22.938703410468122</v>
      </c>
      <c r="EF113">
        <v>54.403912011113619</v>
      </c>
      <c r="EG113">
        <v>59.042101556994055</v>
      </c>
      <c r="EH113">
        <v>77.788927957417798</v>
      </c>
      <c r="EI113">
        <v>65.886409385894638</v>
      </c>
      <c r="EJ113">
        <v>56.188118716686972</v>
      </c>
      <c r="EK113">
        <v>47.979740510148815</v>
      </c>
      <c r="EL113">
        <v>35.350916128360439</v>
      </c>
      <c r="EM113">
        <v>30.345052311183792</v>
      </c>
      <c r="EN113">
        <v>28.094059358343372</v>
      </c>
      <c r="EO113">
        <v>19.865499883342522</v>
      </c>
      <c r="EP113">
        <v>16.220112733168719</v>
      </c>
      <c r="EQ113">
        <v>8.1100563665840468</v>
      </c>
      <c r="ER113">
        <v>0</v>
      </c>
      <c r="ES113">
        <v>11.469351705234203</v>
      </c>
      <c r="ET113">
        <v>0</v>
      </c>
      <c r="EU113">
        <v>8.1100563665840468</v>
      </c>
      <c r="EV113">
        <v>11.469351705234203</v>
      </c>
      <c r="EW113">
        <v>38.039536194884192</v>
      </c>
      <c r="EX113">
        <v>71.626078442113737</v>
      </c>
      <c r="EY113">
        <v>88.841216292334082</v>
      </c>
      <c r="EZ113">
        <v>85.828769058794535</v>
      </c>
      <c r="FA113">
        <v>74.771025222876801</v>
      </c>
      <c r="FB113">
        <v>66.877238058281591</v>
      </c>
      <c r="FC113">
        <v>59.042101556994055</v>
      </c>
      <c r="FD113">
        <v>49.331546985266641</v>
      </c>
      <c r="FE113">
        <v>40.550281832922337</v>
      </c>
      <c r="FF113">
        <v>24.330169099753334</v>
      </c>
      <c r="FG113">
        <v>22.938703410468122</v>
      </c>
      <c r="FH113">
        <v>21.457192264698847</v>
      </c>
      <c r="FI113">
        <v>14.047029679171715</v>
      </c>
      <c r="FJ113">
        <v>14.047029679171715</v>
      </c>
      <c r="FK113">
        <v>8.1100563665840468</v>
      </c>
      <c r="FL113">
        <v>0</v>
      </c>
      <c r="FM113">
        <v>0</v>
      </c>
      <c r="FN113">
        <v>8.1100563665840468</v>
      </c>
      <c r="FO113">
        <v>22.938703410468122</v>
      </c>
      <c r="FP113">
        <v>21.457192264698847</v>
      </c>
      <c r="FQ113">
        <v>33.438619029140739</v>
      </c>
      <c r="FR113">
        <v>25.646250070756537</v>
      </c>
      <c r="FS113">
        <v>16.220112733168719</v>
      </c>
      <c r="FT113">
        <v>16.220112733168719</v>
      </c>
      <c r="FU113">
        <v>14.047029679171715</v>
      </c>
      <c r="FV113">
        <v>11.469351705234203</v>
      </c>
      <c r="FW113">
        <v>8.1100563665840468</v>
      </c>
      <c r="FX113">
        <v>11.469351705234203</v>
      </c>
      <c r="FY113">
        <v>8.1100563665840468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16.220112733168719</v>
      </c>
      <c r="GH113">
        <v>29.241224076623269</v>
      </c>
      <c r="GI113">
        <v>30.345052311183792</v>
      </c>
      <c r="GJ113">
        <v>24.330169099753334</v>
      </c>
      <c r="GK113">
        <v>25.646250070756537</v>
      </c>
      <c r="GL113">
        <v>19.865499883342522</v>
      </c>
      <c r="GM113">
        <v>16.220112733168719</v>
      </c>
      <c r="GN113">
        <v>14.047029679171715</v>
      </c>
      <c r="GO113">
        <v>0</v>
      </c>
      <c r="GP113">
        <v>8.1100563665840468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8.1100563665840468</v>
      </c>
      <c r="GZ113">
        <v>8.1100563665840468</v>
      </c>
      <c r="HA113">
        <v>8.1100563665840468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8.1100563665840468</v>
      </c>
      <c r="HO113">
        <v>21.457192264698847</v>
      </c>
      <c r="HP113">
        <v>39.730999766684022</v>
      </c>
      <c r="HQ113">
        <v>36.269274674075632</v>
      </c>
      <c r="HR113">
        <v>43.673990129207994</v>
      </c>
      <c r="HS113">
        <v>25.646250070756537</v>
      </c>
      <c r="HT113">
        <v>33.438619029140739</v>
      </c>
      <c r="HU113">
        <v>16.220112733168719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14.047029679171715</v>
      </c>
      <c r="IG113">
        <v>44.420608146167069</v>
      </c>
      <c r="IH113">
        <v>61.229582828426317</v>
      </c>
      <c r="II113">
        <v>71.165455796521542</v>
      </c>
      <c r="IJ113">
        <v>68.816110231404195</v>
      </c>
      <c r="IK113">
        <v>71.165455796521542</v>
      </c>
      <c r="IL113">
        <v>55.599745239086644</v>
      </c>
      <c r="IM113">
        <v>42.914384529397182</v>
      </c>
      <c r="IN113">
        <v>24.330169099753334</v>
      </c>
      <c r="IO113">
        <v>24.330169099753334</v>
      </c>
      <c r="IP113">
        <v>11.469351705234203</v>
      </c>
      <c r="IQ113">
        <v>8.1100563665840468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24.330169099753334</v>
      </c>
      <c r="IY113">
        <v>52.559172361305798</v>
      </c>
      <c r="IZ113">
        <v>63.858647689165707</v>
      </c>
      <c r="JA113">
        <v>79.047051529907606</v>
      </c>
      <c r="JB113">
        <v>86.211081726289933</v>
      </c>
      <c r="JC113">
        <v>79.461999533368385</v>
      </c>
      <c r="JD113">
        <v>67.853599748594149</v>
      </c>
      <c r="JE113">
        <v>61.76434916367441</v>
      </c>
      <c r="JF113">
        <v>49.993745031041101</v>
      </c>
      <c r="JG113">
        <v>34.408055115702211</v>
      </c>
      <c r="JH113">
        <v>22.938703410468122</v>
      </c>
      <c r="JI113">
        <v>16.220112733168719</v>
      </c>
      <c r="JJ113">
        <v>11.469351705234203</v>
      </c>
      <c r="JK113">
        <v>11.469351705234203</v>
      </c>
      <c r="JL113">
        <v>8.1100563665840468</v>
      </c>
      <c r="JM113">
        <v>0</v>
      </c>
      <c r="JN113">
        <v>0</v>
      </c>
      <c r="JO113">
        <v>0</v>
      </c>
      <c r="JP113">
        <v>8.1100563665840468</v>
      </c>
      <c r="JQ113">
        <v>26.898013996593761</v>
      </c>
      <c r="JR113">
        <v>30.345052311183792</v>
      </c>
      <c r="JS113">
        <v>19.865499883342522</v>
      </c>
      <c r="JT113">
        <v>16.220112733168719</v>
      </c>
      <c r="JU113">
        <v>22.938703410468122</v>
      </c>
      <c r="JV113">
        <v>19.865499883342522</v>
      </c>
      <c r="JW113">
        <v>18.134637337037987</v>
      </c>
      <c r="JX113">
        <v>14.047029679171715</v>
      </c>
      <c r="JY113">
        <v>0</v>
      </c>
      <c r="JZ113">
        <v>8.1100563665840468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14.047029679171715</v>
      </c>
      <c r="KI113">
        <v>18.134637337037987</v>
      </c>
      <c r="KJ113">
        <v>19.865499883342522</v>
      </c>
      <c r="KK113">
        <v>21.457192264698847</v>
      </c>
      <c r="KL113">
        <v>26.898013996593761</v>
      </c>
      <c r="KM113">
        <v>24.330169099753334</v>
      </c>
      <c r="KN113">
        <v>21.457192264698847</v>
      </c>
      <c r="KO113">
        <v>21.457192264698847</v>
      </c>
      <c r="KP113">
        <v>14.047029679171715</v>
      </c>
      <c r="KQ113">
        <v>11.469351705234203</v>
      </c>
      <c r="KR113">
        <v>11.469351705234203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14.047029679171715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11.469351705234203</v>
      </c>
      <c r="LU113">
        <v>19.865499883342522</v>
      </c>
      <c r="LV113">
        <v>49.993745031041101</v>
      </c>
      <c r="LW113">
        <v>33.438619029140739</v>
      </c>
      <c r="LX113">
        <v>36.269274674075632</v>
      </c>
      <c r="LY113">
        <v>37.164947190231715</v>
      </c>
      <c r="LZ113">
        <v>36.269274674075632</v>
      </c>
      <c r="MA113">
        <v>25.646250070756537</v>
      </c>
      <c r="MB113">
        <v>24.330169099753334</v>
      </c>
      <c r="MC113">
        <v>18.134637337037987</v>
      </c>
      <c r="MD113">
        <v>14.047029679171715</v>
      </c>
      <c r="ME113">
        <v>11.469351705234203</v>
      </c>
      <c r="MF113">
        <v>8.1100563665840468</v>
      </c>
      <c r="MG113">
        <v>8.1100563665840468</v>
      </c>
      <c r="MH113">
        <v>0</v>
      </c>
      <c r="MI113">
        <v>0</v>
      </c>
      <c r="MJ113">
        <v>0</v>
      </c>
      <c r="MK113">
        <v>8.1100563665840468</v>
      </c>
      <c r="ML113">
        <v>14.047029679171715</v>
      </c>
      <c r="MM113">
        <v>32.440225466337949</v>
      </c>
      <c r="MN113">
        <v>57.917387093411207</v>
      </c>
      <c r="MO113">
        <v>86.211081726289933</v>
      </c>
      <c r="MP113">
        <v>78.210551251308175</v>
      </c>
      <c r="MQ113">
        <v>68.33654961374333</v>
      </c>
      <c r="MR113">
        <v>53.181196052501662</v>
      </c>
      <c r="MS113">
        <v>38.894463978708757</v>
      </c>
      <c r="MT113">
        <v>25.646250070756537</v>
      </c>
      <c r="MU113">
        <v>19.865499883342522</v>
      </c>
      <c r="MV113">
        <v>14.047029679171715</v>
      </c>
      <c r="MW113">
        <v>16.220112733168719</v>
      </c>
      <c r="MX113">
        <v>8.1100563665840468</v>
      </c>
      <c r="MY113">
        <v>8.1100563665840468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8.1100563665840468</v>
      </c>
      <c r="NG113">
        <v>44.420608146167069</v>
      </c>
      <c r="NH113">
        <v>72.083757721590985</v>
      </c>
      <c r="NI113">
        <v>107.2859613234931</v>
      </c>
      <c r="NJ113">
        <v>104.17556025486147</v>
      </c>
      <c r="NK113">
        <v>60.690104622367755</v>
      </c>
      <c r="NL113">
        <v>49.993745031041101</v>
      </c>
      <c r="NM113">
        <v>56.188118716686972</v>
      </c>
      <c r="NN113">
        <v>47.289348538038098</v>
      </c>
      <c r="NO113">
        <v>33.438619029140739</v>
      </c>
      <c r="NP113">
        <v>28.094059358343372</v>
      </c>
      <c r="NQ113">
        <v>14.047029679171715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8.1100563665840468</v>
      </c>
      <c r="OA113">
        <v>8.1100563665840468</v>
      </c>
      <c r="OB113">
        <v>14.047029679171715</v>
      </c>
      <c r="OC113">
        <v>31.410113244585261</v>
      </c>
      <c r="OD113">
        <v>22.938703410468122</v>
      </c>
      <c r="OE113">
        <v>14.047029679171715</v>
      </c>
      <c r="OF113">
        <v>21.457192264698847</v>
      </c>
      <c r="OG113">
        <v>29.241224076623269</v>
      </c>
      <c r="OH113">
        <v>29.241224076623269</v>
      </c>
      <c r="OI113">
        <v>14.047029679171715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8.1100563665840468</v>
      </c>
      <c r="OS113">
        <v>14.047029679171715</v>
      </c>
      <c r="OT113">
        <v>37.164947190231715</v>
      </c>
      <c r="OU113">
        <v>41.353335669551768</v>
      </c>
      <c r="OV113">
        <v>22.938703410468122</v>
      </c>
      <c r="OW113">
        <v>0</v>
      </c>
      <c r="OX113">
        <v>0</v>
      </c>
      <c r="OY113">
        <v>0</v>
      </c>
      <c r="OZ113">
        <v>8.1100563665840468</v>
      </c>
      <c r="PA113">
        <v>16.220112733168719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8.1100563665840468</v>
      </c>
      <c r="PR113">
        <v>0</v>
      </c>
      <c r="PS113">
        <v>11.469351705234203</v>
      </c>
      <c r="PT113">
        <v>0</v>
      </c>
      <c r="PU113">
        <v>0</v>
      </c>
    </row>
    <row r="114" spans="1:437" x14ac:dyDescent="0.25">
      <c r="A114">
        <v>4</v>
      </c>
      <c r="B114">
        <v>7</v>
      </c>
      <c r="C114">
        <v>50</v>
      </c>
      <c r="D114" t="s">
        <v>6</v>
      </c>
      <c r="E114" t="s">
        <v>14</v>
      </c>
      <c r="F114">
        <v>24.627058022587164</v>
      </c>
      <c r="G114">
        <v>0</v>
      </c>
      <c r="H114">
        <v>14.218438578689018</v>
      </c>
      <c r="I114">
        <v>24.627058022587164</v>
      </c>
      <c r="J114">
        <v>58.624124091292515</v>
      </c>
      <c r="K114">
        <v>66.690388389565271</v>
      </c>
      <c r="L114">
        <v>49.254116045174385</v>
      </c>
      <c r="M114">
        <v>58.624124091292515</v>
      </c>
      <c r="N114">
        <v>28.436877157378376</v>
      </c>
      <c r="O114">
        <v>0</v>
      </c>
      <c r="P114">
        <v>20.107908673751297</v>
      </c>
      <c r="Q114">
        <v>14.218438578689018</v>
      </c>
      <c r="R114">
        <v>14.218438578689018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24.627058022587164</v>
      </c>
      <c r="Y114">
        <v>24.627058022587164</v>
      </c>
      <c r="Z114">
        <v>34.827919456891948</v>
      </c>
      <c r="AA114">
        <v>56.873754314756752</v>
      </c>
      <c r="AB114">
        <v>142.18438578689199</v>
      </c>
      <c r="AC114">
        <v>145.00019153111339</v>
      </c>
      <c r="AD114">
        <v>157.69011212109262</v>
      </c>
      <c r="AE114">
        <v>114.63271659974407</v>
      </c>
      <c r="AF114">
        <v>76.568635046360612</v>
      </c>
      <c r="AG114">
        <v>37.618452510858333</v>
      </c>
      <c r="AH114">
        <v>28.436877157378376</v>
      </c>
      <c r="AI114">
        <v>24.627058022587164</v>
      </c>
      <c r="AJ114">
        <v>14.218438578689018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49.254116045174385</v>
      </c>
      <c r="AQ114">
        <v>0</v>
      </c>
      <c r="AR114">
        <v>31.793395195854714</v>
      </c>
      <c r="AS114">
        <v>73.881174067761322</v>
      </c>
      <c r="AT114">
        <v>147.07667228662552</v>
      </c>
      <c r="AU114">
        <v>159.60157720903209</v>
      </c>
      <c r="AV114">
        <v>158.32983122702655</v>
      </c>
      <c r="AW114">
        <v>105.4467626761375</v>
      </c>
      <c r="AX114">
        <v>82.907031372149447</v>
      </c>
      <c r="AY114">
        <v>72.500095765556637</v>
      </c>
      <c r="AZ114">
        <v>65.157071050923605</v>
      </c>
      <c r="BA114">
        <v>51.265309352499344</v>
      </c>
      <c r="BB114">
        <v>24.627058022587164</v>
      </c>
      <c r="BC114">
        <v>24.627058022587164</v>
      </c>
      <c r="BD114">
        <v>24.627058022587164</v>
      </c>
      <c r="BE114">
        <v>14.218438578689018</v>
      </c>
      <c r="BF114">
        <v>0</v>
      </c>
      <c r="BG114">
        <v>0</v>
      </c>
      <c r="BH114">
        <v>20.107908673751297</v>
      </c>
      <c r="BI114">
        <v>0</v>
      </c>
      <c r="BJ114">
        <v>42.655315736067735</v>
      </c>
      <c r="BK114">
        <v>75.236905021716666</v>
      </c>
      <c r="BL114">
        <v>77.877595420497698</v>
      </c>
      <c r="BM114">
        <v>98.508232090348486</v>
      </c>
      <c r="BN114">
        <v>61.97673689944628</v>
      </c>
      <c r="BO114">
        <v>42.655315736067735</v>
      </c>
      <c r="BP114">
        <v>49.254116045174385</v>
      </c>
      <c r="BQ114">
        <v>56.873754314756752</v>
      </c>
      <c r="BR114">
        <v>42.655315736067735</v>
      </c>
      <c r="BS114">
        <v>14.218438578689018</v>
      </c>
      <c r="BT114">
        <v>20.107908673751297</v>
      </c>
      <c r="BU114">
        <v>42.655315736067735</v>
      </c>
      <c r="BV114">
        <v>37.618452510858333</v>
      </c>
      <c r="BW114">
        <v>20.107908673751297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42.655315736067735</v>
      </c>
      <c r="CD114">
        <v>65.157071050923605</v>
      </c>
      <c r="CE114">
        <v>37.618452510858333</v>
      </c>
      <c r="CF114">
        <v>44.962650679865192</v>
      </c>
      <c r="CG114">
        <v>28.436877157378376</v>
      </c>
      <c r="CH114">
        <v>37.618452510858333</v>
      </c>
      <c r="CI114">
        <v>47.157225870226227</v>
      </c>
      <c r="CJ114">
        <v>14.218438578689018</v>
      </c>
      <c r="CK114">
        <v>24.627058022587164</v>
      </c>
      <c r="CL114">
        <v>53.200525736344048</v>
      </c>
      <c r="CM114">
        <v>24.627058022587164</v>
      </c>
      <c r="CN114">
        <v>20.107908673751297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20.107908673751297</v>
      </c>
      <c r="CW114">
        <v>0</v>
      </c>
      <c r="CX114">
        <v>0</v>
      </c>
      <c r="CY114">
        <v>20.107908673751297</v>
      </c>
      <c r="CZ114">
        <v>14.218438578689018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20.107908673751297</v>
      </c>
      <c r="DM114">
        <v>24.627058022587164</v>
      </c>
      <c r="DN114">
        <v>31.793395195854714</v>
      </c>
      <c r="DO114">
        <v>37.618452510858333</v>
      </c>
      <c r="DP114">
        <v>40.215817347502195</v>
      </c>
      <c r="DQ114">
        <v>24.627058022587164</v>
      </c>
      <c r="DR114">
        <v>24.627058022587164</v>
      </c>
      <c r="DS114">
        <v>28.436877157378376</v>
      </c>
      <c r="DT114">
        <v>34.827919456891948</v>
      </c>
      <c r="DU114">
        <v>28.436877157378376</v>
      </c>
      <c r="DV114">
        <v>37.618452510858333</v>
      </c>
      <c r="DW114">
        <v>20.107908673751297</v>
      </c>
      <c r="DX114">
        <v>14.218438578689018</v>
      </c>
      <c r="DY114">
        <v>14.218438578689018</v>
      </c>
      <c r="DZ114">
        <v>14.218438578689018</v>
      </c>
      <c r="EA114">
        <v>0</v>
      </c>
      <c r="EB114">
        <v>0</v>
      </c>
      <c r="EC114">
        <v>0</v>
      </c>
      <c r="ED114">
        <v>20.107908673751297</v>
      </c>
      <c r="EE114">
        <v>47.157225870226227</v>
      </c>
      <c r="EF114">
        <v>98.508232090348486</v>
      </c>
      <c r="EG114">
        <v>133.38077677913054</v>
      </c>
      <c r="EH114">
        <v>125.57384941955343</v>
      </c>
      <c r="EI114">
        <v>112.85535753257494</v>
      </c>
      <c r="EJ114">
        <v>85.310631472135242</v>
      </c>
      <c r="EK114">
        <v>91.042428681655053</v>
      </c>
      <c r="EL114">
        <v>88.794120464264665</v>
      </c>
      <c r="EM114">
        <v>44.962650679865192</v>
      </c>
      <c r="EN114">
        <v>51.265309352499344</v>
      </c>
      <c r="EO114">
        <v>44.962650679865192</v>
      </c>
      <c r="EP114">
        <v>20.107908673751297</v>
      </c>
      <c r="EQ114">
        <v>24.627058022587164</v>
      </c>
      <c r="ER114">
        <v>20.107908673751297</v>
      </c>
      <c r="ES114">
        <v>0</v>
      </c>
      <c r="ET114">
        <v>0</v>
      </c>
      <c r="EU114">
        <v>0</v>
      </c>
      <c r="EV114">
        <v>14.218438578689018</v>
      </c>
      <c r="EW114">
        <v>58.624124091292515</v>
      </c>
      <c r="EX114">
        <v>88.794120464264665</v>
      </c>
      <c r="EY114">
        <v>110.13555164867267</v>
      </c>
      <c r="EZ114">
        <v>137.85287660364583</v>
      </c>
      <c r="FA114">
        <v>145.69564008464891</v>
      </c>
      <c r="FB114">
        <v>128.75343739298182</v>
      </c>
      <c r="FC114">
        <v>99.529070050824373</v>
      </c>
      <c r="FD114">
        <v>88.794120464264665</v>
      </c>
      <c r="FE114">
        <v>66.690388389565271</v>
      </c>
      <c r="FF114">
        <v>55.067775824336366</v>
      </c>
      <c r="FG114">
        <v>42.655315736067735</v>
      </c>
      <c r="FH114">
        <v>20.107908673751297</v>
      </c>
      <c r="FI114">
        <v>14.218438578689018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20.107908673751297</v>
      </c>
      <c r="FP114">
        <v>55.067775824336366</v>
      </c>
      <c r="FQ114">
        <v>69.655838913783612</v>
      </c>
      <c r="FR114">
        <v>91.042428681655053</v>
      </c>
      <c r="FS114">
        <v>77.877595420497698</v>
      </c>
      <c r="FT114">
        <v>63.58679039170903</v>
      </c>
      <c r="FU114">
        <v>69.655838913783612</v>
      </c>
      <c r="FV114">
        <v>51.265309352499344</v>
      </c>
      <c r="FW114">
        <v>31.793395195854714</v>
      </c>
      <c r="FX114">
        <v>40.215817347502195</v>
      </c>
      <c r="FY114">
        <v>28.436877157378376</v>
      </c>
      <c r="FZ114">
        <v>34.827919456891948</v>
      </c>
      <c r="GA114">
        <v>20.107908673751297</v>
      </c>
      <c r="GB114">
        <v>20.107908673751297</v>
      </c>
      <c r="GC114">
        <v>0</v>
      </c>
      <c r="GD114">
        <v>0</v>
      </c>
      <c r="GE114">
        <v>0</v>
      </c>
      <c r="GF114">
        <v>20.107908673751297</v>
      </c>
      <c r="GG114">
        <v>31.793395195854714</v>
      </c>
      <c r="GH114">
        <v>42.655315736067735</v>
      </c>
      <c r="GI114">
        <v>71.092192893446054</v>
      </c>
      <c r="GJ114">
        <v>60.323726021253322</v>
      </c>
      <c r="GK114">
        <v>49.254116045174385</v>
      </c>
      <c r="GL114">
        <v>47.157225870226227</v>
      </c>
      <c r="GM114">
        <v>34.827919456891948</v>
      </c>
      <c r="GN114">
        <v>20.107908673751297</v>
      </c>
      <c r="GO114">
        <v>14.218438578689018</v>
      </c>
      <c r="GP114">
        <v>14.218438578689018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20.107908673751297</v>
      </c>
      <c r="GZ114">
        <v>14.218438578689018</v>
      </c>
      <c r="HA114">
        <v>0</v>
      </c>
      <c r="HB114">
        <v>14.218438578689018</v>
      </c>
      <c r="HC114">
        <v>0</v>
      </c>
      <c r="HD114">
        <v>14.218438578689018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14.218438578689018</v>
      </c>
      <c r="HO114">
        <v>31.793395195854714</v>
      </c>
      <c r="HP114">
        <v>49.254116045174385</v>
      </c>
      <c r="HQ114">
        <v>51.265309352499344</v>
      </c>
      <c r="HR114">
        <v>58.624124091292515</v>
      </c>
      <c r="HS114">
        <v>40.215817347502195</v>
      </c>
      <c r="HT114">
        <v>20.107908673751297</v>
      </c>
      <c r="HU114">
        <v>24.627058022587164</v>
      </c>
      <c r="HV114">
        <v>20.107908673751297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20.107908673751297</v>
      </c>
      <c r="IG114">
        <v>79.164915613513358</v>
      </c>
      <c r="IH114">
        <v>112.85535753257494</v>
      </c>
      <c r="II114">
        <v>114.63271659974407</v>
      </c>
      <c r="IJ114">
        <v>137.85287660364583</v>
      </c>
      <c r="IK114">
        <v>120.64745204250659</v>
      </c>
      <c r="IL114">
        <v>95.380185587563631</v>
      </c>
      <c r="IM114">
        <v>79.164915613513358</v>
      </c>
      <c r="IN114">
        <v>66.690388389565271</v>
      </c>
      <c r="IO114">
        <v>34.827919456891948</v>
      </c>
      <c r="IP114">
        <v>24.627058022587164</v>
      </c>
      <c r="IQ114">
        <v>14.218438578689018</v>
      </c>
      <c r="IR114">
        <v>14.218438578689018</v>
      </c>
      <c r="IS114">
        <v>0</v>
      </c>
      <c r="IT114">
        <v>0</v>
      </c>
      <c r="IU114">
        <v>14.218438578689018</v>
      </c>
      <c r="IV114">
        <v>0</v>
      </c>
      <c r="IW114">
        <v>0</v>
      </c>
      <c r="IX114">
        <v>49.254116045174385</v>
      </c>
      <c r="IY114">
        <v>94.314451740452398</v>
      </c>
      <c r="IZ114">
        <v>120.64745204250659</v>
      </c>
      <c r="JA114">
        <v>108.28440213495907</v>
      </c>
      <c r="JB114">
        <v>137.11765601950776</v>
      </c>
      <c r="JC114">
        <v>126.37624639805</v>
      </c>
      <c r="JD114">
        <v>106.40105147268804</v>
      </c>
      <c r="JE114">
        <v>73.881174067761322</v>
      </c>
      <c r="JF114">
        <v>73.881174067761322</v>
      </c>
      <c r="JG114">
        <v>51.265309352499344</v>
      </c>
      <c r="JH114">
        <v>44.962650679865192</v>
      </c>
      <c r="JI114">
        <v>49.254116045174385</v>
      </c>
      <c r="JJ114">
        <v>31.793395195854714</v>
      </c>
      <c r="JK114">
        <v>20.107908673751297</v>
      </c>
      <c r="JL114">
        <v>0</v>
      </c>
      <c r="JM114">
        <v>0</v>
      </c>
      <c r="JN114">
        <v>0</v>
      </c>
      <c r="JO114">
        <v>0</v>
      </c>
      <c r="JP114">
        <v>40.215817347502195</v>
      </c>
      <c r="JQ114">
        <v>81.678711151233244</v>
      </c>
      <c r="JR114">
        <v>71.092192893446054</v>
      </c>
      <c r="JS114">
        <v>63.58679039170903</v>
      </c>
      <c r="JT114">
        <v>60.323726021253322</v>
      </c>
      <c r="JU114">
        <v>60.323726021253322</v>
      </c>
      <c r="JV114">
        <v>58.624124091292515</v>
      </c>
      <c r="JW114">
        <v>37.618452510858333</v>
      </c>
      <c r="JX114">
        <v>28.436877157378376</v>
      </c>
      <c r="JY114">
        <v>37.618452510858333</v>
      </c>
      <c r="JZ114">
        <v>37.618452510858333</v>
      </c>
      <c r="KA114">
        <v>28.436877157378376</v>
      </c>
      <c r="KB114">
        <v>40.215817347502195</v>
      </c>
      <c r="KC114">
        <v>24.627058022587164</v>
      </c>
      <c r="KD114">
        <v>14.218438578689018</v>
      </c>
      <c r="KE114">
        <v>14.218438578689018</v>
      </c>
      <c r="KF114">
        <v>0</v>
      </c>
      <c r="KG114">
        <v>0</v>
      </c>
      <c r="KH114">
        <v>14.218438578689018</v>
      </c>
      <c r="KI114">
        <v>28.436877157378376</v>
      </c>
      <c r="KJ114">
        <v>34.827919456891948</v>
      </c>
      <c r="KK114">
        <v>37.618452510858333</v>
      </c>
      <c r="KL114">
        <v>40.215817347502195</v>
      </c>
      <c r="KM114">
        <v>44.962650679865192</v>
      </c>
      <c r="KN114">
        <v>34.827919456891948</v>
      </c>
      <c r="KO114">
        <v>24.627058022587164</v>
      </c>
      <c r="KP114">
        <v>34.827919456891948</v>
      </c>
      <c r="KQ114">
        <v>37.618452510858333</v>
      </c>
      <c r="KR114">
        <v>37.618452510858333</v>
      </c>
      <c r="KS114">
        <v>24.627058022587164</v>
      </c>
      <c r="KT114">
        <v>28.436877157378376</v>
      </c>
      <c r="KU114">
        <v>34.827919456891948</v>
      </c>
      <c r="KV114">
        <v>14.218438578689018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14.218438578689018</v>
      </c>
      <c r="LC114">
        <v>0</v>
      </c>
      <c r="LD114">
        <v>20.107908673751297</v>
      </c>
      <c r="LE114">
        <v>20.107908673751297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14.218438578689018</v>
      </c>
      <c r="LU114">
        <v>20.107908673751297</v>
      </c>
      <c r="LV114">
        <v>37.618452510858333</v>
      </c>
      <c r="LW114">
        <v>65.157071050923605</v>
      </c>
      <c r="LX114">
        <v>53.200525736344048</v>
      </c>
      <c r="LY114">
        <v>34.827919456891948</v>
      </c>
      <c r="LZ114">
        <v>24.627058022587164</v>
      </c>
      <c r="MA114">
        <v>40.215817347502195</v>
      </c>
      <c r="MB114">
        <v>49.254116045174385</v>
      </c>
      <c r="MC114">
        <v>24.627058022587164</v>
      </c>
      <c r="MD114">
        <v>14.218438578689018</v>
      </c>
      <c r="ME114">
        <v>0</v>
      </c>
      <c r="MF114">
        <v>14.218438578689018</v>
      </c>
      <c r="MG114">
        <v>0</v>
      </c>
      <c r="MH114">
        <v>14.218438578689018</v>
      </c>
      <c r="MI114">
        <v>0</v>
      </c>
      <c r="MJ114">
        <v>14.218438578689018</v>
      </c>
      <c r="MK114">
        <v>14.218438578689018</v>
      </c>
      <c r="ML114">
        <v>14.218438578689018</v>
      </c>
      <c r="MM114">
        <v>31.793395195854714</v>
      </c>
      <c r="MN114">
        <v>77.877595420497698</v>
      </c>
      <c r="MO114">
        <v>137.85287660364583</v>
      </c>
      <c r="MP114">
        <v>141.47167761067857</v>
      </c>
      <c r="MQ114">
        <v>132.62076616649557</v>
      </c>
      <c r="MR114">
        <v>131.85637498040188</v>
      </c>
      <c r="MS114">
        <v>73.881174067761322</v>
      </c>
      <c r="MT114">
        <v>58.624124091292515</v>
      </c>
      <c r="MU114">
        <v>37.618452510858333</v>
      </c>
      <c r="MV114">
        <v>20.107908673751297</v>
      </c>
      <c r="MW114">
        <v>14.218438578689018</v>
      </c>
      <c r="MX114">
        <v>24.627058022587164</v>
      </c>
      <c r="MY114">
        <v>14.218438578689018</v>
      </c>
      <c r="MZ114">
        <v>14.218438578689018</v>
      </c>
      <c r="NA114">
        <v>0</v>
      </c>
      <c r="NB114">
        <v>0</v>
      </c>
      <c r="NC114">
        <v>0</v>
      </c>
      <c r="ND114">
        <v>0</v>
      </c>
      <c r="NE114">
        <v>20.107908673751297</v>
      </c>
      <c r="NF114">
        <v>24.627058022587164</v>
      </c>
      <c r="NG114">
        <v>49.254116045174385</v>
      </c>
      <c r="NH114">
        <v>98.508232090348486</v>
      </c>
      <c r="NI114">
        <v>147.7623481355227</v>
      </c>
      <c r="NJ114">
        <v>159.60157720903209</v>
      </c>
      <c r="NK114">
        <v>126.37624639805</v>
      </c>
      <c r="NL114">
        <v>124.76629217231999</v>
      </c>
      <c r="NM114">
        <v>86.487385425797356</v>
      </c>
      <c r="NN114">
        <v>69.655838913783612</v>
      </c>
      <c r="NO114">
        <v>56.873754314756752</v>
      </c>
      <c r="NP114">
        <v>55.067775824336366</v>
      </c>
      <c r="NQ114">
        <v>47.157225870226227</v>
      </c>
      <c r="NR114">
        <v>14.218438578689018</v>
      </c>
      <c r="NS114">
        <v>0</v>
      </c>
      <c r="NT114">
        <v>0</v>
      </c>
      <c r="NU114">
        <v>0</v>
      </c>
      <c r="NV114">
        <v>0</v>
      </c>
      <c r="NW114">
        <v>14.218438578689018</v>
      </c>
      <c r="NX114">
        <v>0</v>
      </c>
      <c r="NY114">
        <v>0</v>
      </c>
      <c r="NZ114">
        <v>20.107908673751297</v>
      </c>
      <c r="OA114">
        <v>31.793395195854714</v>
      </c>
      <c r="OB114">
        <v>72.500095765556637</v>
      </c>
      <c r="OC114">
        <v>91.042428681655053</v>
      </c>
      <c r="OD114">
        <v>71.092192893446054</v>
      </c>
      <c r="OE114">
        <v>56.873754314756752</v>
      </c>
      <c r="OF114">
        <v>58.624124091292515</v>
      </c>
      <c r="OG114">
        <v>63.58679039170903</v>
      </c>
      <c r="OH114">
        <v>75.236905021716666</v>
      </c>
      <c r="OI114">
        <v>63.58679039170903</v>
      </c>
      <c r="OJ114">
        <v>14.218438578689018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14.218438578689018</v>
      </c>
      <c r="OT114">
        <v>44.962650679865192</v>
      </c>
      <c r="OU114">
        <v>28.436877157378376</v>
      </c>
      <c r="OV114">
        <v>14.218438578689018</v>
      </c>
      <c r="OW114">
        <v>0</v>
      </c>
      <c r="OX114">
        <v>44.962650679865192</v>
      </c>
      <c r="OY114">
        <v>55.067775824336366</v>
      </c>
      <c r="OZ114">
        <v>76.568635046360612</v>
      </c>
      <c r="PA114">
        <v>66.690388389565271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20.107908673751297</v>
      </c>
      <c r="PS114">
        <v>24.627058022587164</v>
      </c>
      <c r="PT114">
        <v>0</v>
      </c>
      <c r="PU114">
        <v>0</v>
      </c>
    </row>
    <row r="115" spans="1:437" x14ac:dyDescent="0.25">
      <c r="A115">
        <v>4</v>
      </c>
      <c r="B115">
        <v>7</v>
      </c>
      <c r="C115">
        <v>51</v>
      </c>
      <c r="D115" t="s">
        <v>6</v>
      </c>
      <c r="E115" t="s">
        <v>14</v>
      </c>
      <c r="F115">
        <v>7.8469935587342547</v>
      </c>
      <c r="G115">
        <v>7.8469935587342547</v>
      </c>
      <c r="H115">
        <v>0</v>
      </c>
      <c r="I115">
        <v>0</v>
      </c>
      <c r="J115">
        <v>34.20425193313605</v>
      </c>
      <c r="K115">
        <v>15.693987117467884</v>
      </c>
      <c r="L115">
        <v>17.546411016332229</v>
      </c>
      <c r="M115">
        <v>17.546411016332229</v>
      </c>
      <c r="N115">
        <v>13.591391530392741</v>
      </c>
      <c r="O115">
        <v>11.097324714616263</v>
      </c>
      <c r="P115">
        <v>0</v>
      </c>
      <c r="Q115">
        <v>0</v>
      </c>
      <c r="R115">
        <v>7.8469935587342547</v>
      </c>
      <c r="S115">
        <v>7.8469935587342547</v>
      </c>
      <c r="T115">
        <v>0</v>
      </c>
      <c r="U115">
        <v>0</v>
      </c>
      <c r="V115">
        <v>0</v>
      </c>
      <c r="W115">
        <v>0</v>
      </c>
      <c r="X115">
        <v>19.221130233804672</v>
      </c>
      <c r="Y115">
        <v>7.8469935587342547</v>
      </c>
      <c r="Z115">
        <v>0</v>
      </c>
      <c r="AA115">
        <v>15.693987117467884</v>
      </c>
      <c r="AB115">
        <v>63.749277032085729</v>
      </c>
      <c r="AC115">
        <v>74.4431172908088</v>
      </c>
      <c r="AD115">
        <v>73.611324510237466</v>
      </c>
      <c r="AE115">
        <v>60.782550741547141</v>
      </c>
      <c r="AF115">
        <v>38.442260467609117</v>
      </c>
      <c r="AG115">
        <v>13.591391530392741</v>
      </c>
      <c r="AH115">
        <v>0</v>
      </c>
      <c r="AI115">
        <v>0</v>
      </c>
      <c r="AJ115">
        <v>7.8469935587342547</v>
      </c>
      <c r="AK115">
        <v>7.8469935587342547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7.8469935587342547</v>
      </c>
      <c r="AR115">
        <v>7.8469935587342547</v>
      </c>
      <c r="AS115">
        <v>32.353983286201526</v>
      </c>
      <c r="AT115">
        <v>62.283580487807228</v>
      </c>
      <c r="AU115">
        <v>89.124714420270664</v>
      </c>
      <c r="AV115">
        <v>121.56510148309411</v>
      </c>
      <c r="AW115">
        <v>99.567186229403831</v>
      </c>
      <c r="AX115">
        <v>72.345705970838765</v>
      </c>
      <c r="AY115">
        <v>56.038742878935409</v>
      </c>
      <c r="AZ115">
        <v>33.29197414384771</v>
      </c>
      <c r="BA115">
        <v>30.391275370773371</v>
      </c>
      <c r="BB115">
        <v>24.814372430269714</v>
      </c>
      <c r="BC115">
        <v>15.693987117467884</v>
      </c>
      <c r="BD115">
        <v>7.8469935587342547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27.182783060785766</v>
      </c>
      <c r="BM115">
        <v>53.796277490251782</v>
      </c>
      <c r="BN115">
        <v>70.185644065328574</v>
      </c>
      <c r="BO115">
        <v>59.243502183077453</v>
      </c>
      <c r="BP115">
        <v>53.220899690792294</v>
      </c>
      <c r="BQ115">
        <v>56.585475268501852</v>
      </c>
      <c r="BR115">
        <v>44.389298858463633</v>
      </c>
      <c r="BS115">
        <v>40.774174591178848</v>
      </c>
      <c r="BT115">
        <v>27.182783060785766</v>
      </c>
      <c r="BU115">
        <v>35.092822032664117</v>
      </c>
      <c r="BV115">
        <v>35.959441960729237</v>
      </c>
      <c r="BW115">
        <v>13.591391530392741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17.546411016332229</v>
      </c>
      <c r="CE115">
        <v>19.221130233804672</v>
      </c>
      <c r="CF115">
        <v>38.442260467609117</v>
      </c>
      <c r="CG115">
        <v>41.522386991871656</v>
      </c>
      <c r="CH115">
        <v>37.632859072208305</v>
      </c>
      <c r="CI115">
        <v>35.092822032664117</v>
      </c>
      <c r="CJ115">
        <v>29.360761413004241</v>
      </c>
      <c r="CK115">
        <v>29.360761413004241</v>
      </c>
      <c r="CL115">
        <v>28.292737634250955</v>
      </c>
      <c r="CM115">
        <v>30.391275370773371</v>
      </c>
      <c r="CN115">
        <v>11.097324714616263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7.8469935587342547</v>
      </c>
      <c r="CZ115">
        <v>7.8469935587342547</v>
      </c>
      <c r="DA115">
        <v>7.8469935587342547</v>
      </c>
      <c r="DB115">
        <v>7.8469935587342547</v>
      </c>
      <c r="DC115">
        <v>7.8469935587342547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7.8469935587342547</v>
      </c>
      <c r="DP115">
        <v>0</v>
      </c>
      <c r="DQ115">
        <v>7.8469935587342547</v>
      </c>
      <c r="DR115">
        <v>7.8469935587342547</v>
      </c>
      <c r="DS115">
        <v>13.591391530392741</v>
      </c>
      <c r="DT115">
        <v>13.591391530392741</v>
      </c>
      <c r="DU115">
        <v>7.8469935587342547</v>
      </c>
      <c r="DV115">
        <v>0</v>
      </c>
      <c r="DW115">
        <v>0</v>
      </c>
      <c r="DX115">
        <v>7.8469935587342547</v>
      </c>
      <c r="DY115">
        <v>11.097324714616263</v>
      </c>
      <c r="DZ115">
        <v>7.8469935587342547</v>
      </c>
      <c r="EA115">
        <v>0</v>
      </c>
      <c r="EB115">
        <v>0</v>
      </c>
      <c r="EC115">
        <v>0</v>
      </c>
      <c r="ED115">
        <v>0</v>
      </c>
      <c r="EE115">
        <v>29.360761413004241</v>
      </c>
      <c r="EF115">
        <v>52.051066733312439</v>
      </c>
      <c r="EG115">
        <v>55.486623573079555</v>
      </c>
      <c r="EH115">
        <v>57.663390701413618</v>
      </c>
      <c r="EI115">
        <v>54.36556612157176</v>
      </c>
      <c r="EJ115">
        <v>38.442260467609117</v>
      </c>
      <c r="EK115">
        <v>47.731398394558482</v>
      </c>
      <c r="EL115">
        <v>29.360761413004241</v>
      </c>
      <c r="EM115">
        <v>27.182783060785766</v>
      </c>
      <c r="EN115">
        <v>30.391275370773371</v>
      </c>
      <c r="EO115">
        <v>20.761193495936027</v>
      </c>
      <c r="EP115">
        <v>17.546411016332229</v>
      </c>
      <c r="EQ115">
        <v>17.546411016332229</v>
      </c>
      <c r="ER115">
        <v>7.8469935587342547</v>
      </c>
      <c r="ES115">
        <v>0</v>
      </c>
      <c r="ET115">
        <v>0</v>
      </c>
      <c r="EU115">
        <v>0</v>
      </c>
      <c r="EV115">
        <v>24.814372430269714</v>
      </c>
      <c r="EW115">
        <v>62.283580487807228</v>
      </c>
      <c r="EX115">
        <v>94.815583924682983</v>
      </c>
      <c r="EY115">
        <v>97.694281952302163</v>
      </c>
      <c r="EZ115">
        <v>92.514689642255746</v>
      </c>
      <c r="FA115">
        <v>76.884520935218063</v>
      </c>
      <c r="FB115">
        <v>69.745604341450644</v>
      </c>
      <c r="FC115">
        <v>52.051066733312439</v>
      </c>
      <c r="FD115">
        <v>38.442260467609117</v>
      </c>
      <c r="FE115">
        <v>24.814372430269714</v>
      </c>
      <c r="FF115">
        <v>30.391275370773371</v>
      </c>
      <c r="FG115">
        <v>13.591391530392741</v>
      </c>
      <c r="FH115">
        <v>15.693987117467884</v>
      </c>
      <c r="FI115">
        <v>7.8469935587342547</v>
      </c>
      <c r="FJ115">
        <v>0</v>
      </c>
      <c r="FK115">
        <v>0</v>
      </c>
      <c r="FL115">
        <v>0</v>
      </c>
      <c r="FM115">
        <v>0</v>
      </c>
      <c r="FN115">
        <v>7.8469935587342547</v>
      </c>
      <c r="FO115">
        <v>47.081961352403823</v>
      </c>
      <c r="FP115">
        <v>62.775948469871651</v>
      </c>
      <c r="FQ115">
        <v>65.182023947143932</v>
      </c>
      <c r="FR115">
        <v>56.038742878935409</v>
      </c>
      <c r="FS115">
        <v>58.72152282600905</v>
      </c>
      <c r="FT115">
        <v>59.243502183077453</v>
      </c>
      <c r="FU115">
        <v>48.372116974666937</v>
      </c>
      <c r="FV115">
        <v>35.092822032664117</v>
      </c>
      <c r="FW115">
        <v>20.761193495936027</v>
      </c>
      <c r="FX115">
        <v>22.194649429232072</v>
      </c>
      <c r="FY115">
        <v>7.8469935587342547</v>
      </c>
      <c r="FZ115">
        <v>0</v>
      </c>
      <c r="GA115">
        <v>0</v>
      </c>
      <c r="GB115">
        <v>7.8469935587342547</v>
      </c>
      <c r="GC115">
        <v>0</v>
      </c>
      <c r="GD115">
        <v>0</v>
      </c>
      <c r="GE115">
        <v>7.8469935587342547</v>
      </c>
      <c r="GF115">
        <v>11.097324714616263</v>
      </c>
      <c r="GG115">
        <v>23.540980676201912</v>
      </c>
      <c r="GH115">
        <v>45.077546085127778</v>
      </c>
      <c r="GI115">
        <v>46.423439950939155</v>
      </c>
      <c r="GJ115">
        <v>50.854330516231414</v>
      </c>
      <c r="GK115">
        <v>42.979753807163263</v>
      </c>
      <c r="GL115">
        <v>20.761193495936027</v>
      </c>
      <c r="GM115">
        <v>15.693987117467884</v>
      </c>
      <c r="GN115">
        <v>7.8469935587342547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7.8469935587342547</v>
      </c>
      <c r="GY115">
        <v>7.8469935587342547</v>
      </c>
      <c r="GZ115">
        <v>7.8469935587342547</v>
      </c>
      <c r="HA115">
        <v>7.8469935587342547</v>
      </c>
      <c r="HB115">
        <v>7.8469935587342547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11.097324714616263</v>
      </c>
      <c r="HO115">
        <v>13.591391530392741</v>
      </c>
      <c r="HP115">
        <v>23.540980676201912</v>
      </c>
      <c r="HQ115">
        <v>15.693987117467884</v>
      </c>
      <c r="HR115">
        <v>7.8469935587342547</v>
      </c>
      <c r="HS115">
        <v>11.097324714616263</v>
      </c>
      <c r="HT115">
        <v>7.8469935587342547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17.546411016332229</v>
      </c>
      <c r="IG115">
        <v>38.442260467609117</v>
      </c>
      <c r="IH115">
        <v>55.486623573079555</v>
      </c>
      <c r="II115">
        <v>66.583948287695421</v>
      </c>
      <c r="IJ115">
        <v>71.489513612818996</v>
      </c>
      <c r="IK115">
        <v>49.6287448605392</v>
      </c>
      <c r="IL115">
        <v>41.522386991871656</v>
      </c>
      <c r="IM115">
        <v>29.360761413004241</v>
      </c>
      <c r="IN115">
        <v>20.761193495936027</v>
      </c>
      <c r="IO115">
        <v>15.693987117467884</v>
      </c>
      <c r="IP115">
        <v>7.8469935587342547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32.353983286201526</v>
      </c>
      <c r="IY115">
        <v>69.30277063035345</v>
      </c>
      <c r="IZ115">
        <v>80.02394655804278</v>
      </c>
      <c r="JA115">
        <v>85.60059369762962</v>
      </c>
      <c r="JB115">
        <v>85.240168544389064</v>
      </c>
      <c r="JC115">
        <v>81.925017926629437</v>
      </c>
      <c r="JD115">
        <v>71.918883921458701</v>
      </c>
      <c r="JE115">
        <v>55.486623573079555</v>
      </c>
      <c r="JF115">
        <v>44.389298858463633</v>
      </c>
      <c r="JG115">
        <v>32.353983286201526</v>
      </c>
      <c r="JH115">
        <v>27.182783060785766</v>
      </c>
      <c r="JI115">
        <v>15.693987117467884</v>
      </c>
      <c r="JJ115">
        <v>19.221130233804672</v>
      </c>
      <c r="JK115">
        <v>7.8469935587342547</v>
      </c>
      <c r="JL115">
        <v>0</v>
      </c>
      <c r="JM115">
        <v>7.8469935587342547</v>
      </c>
      <c r="JN115">
        <v>0</v>
      </c>
      <c r="JO115">
        <v>0</v>
      </c>
      <c r="JP115">
        <v>28.292737634250955</v>
      </c>
      <c r="JQ115">
        <v>53.220899690792294</v>
      </c>
      <c r="JR115">
        <v>45.755441960138853</v>
      </c>
      <c r="JS115">
        <v>52.639233048996459</v>
      </c>
      <c r="JT115">
        <v>52.639233048996459</v>
      </c>
      <c r="JU115">
        <v>46.423439950939155</v>
      </c>
      <c r="JV115">
        <v>45.755441960138853</v>
      </c>
      <c r="JW115">
        <v>46.423439950939155</v>
      </c>
      <c r="JX115">
        <v>32.353983286201526</v>
      </c>
      <c r="JY115">
        <v>29.360761413004241</v>
      </c>
      <c r="JZ115">
        <v>28.292737634250955</v>
      </c>
      <c r="KA115">
        <v>33.29197414384771</v>
      </c>
      <c r="KB115">
        <v>20.761193495936027</v>
      </c>
      <c r="KC115">
        <v>24.814372430269714</v>
      </c>
      <c r="KD115">
        <v>15.693987117467884</v>
      </c>
      <c r="KE115">
        <v>0</v>
      </c>
      <c r="KF115">
        <v>0</v>
      </c>
      <c r="KG115">
        <v>0</v>
      </c>
      <c r="KH115">
        <v>15.693987117467884</v>
      </c>
      <c r="KI115">
        <v>26.025533366656362</v>
      </c>
      <c r="KJ115">
        <v>31.387974234935712</v>
      </c>
      <c r="KK115">
        <v>28.292737634250955</v>
      </c>
      <c r="KL115">
        <v>33.29197414384771</v>
      </c>
      <c r="KM115">
        <v>23.540980676201912</v>
      </c>
      <c r="KN115">
        <v>32.353983286201526</v>
      </c>
      <c r="KO115">
        <v>34.20425193313605</v>
      </c>
      <c r="KP115">
        <v>23.540980676201912</v>
      </c>
      <c r="KQ115">
        <v>28.292737634250955</v>
      </c>
      <c r="KR115">
        <v>23.540980676201912</v>
      </c>
      <c r="KS115">
        <v>19.221130233804672</v>
      </c>
      <c r="KT115">
        <v>20.761193495936027</v>
      </c>
      <c r="KU115">
        <v>13.591391530392741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7.8469935587342547</v>
      </c>
      <c r="LE115">
        <v>7.8469935587342547</v>
      </c>
      <c r="LF115">
        <v>0</v>
      </c>
      <c r="LG115">
        <v>0</v>
      </c>
      <c r="LH115">
        <v>11.097324714616263</v>
      </c>
      <c r="LI115">
        <v>0</v>
      </c>
      <c r="LJ115">
        <v>0</v>
      </c>
      <c r="LK115">
        <v>0</v>
      </c>
      <c r="LL115">
        <v>7.8469935587342547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23.540980676201912</v>
      </c>
      <c r="LX115">
        <v>17.546411016332229</v>
      </c>
      <c r="LY115">
        <v>22.194649429232072</v>
      </c>
      <c r="LZ115">
        <v>24.814372430269714</v>
      </c>
      <c r="MA115">
        <v>11.097324714616263</v>
      </c>
      <c r="MB115">
        <v>17.546411016332229</v>
      </c>
      <c r="MC115">
        <v>7.8469935587342547</v>
      </c>
      <c r="MD115">
        <v>0</v>
      </c>
      <c r="ME115">
        <v>7.8469935587342547</v>
      </c>
      <c r="MF115">
        <v>11.097324714616263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20.761193495936027</v>
      </c>
      <c r="MN115">
        <v>48.372116974666937</v>
      </c>
      <c r="MO115">
        <v>79.250750197729133</v>
      </c>
      <c r="MP115">
        <v>71.057548850819671</v>
      </c>
      <c r="MQ115">
        <v>59.243502183077453</v>
      </c>
      <c r="MR115">
        <v>44.389298858463633</v>
      </c>
      <c r="MS115">
        <v>24.814372430269714</v>
      </c>
      <c r="MT115">
        <v>26.025533366656362</v>
      </c>
      <c r="MU115">
        <v>13.591391530392741</v>
      </c>
      <c r="MV115">
        <v>0</v>
      </c>
      <c r="MW115">
        <v>7.8469935587342547</v>
      </c>
      <c r="MX115">
        <v>11.097324714616263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7.8469935587342547</v>
      </c>
      <c r="NE115">
        <v>7.8469935587342547</v>
      </c>
      <c r="NF115">
        <v>22.194649429232072</v>
      </c>
      <c r="NG115">
        <v>49.004459067738708</v>
      </c>
      <c r="NH115">
        <v>78.861309265013119</v>
      </c>
      <c r="NI115">
        <v>98.635179575587358</v>
      </c>
      <c r="NJ115">
        <v>98.946823889497125</v>
      </c>
      <c r="NK115">
        <v>81.169932527118192</v>
      </c>
      <c r="NL115">
        <v>73.611324510237466</v>
      </c>
      <c r="NM115">
        <v>60.782550741547141</v>
      </c>
      <c r="NN115">
        <v>42.257353554305439</v>
      </c>
      <c r="NO115">
        <v>38.442260467609117</v>
      </c>
      <c r="NP115">
        <v>34.20425193313605</v>
      </c>
      <c r="NQ115">
        <v>15.693987117467884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15.693987117467884</v>
      </c>
      <c r="OB115">
        <v>17.546411016332229</v>
      </c>
      <c r="OC115">
        <v>35.959441960729237</v>
      </c>
      <c r="OD115">
        <v>49.004459067738708</v>
      </c>
      <c r="OE115">
        <v>59.243502183077453</v>
      </c>
      <c r="OF115">
        <v>71.489513612818996</v>
      </c>
      <c r="OG115">
        <v>81.925017926629437</v>
      </c>
      <c r="OH115">
        <v>65.182023947143932</v>
      </c>
      <c r="OI115">
        <v>35.092822032664117</v>
      </c>
      <c r="OJ115">
        <v>7.8469935587342547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7.8469935587342547</v>
      </c>
      <c r="OS115">
        <v>0</v>
      </c>
      <c r="OT115">
        <v>7.8469935587342547</v>
      </c>
      <c r="OU115">
        <v>11.097324714616263</v>
      </c>
      <c r="OV115">
        <v>20.761193495936027</v>
      </c>
      <c r="OW115">
        <v>30.391275370773371</v>
      </c>
      <c r="OX115">
        <v>38.442260467609117</v>
      </c>
      <c r="OY115">
        <v>45.077546085127778</v>
      </c>
      <c r="OZ115">
        <v>58.19486175853234</v>
      </c>
      <c r="PA115">
        <v>37.632859072208305</v>
      </c>
      <c r="PB115">
        <v>7.8469935587342547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7.8469935587342547</v>
      </c>
      <c r="PR115">
        <v>7.8469935587342547</v>
      </c>
      <c r="PS115">
        <v>11.097324714616263</v>
      </c>
      <c r="PT115">
        <v>7.8469935587342547</v>
      </c>
      <c r="PU115">
        <v>0</v>
      </c>
    </row>
    <row r="116" spans="1:437" x14ac:dyDescent="0.25">
      <c r="A116">
        <v>4</v>
      </c>
      <c r="B116">
        <v>7</v>
      </c>
      <c r="C116">
        <v>53</v>
      </c>
      <c r="D116" t="s">
        <v>6</v>
      </c>
      <c r="E116" t="s">
        <v>14</v>
      </c>
      <c r="F116">
        <v>10.166597176214452</v>
      </c>
      <c r="G116">
        <v>14.377739609785806</v>
      </c>
      <c r="H116">
        <v>0</v>
      </c>
      <c r="I116">
        <v>17.609062849289103</v>
      </c>
      <c r="J116">
        <v>26.898287808034581</v>
      </c>
      <c r="K116">
        <v>33.718788228189169</v>
      </c>
      <c r="L116">
        <v>10.166597176214452</v>
      </c>
      <c r="M116">
        <v>24.902975502145296</v>
      </c>
      <c r="N116">
        <v>14.377739609785806</v>
      </c>
      <c r="O116">
        <v>14.377739609785806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10.166597176214452</v>
      </c>
      <c r="Y116">
        <v>32.149603130273306</v>
      </c>
      <c r="Z116">
        <v>0</v>
      </c>
      <c r="AA116">
        <v>44.315169690803657</v>
      </c>
      <c r="AB116">
        <v>80.694863424103062</v>
      </c>
      <c r="AC116">
        <v>92.062452974920063</v>
      </c>
      <c r="AD116">
        <v>79.403662300600672</v>
      </c>
      <c r="AE116">
        <v>77.426497352764272</v>
      </c>
      <c r="AF116">
        <v>36.656187415827787</v>
      </c>
      <c r="AG116">
        <v>22.73320238587246</v>
      </c>
      <c r="AH116">
        <v>10.166597176214452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20.333194352428393</v>
      </c>
      <c r="AR116">
        <v>22.73320238587246</v>
      </c>
      <c r="AS116">
        <v>60.999583057285236</v>
      </c>
      <c r="AT116">
        <v>142.6949912724732</v>
      </c>
      <c r="AU116">
        <v>192.36104578458634</v>
      </c>
      <c r="AV116">
        <v>209.09603610461193</v>
      </c>
      <c r="AW116">
        <v>147.32798990726604</v>
      </c>
      <c r="AX116">
        <v>98.043112595107118</v>
      </c>
      <c r="AY116">
        <v>64.299206260546384</v>
      </c>
      <c r="AZ116">
        <v>44.315169690803657</v>
      </c>
      <c r="BA116">
        <v>30.499791528642731</v>
      </c>
      <c r="BB116">
        <v>17.609062849289103</v>
      </c>
      <c r="BC116">
        <v>0</v>
      </c>
      <c r="BD116">
        <v>10.166597176214452</v>
      </c>
      <c r="BE116">
        <v>10.166597176214452</v>
      </c>
      <c r="BF116">
        <v>10.166597176214452</v>
      </c>
      <c r="BG116">
        <v>0</v>
      </c>
      <c r="BH116">
        <v>20.333194352428393</v>
      </c>
      <c r="BI116">
        <v>10.166597176214452</v>
      </c>
      <c r="BJ116">
        <v>17.609062849289103</v>
      </c>
      <c r="BK116">
        <v>30.499791528642731</v>
      </c>
      <c r="BL116">
        <v>74.013944642888475</v>
      </c>
      <c r="BM116">
        <v>69.69867870153729</v>
      </c>
      <c r="BN116">
        <v>77.426497352764272</v>
      </c>
      <c r="BO116">
        <v>57.510958439144702</v>
      </c>
      <c r="BP116">
        <v>53.796575616068651</v>
      </c>
      <c r="BQ116">
        <v>43.133218829358555</v>
      </c>
      <c r="BR116">
        <v>24.902975502145296</v>
      </c>
      <c r="BS116">
        <v>22.73320238587246</v>
      </c>
      <c r="BT116">
        <v>10.166597176214452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10.166597176214452</v>
      </c>
      <c r="CC116">
        <v>0</v>
      </c>
      <c r="CD116">
        <v>22.73320238587246</v>
      </c>
      <c r="CE116">
        <v>28.755479219572294</v>
      </c>
      <c r="CF116">
        <v>32.149603130273306</v>
      </c>
      <c r="CG116">
        <v>40.666388704856843</v>
      </c>
      <c r="CH116">
        <v>22.73320238587246</v>
      </c>
      <c r="CI116">
        <v>14.377739609785806</v>
      </c>
      <c r="CJ116">
        <v>14.377739609785806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10.166597176214452</v>
      </c>
      <c r="DU116">
        <v>10.166597176214452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20.333194352428393</v>
      </c>
      <c r="EB116">
        <v>0</v>
      </c>
      <c r="EC116">
        <v>0</v>
      </c>
      <c r="ED116">
        <v>14.377739609785806</v>
      </c>
      <c r="EE116">
        <v>26.898287808034581</v>
      </c>
      <c r="EF116">
        <v>52.827188547867934</v>
      </c>
      <c r="EG116">
        <v>71.888698048930735</v>
      </c>
      <c r="EH116">
        <v>68.199607157617152</v>
      </c>
      <c r="EI116">
        <v>67.437576456378622</v>
      </c>
      <c r="EJ116">
        <v>61.840996364111675</v>
      </c>
      <c r="EK116">
        <v>49.805951004290421</v>
      </c>
      <c r="EL116">
        <v>44.315169690803657</v>
      </c>
      <c r="EM116">
        <v>39.375061551077124</v>
      </c>
      <c r="EN116">
        <v>24.902975502145296</v>
      </c>
      <c r="EO116">
        <v>20.333194352428393</v>
      </c>
      <c r="EP116">
        <v>14.377739609785806</v>
      </c>
      <c r="EQ116">
        <v>20.333194352428393</v>
      </c>
      <c r="ER116">
        <v>17.609062849289103</v>
      </c>
      <c r="ES116">
        <v>14.377739609785806</v>
      </c>
      <c r="ET116">
        <v>0</v>
      </c>
      <c r="EU116">
        <v>10.166597176214452</v>
      </c>
      <c r="EV116">
        <v>40.666388704856843</v>
      </c>
      <c r="EW116">
        <v>72.60402609575965</v>
      </c>
      <c r="EX116">
        <v>134.10662726708483</v>
      </c>
      <c r="EY116">
        <v>162.6655548194276</v>
      </c>
      <c r="EZ116">
        <v>172.53287531743399</v>
      </c>
      <c r="FA116">
        <v>151.81967160410989</v>
      </c>
      <c r="FB116">
        <v>118.56187813755037</v>
      </c>
      <c r="FC116">
        <v>101.66597176214219</v>
      </c>
      <c r="FD116">
        <v>84.450098708616622</v>
      </c>
      <c r="FE116">
        <v>58.402654380879142</v>
      </c>
      <c r="FF116">
        <v>38.039923422737047</v>
      </c>
      <c r="FG116">
        <v>33.718788228189169</v>
      </c>
      <c r="FH116">
        <v>24.902975502145296</v>
      </c>
      <c r="FI116">
        <v>17.609062849289103</v>
      </c>
      <c r="FJ116">
        <v>20.333194352428393</v>
      </c>
      <c r="FK116">
        <v>10.166597176214452</v>
      </c>
      <c r="FL116">
        <v>0</v>
      </c>
      <c r="FM116">
        <v>0</v>
      </c>
      <c r="FN116">
        <v>10.166597176214452</v>
      </c>
      <c r="FO116">
        <v>24.902975502145296</v>
      </c>
      <c r="FP116">
        <v>59.280939068775183</v>
      </c>
      <c r="FQ116">
        <v>70.436251397157264</v>
      </c>
      <c r="FR116">
        <v>64.299206260546384</v>
      </c>
      <c r="FS116">
        <v>61.840996364111675</v>
      </c>
      <c r="FT116">
        <v>63.490379015980636</v>
      </c>
      <c r="FU116">
        <v>43.133218829358555</v>
      </c>
      <c r="FV116">
        <v>38.039923422737047</v>
      </c>
      <c r="FW116">
        <v>32.149603130273306</v>
      </c>
      <c r="FX116">
        <v>28.755479219572294</v>
      </c>
      <c r="FY116">
        <v>17.609062849289103</v>
      </c>
      <c r="FZ116">
        <v>14.377739609785806</v>
      </c>
      <c r="GA116">
        <v>14.377739609785806</v>
      </c>
      <c r="GB116">
        <v>10.166597176214452</v>
      </c>
      <c r="GC116">
        <v>0</v>
      </c>
      <c r="GD116">
        <v>0</v>
      </c>
      <c r="GE116">
        <v>0</v>
      </c>
      <c r="GF116">
        <v>0</v>
      </c>
      <c r="GG116">
        <v>24.902975502145296</v>
      </c>
      <c r="GH116">
        <v>17.609062849289103</v>
      </c>
      <c r="GI116">
        <v>32.149603130273306</v>
      </c>
      <c r="GJ116">
        <v>32.149603130273306</v>
      </c>
      <c r="GK116">
        <v>26.898287808034581</v>
      </c>
      <c r="GL116">
        <v>22.73320238587246</v>
      </c>
      <c r="GM116">
        <v>10.166597176214452</v>
      </c>
      <c r="GN116">
        <v>20.333194352428393</v>
      </c>
      <c r="GO116">
        <v>0</v>
      </c>
      <c r="GP116">
        <v>14.377739609785806</v>
      </c>
      <c r="GQ116">
        <v>10.166597176214452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17.609062849289103</v>
      </c>
      <c r="HP116">
        <v>0</v>
      </c>
      <c r="HQ116">
        <v>17.609062849289103</v>
      </c>
      <c r="HR116">
        <v>10.166597176214452</v>
      </c>
      <c r="HS116">
        <v>0</v>
      </c>
      <c r="HT116">
        <v>10.166597176214452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24.902975502145296</v>
      </c>
      <c r="IG116">
        <v>59.280939068775183</v>
      </c>
      <c r="IH116">
        <v>65.887080084209913</v>
      </c>
      <c r="II116">
        <v>71.166180233499631</v>
      </c>
      <c r="IJ116">
        <v>74.708926506435546</v>
      </c>
      <c r="IK116">
        <v>64.299206260546384</v>
      </c>
      <c r="IL116">
        <v>60.146400017118594</v>
      </c>
      <c r="IM116">
        <v>41.917954010637459</v>
      </c>
      <c r="IN116">
        <v>28.755479219572294</v>
      </c>
      <c r="IO116">
        <v>0</v>
      </c>
      <c r="IP116">
        <v>14.377739609785806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55.684746064808564</v>
      </c>
      <c r="IY116">
        <v>93.7313946454953</v>
      </c>
      <c r="IZ116">
        <v>116.36202325839099</v>
      </c>
      <c r="JA116">
        <v>141.60431292803543</v>
      </c>
      <c r="JB116">
        <v>164.24640396498557</v>
      </c>
      <c r="JC116">
        <v>150.10800843147149</v>
      </c>
      <c r="JD116">
        <v>128.5984125210926</v>
      </c>
      <c r="JE116">
        <v>110.90448178078935</v>
      </c>
      <c r="JF116">
        <v>87.456375768791816</v>
      </c>
      <c r="JG116">
        <v>68.953216854594473</v>
      </c>
      <c r="JH116">
        <v>35.218125698578547</v>
      </c>
      <c r="JI116">
        <v>33.718788228189169</v>
      </c>
      <c r="JJ116">
        <v>14.377739609785806</v>
      </c>
      <c r="JK116">
        <v>0</v>
      </c>
      <c r="JL116">
        <v>10.166597176214452</v>
      </c>
      <c r="JM116">
        <v>0</v>
      </c>
      <c r="JN116">
        <v>0</v>
      </c>
      <c r="JO116">
        <v>0</v>
      </c>
      <c r="JP116">
        <v>43.133218829358555</v>
      </c>
      <c r="JQ116">
        <v>67.437576456378622</v>
      </c>
      <c r="JR116">
        <v>69.69867870153729</v>
      </c>
      <c r="JS116">
        <v>53.796575616068651</v>
      </c>
      <c r="JT116">
        <v>52.827188547867934</v>
      </c>
      <c r="JU116">
        <v>45.466404771744692</v>
      </c>
      <c r="JV116">
        <v>44.315169690803657</v>
      </c>
      <c r="JW116">
        <v>41.917954010637459</v>
      </c>
      <c r="JX116">
        <v>30.499791528642731</v>
      </c>
      <c r="JY116">
        <v>0</v>
      </c>
      <c r="JZ116">
        <v>17.609062849289103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10.166597176214452</v>
      </c>
      <c r="KI116">
        <v>24.902975502145296</v>
      </c>
      <c r="KJ116">
        <v>32.149603130273306</v>
      </c>
      <c r="KK116">
        <v>26.898287808034581</v>
      </c>
      <c r="KL116">
        <v>26.898287808034581</v>
      </c>
      <c r="KM116">
        <v>14.377739609785806</v>
      </c>
      <c r="KN116">
        <v>22.73320238587246</v>
      </c>
      <c r="KO116">
        <v>10.166597176214452</v>
      </c>
      <c r="KP116">
        <v>10.166597176214452</v>
      </c>
      <c r="KQ116">
        <v>14.377739609785806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20.333194352428393</v>
      </c>
      <c r="LY116">
        <v>14.377739609785806</v>
      </c>
      <c r="LZ116">
        <v>32.149603130273306</v>
      </c>
      <c r="MA116">
        <v>32.149603130273306</v>
      </c>
      <c r="MB116">
        <v>22.73320238587246</v>
      </c>
      <c r="MC116">
        <v>20.333194352428393</v>
      </c>
      <c r="MD116">
        <v>10.166597176214452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22.73320238587246</v>
      </c>
      <c r="MN116">
        <v>61.840996364111675</v>
      </c>
      <c r="MO116">
        <v>98.043112595107118</v>
      </c>
      <c r="MP116">
        <v>89.788955084607949</v>
      </c>
      <c r="MQ116">
        <v>65.887080084209913</v>
      </c>
      <c r="MR116">
        <v>50.832985881071068</v>
      </c>
      <c r="MS116">
        <v>45.466404771744692</v>
      </c>
      <c r="MT116">
        <v>28.755479219572294</v>
      </c>
      <c r="MU116">
        <v>17.609062849289103</v>
      </c>
      <c r="MV116">
        <v>14.377739609785806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10.166597176214452</v>
      </c>
      <c r="ND116">
        <v>0</v>
      </c>
      <c r="NE116">
        <v>22.73320238587246</v>
      </c>
      <c r="NF116">
        <v>44.315169690803657</v>
      </c>
      <c r="NG116">
        <v>69.69867870153729</v>
      </c>
      <c r="NH116">
        <v>144.13639140350637</v>
      </c>
      <c r="NI116">
        <v>210.57376499346168</v>
      </c>
      <c r="NJ116">
        <v>208.60113355007053</v>
      </c>
      <c r="NK116">
        <v>110.43751346767107</v>
      </c>
      <c r="NL116">
        <v>89.788955084607949</v>
      </c>
      <c r="NM116">
        <v>62.671113995599967</v>
      </c>
      <c r="NN116">
        <v>54.748801321661972</v>
      </c>
      <c r="NO116">
        <v>22.73320238587246</v>
      </c>
      <c r="NP116">
        <v>24.902975502145296</v>
      </c>
      <c r="NQ116">
        <v>10.166597176214452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10.166597176214452</v>
      </c>
      <c r="NZ116">
        <v>0</v>
      </c>
      <c r="OA116">
        <v>24.902975502145296</v>
      </c>
      <c r="OB116">
        <v>82.593825904027881</v>
      </c>
      <c r="OC116">
        <v>67.437576456378622</v>
      </c>
      <c r="OD116">
        <v>49.805951004290421</v>
      </c>
      <c r="OE116">
        <v>60.999583057285236</v>
      </c>
      <c r="OF116">
        <v>64.299206260546384</v>
      </c>
      <c r="OG116">
        <v>56.605217448973917</v>
      </c>
      <c r="OH116">
        <v>39.375061551077124</v>
      </c>
      <c r="OI116">
        <v>10.166597176214452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17.609062849289103</v>
      </c>
      <c r="OU116">
        <v>20.333194352428393</v>
      </c>
      <c r="OV116">
        <v>26.898287808034581</v>
      </c>
      <c r="OW116">
        <v>22.73320238587246</v>
      </c>
      <c r="OX116">
        <v>26.898287808034581</v>
      </c>
      <c r="OY116">
        <v>35.218125698578547</v>
      </c>
      <c r="OZ116">
        <v>33.718788228189169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</row>
    <row r="117" spans="1:437" x14ac:dyDescent="0.25">
      <c r="A117">
        <v>5</v>
      </c>
      <c r="B117">
        <v>1</v>
      </c>
      <c r="C117">
        <v>27</v>
      </c>
      <c r="D117" t="s">
        <v>7</v>
      </c>
      <c r="E117" t="s">
        <v>16</v>
      </c>
      <c r="F117">
        <v>0</v>
      </c>
      <c r="G117">
        <v>0</v>
      </c>
      <c r="H117">
        <v>16.640645323206115</v>
      </c>
      <c r="I117">
        <v>19.214962113684123</v>
      </c>
      <c r="J117">
        <v>5.5468817744012995</v>
      </c>
      <c r="K117">
        <v>12.403204710716693</v>
      </c>
      <c r="L117">
        <v>21.482980735639842</v>
      </c>
      <c r="M117">
        <v>30.883730668346175</v>
      </c>
      <c r="N117">
        <v>20.754531164752564</v>
      </c>
      <c r="O117">
        <v>12.403204710716693</v>
      </c>
      <c r="P117">
        <v>9.6074810568418343</v>
      </c>
      <c r="Q117">
        <v>5.5468817744012995</v>
      </c>
      <c r="R117">
        <v>9.6074810568418343</v>
      </c>
      <c r="S117">
        <v>7.844475434239655</v>
      </c>
      <c r="T117">
        <v>9.6074810568418343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24.178297106385457</v>
      </c>
      <c r="AA117">
        <v>15.688950868478685</v>
      </c>
      <c r="AB117">
        <v>13.5870300108283</v>
      </c>
      <c r="AC117">
        <v>35.947902464623155</v>
      </c>
      <c r="AD117">
        <v>77.059744366978236</v>
      </c>
      <c r="AE117">
        <v>94.133705210871653</v>
      </c>
      <c r="AF117">
        <v>80.381953559429576</v>
      </c>
      <c r="AG117">
        <v>53.203820939530772</v>
      </c>
      <c r="AH117">
        <v>29.870872520845069</v>
      </c>
      <c r="AI117">
        <v>16.640645323206115</v>
      </c>
      <c r="AJ117">
        <v>15.688950868478685</v>
      </c>
      <c r="AK117">
        <v>11.093763548803452</v>
      </c>
      <c r="AL117">
        <v>5.5468817744012995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13.5870300108283</v>
      </c>
      <c r="AS117">
        <v>27.73440887200951</v>
      </c>
      <c r="AT117">
        <v>36.373336237211731</v>
      </c>
      <c r="AU117">
        <v>58.702678907776374</v>
      </c>
      <c r="AV117">
        <v>77.259123081505606</v>
      </c>
      <c r="AW117">
        <v>91.984628010759366</v>
      </c>
      <c r="AX117">
        <v>70.163121275145102</v>
      </c>
      <c r="AY117">
        <v>55.46881774401902</v>
      </c>
      <c r="AZ117">
        <v>40.38190886049307</v>
      </c>
      <c r="BA117">
        <v>34.640265578492347</v>
      </c>
      <c r="BB117">
        <v>22.187527097607699</v>
      </c>
      <c r="BC117">
        <v>15.688950868478685</v>
      </c>
      <c r="BD117">
        <v>9.6074810568418343</v>
      </c>
      <c r="BE117">
        <v>7.844475434239655</v>
      </c>
      <c r="BF117">
        <v>5.5468817744012995</v>
      </c>
      <c r="BG117">
        <v>0</v>
      </c>
      <c r="BH117">
        <v>0</v>
      </c>
      <c r="BI117">
        <v>0</v>
      </c>
      <c r="BJ117">
        <v>0</v>
      </c>
      <c r="BK117">
        <v>5.5468817744012995</v>
      </c>
      <c r="BL117">
        <v>31.864409845991759</v>
      </c>
      <c r="BM117">
        <v>22.187527097607699</v>
      </c>
      <c r="BN117">
        <v>34.640265578492347</v>
      </c>
      <c r="BO117">
        <v>30.883730668346175</v>
      </c>
      <c r="BP117">
        <v>28.822443170525787</v>
      </c>
      <c r="BQ117">
        <v>22.187527097607699</v>
      </c>
      <c r="BR117">
        <v>26.017181692532063</v>
      </c>
      <c r="BS117">
        <v>14.675669726943795</v>
      </c>
      <c r="BT117">
        <v>13.5870300108283</v>
      </c>
      <c r="BU117">
        <v>13.5870300108283</v>
      </c>
      <c r="BV117">
        <v>7.844475434239655</v>
      </c>
      <c r="BW117">
        <v>5.5468817744012995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13.5870300108283</v>
      </c>
      <c r="CD117">
        <v>13.5870300108283</v>
      </c>
      <c r="CE117">
        <v>13.5870300108283</v>
      </c>
      <c r="CF117">
        <v>11.093763548803452</v>
      </c>
      <c r="CG117">
        <v>15.688950868478685</v>
      </c>
      <c r="CH117">
        <v>16.640645323206115</v>
      </c>
      <c r="CI117">
        <v>11.093763548803452</v>
      </c>
      <c r="CJ117">
        <v>9.6074810568418343</v>
      </c>
      <c r="CK117">
        <v>7.844475434239655</v>
      </c>
      <c r="CL117">
        <v>12.403204710716693</v>
      </c>
      <c r="CM117">
        <v>9.6074810568418343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5.5468817744012995</v>
      </c>
      <c r="CU117">
        <v>0</v>
      </c>
      <c r="CV117">
        <v>5.5468817744012995</v>
      </c>
      <c r="CW117">
        <v>0</v>
      </c>
      <c r="CX117">
        <v>0</v>
      </c>
      <c r="CY117">
        <v>0</v>
      </c>
      <c r="CZ117">
        <v>0</v>
      </c>
      <c r="DA117">
        <v>7.844475434239655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9.6074810568418343</v>
      </c>
      <c r="DO117">
        <v>11.093763548803452</v>
      </c>
      <c r="DP117">
        <v>17.54078031878646</v>
      </c>
      <c r="DQ117">
        <v>13.5870300108283</v>
      </c>
      <c r="DR117">
        <v>19.999566656542868</v>
      </c>
      <c r="DS117">
        <v>11.093763548803452</v>
      </c>
      <c r="DT117">
        <v>12.403204710716693</v>
      </c>
      <c r="DU117">
        <v>12.403204710716693</v>
      </c>
      <c r="DV117">
        <v>5.5468817744012995</v>
      </c>
      <c r="DW117">
        <v>5.5468817744012995</v>
      </c>
      <c r="DX117">
        <v>9.6074810568418343</v>
      </c>
      <c r="DY117">
        <v>7.844475434239655</v>
      </c>
      <c r="DZ117">
        <v>0</v>
      </c>
      <c r="EA117">
        <v>0</v>
      </c>
      <c r="EB117">
        <v>0</v>
      </c>
      <c r="EC117">
        <v>0</v>
      </c>
      <c r="ED117">
        <v>16.640645323206115</v>
      </c>
      <c r="EE117">
        <v>43.676190767853086</v>
      </c>
      <c r="EF117">
        <v>74.831526312730773</v>
      </c>
      <c r="EG117">
        <v>75.852467444301908</v>
      </c>
      <c r="EH117">
        <v>65.631590249565591</v>
      </c>
      <c r="EI117">
        <v>58.702678907776374</v>
      </c>
      <c r="EJ117">
        <v>44.375054195215171</v>
      </c>
      <c r="EK117">
        <v>29.870872520845069</v>
      </c>
      <c r="EL117">
        <v>28.822443170525787</v>
      </c>
      <c r="EM117">
        <v>27.174060021656544</v>
      </c>
      <c r="EN117">
        <v>24.806409421434523</v>
      </c>
      <c r="EO117">
        <v>14.675669726943795</v>
      </c>
      <c r="EP117">
        <v>14.675669726943795</v>
      </c>
      <c r="EQ117">
        <v>11.093763548803452</v>
      </c>
      <c r="ER117">
        <v>9.6074810568418343</v>
      </c>
      <c r="ES117">
        <v>0</v>
      </c>
      <c r="ET117">
        <v>0</v>
      </c>
      <c r="EU117">
        <v>0</v>
      </c>
      <c r="EV117">
        <v>24.178297106385457</v>
      </c>
      <c r="EW117">
        <v>49.612818842869217</v>
      </c>
      <c r="EX117">
        <v>65.396771642548856</v>
      </c>
      <c r="EY117">
        <v>67.023227490191857</v>
      </c>
      <c r="EZ117">
        <v>67.023227490191857</v>
      </c>
      <c r="FA117">
        <v>57.911145893445337</v>
      </c>
      <c r="FB117">
        <v>62.016023553586422</v>
      </c>
      <c r="FC117">
        <v>51.439665415421473</v>
      </c>
      <c r="FD117">
        <v>42.243793038896683</v>
      </c>
      <c r="FE117">
        <v>34.640265578492347</v>
      </c>
      <c r="FF117">
        <v>24.806409421434523</v>
      </c>
      <c r="FG117">
        <v>22.870379448672509</v>
      </c>
      <c r="FH117">
        <v>18.396925602151896</v>
      </c>
      <c r="FI117">
        <v>12.403204710716693</v>
      </c>
      <c r="FJ117">
        <v>9.6074810568418343</v>
      </c>
      <c r="FK117">
        <v>11.093763548803452</v>
      </c>
      <c r="FL117">
        <v>0</v>
      </c>
      <c r="FM117">
        <v>7.844475434239655</v>
      </c>
      <c r="FN117">
        <v>15.688950868478685</v>
      </c>
      <c r="FO117">
        <v>24.178297106385457</v>
      </c>
      <c r="FP117">
        <v>30.381522716542065</v>
      </c>
      <c r="FQ117">
        <v>22.870379448672509</v>
      </c>
      <c r="FR117">
        <v>24.806409421434523</v>
      </c>
      <c r="FS117">
        <v>22.870379448672509</v>
      </c>
      <c r="FT117">
        <v>29.351339453888158</v>
      </c>
      <c r="FU117">
        <v>18.396925602151896</v>
      </c>
      <c r="FV117">
        <v>22.187527097607699</v>
      </c>
      <c r="FW117">
        <v>19.999566656542868</v>
      </c>
      <c r="FX117">
        <v>7.844475434239655</v>
      </c>
      <c r="FY117">
        <v>7.844475434239655</v>
      </c>
      <c r="FZ117">
        <v>12.403204710716693</v>
      </c>
      <c r="GA117">
        <v>7.844475434239655</v>
      </c>
      <c r="GB117">
        <v>9.6074810568418343</v>
      </c>
      <c r="GC117">
        <v>7.844475434239655</v>
      </c>
      <c r="GD117">
        <v>0</v>
      </c>
      <c r="GE117">
        <v>0</v>
      </c>
      <c r="GF117">
        <v>9.6074810568418343</v>
      </c>
      <c r="GG117">
        <v>9.6074810568418343</v>
      </c>
      <c r="GH117">
        <v>14.675669726943795</v>
      </c>
      <c r="GI117">
        <v>14.675669726943795</v>
      </c>
      <c r="GJ117">
        <v>13.5870300108283</v>
      </c>
      <c r="GK117">
        <v>13.5870300108283</v>
      </c>
      <c r="GL117">
        <v>9.6074810568418343</v>
      </c>
      <c r="GM117">
        <v>7.844475434239655</v>
      </c>
      <c r="GN117">
        <v>11.093763548803452</v>
      </c>
      <c r="GO117">
        <v>9.6074810568418343</v>
      </c>
      <c r="GP117">
        <v>9.6074810568418343</v>
      </c>
      <c r="GQ117">
        <v>12.403204710716693</v>
      </c>
      <c r="GR117">
        <v>7.844475434239655</v>
      </c>
      <c r="GS117">
        <v>5.5468817744012995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5.5468817744012995</v>
      </c>
      <c r="HC117">
        <v>5.5468817744012995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5.5468817744012995</v>
      </c>
      <c r="HL117">
        <v>5.5468817744012995</v>
      </c>
      <c r="HM117">
        <v>0</v>
      </c>
      <c r="HN117">
        <v>0</v>
      </c>
      <c r="HO117">
        <v>13.5870300108283</v>
      </c>
      <c r="HP117">
        <v>12.403204710716693</v>
      </c>
      <c r="HQ117">
        <v>12.403204710716693</v>
      </c>
      <c r="HR117">
        <v>17.54078031878646</v>
      </c>
      <c r="HS117">
        <v>17.54078031878646</v>
      </c>
      <c r="HT117">
        <v>21.482980735639842</v>
      </c>
      <c r="HU117">
        <v>12.403204710716693</v>
      </c>
      <c r="HV117">
        <v>11.093763548803452</v>
      </c>
      <c r="HW117">
        <v>9.6074810568418343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13.5870300108283</v>
      </c>
      <c r="IG117">
        <v>19.999566656542868</v>
      </c>
      <c r="IH117">
        <v>29.870872520845069</v>
      </c>
      <c r="II117">
        <v>47.392578655323291</v>
      </c>
      <c r="IJ117">
        <v>63.969761268528373</v>
      </c>
      <c r="IK117">
        <v>66.098724900902994</v>
      </c>
      <c r="IL117">
        <v>72.957838876437393</v>
      </c>
      <c r="IM117">
        <v>69.058121173217216</v>
      </c>
      <c r="IN117">
        <v>49.301763620748432</v>
      </c>
      <c r="IO117">
        <v>36.373336237211731</v>
      </c>
      <c r="IP117">
        <v>24.806409421434523</v>
      </c>
      <c r="IQ117">
        <v>15.688950868478685</v>
      </c>
      <c r="IR117">
        <v>11.093763548803452</v>
      </c>
      <c r="IS117">
        <v>5.5468817744012995</v>
      </c>
      <c r="IT117">
        <v>0</v>
      </c>
      <c r="IU117">
        <v>0</v>
      </c>
      <c r="IV117">
        <v>0</v>
      </c>
      <c r="IW117">
        <v>0</v>
      </c>
      <c r="IX117">
        <v>34.640265578492347</v>
      </c>
      <c r="IY117">
        <v>36.373336237211731</v>
      </c>
      <c r="IZ117">
        <v>46.075860512031966</v>
      </c>
      <c r="JA117">
        <v>53.77901409847567</v>
      </c>
      <c r="JB117">
        <v>67.023227490191857</v>
      </c>
      <c r="JC117">
        <v>77.457988592155004</v>
      </c>
      <c r="JD117">
        <v>69.28053115698475</v>
      </c>
      <c r="JE117">
        <v>63.000466403636665</v>
      </c>
      <c r="JF117">
        <v>41.136776223417655</v>
      </c>
      <c r="JG117">
        <v>38.429924227367508</v>
      </c>
      <c r="JH117">
        <v>29.351339453888158</v>
      </c>
      <c r="JI117">
        <v>17.54078031878646</v>
      </c>
      <c r="JJ117">
        <v>14.675669726943795</v>
      </c>
      <c r="JK117">
        <v>7.844475434239655</v>
      </c>
      <c r="JL117">
        <v>0</v>
      </c>
      <c r="JM117">
        <v>0</v>
      </c>
      <c r="JN117">
        <v>0</v>
      </c>
      <c r="JO117">
        <v>0</v>
      </c>
      <c r="JP117">
        <v>18.396925602151896</v>
      </c>
      <c r="JQ117">
        <v>18.396925602151896</v>
      </c>
      <c r="JR117">
        <v>28.283658407267694</v>
      </c>
      <c r="JS117">
        <v>32.815795124782596</v>
      </c>
      <c r="JT117">
        <v>30.883730668346175</v>
      </c>
      <c r="JU117">
        <v>31.377901736957028</v>
      </c>
      <c r="JV117">
        <v>22.870379448672509</v>
      </c>
      <c r="JW117">
        <v>19.999566656542868</v>
      </c>
      <c r="JX117">
        <v>15.688950868478685</v>
      </c>
      <c r="JY117">
        <v>11.093763548803452</v>
      </c>
      <c r="JZ117">
        <v>14.675669726943795</v>
      </c>
      <c r="KA117">
        <v>11.093763548803452</v>
      </c>
      <c r="KB117">
        <v>5.5468817744012995</v>
      </c>
      <c r="KC117">
        <v>0</v>
      </c>
      <c r="KD117">
        <v>5.5468817744012995</v>
      </c>
      <c r="KE117">
        <v>0</v>
      </c>
      <c r="KF117">
        <v>0</v>
      </c>
      <c r="KG117">
        <v>0</v>
      </c>
      <c r="KH117">
        <v>16.640645323206115</v>
      </c>
      <c r="KI117">
        <v>7.844475434239655</v>
      </c>
      <c r="KJ117">
        <v>19.214962113684123</v>
      </c>
      <c r="KK117">
        <v>7.844475434239655</v>
      </c>
      <c r="KL117">
        <v>13.5870300108283</v>
      </c>
      <c r="KM117">
        <v>11.093763548803452</v>
      </c>
      <c r="KN117">
        <v>15.688950868478685</v>
      </c>
      <c r="KO117">
        <v>7.844475434239655</v>
      </c>
      <c r="KP117">
        <v>7.844475434239655</v>
      </c>
      <c r="KQ117">
        <v>7.844475434239655</v>
      </c>
      <c r="KR117">
        <v>11.093763548803452</v>
      </c>
      <c r="KS117">
        <v>5.5468817744012995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7.844475434239655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12.403204710716693</v>
      </c>
      <c r="LV117">
        <v>22.187527097607699</v>
      </c>
      <c r="LW117">
        <v>28.822443170525787</v>
      </c>
      <c r="LX117">
        <v>16.640645323206115</v>
      </c>
      <c r="LY117">
        <v>18.396925602151896</v>
      </c>
      <c r="LZ117">
        <v>18.396925602151896</v>
      </c>
      <c r="MA117">
        <v>20.754531164752564</v>
      </c>
      <c r="MB117">
        <v>7.844475434239655</v>
      </c>
      <c r="MC117">
        <v>12.403204710716693</v>
      </c>
      <c r="MD117">
        <v>9.6074810568418343</v>
      </c>
      <c r="ME117">
        <v>9.6074810568418343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5.5468817744012995</v>
      </c>
      <c r="ML117">
        <v>11.093763548803452</v>
      </c>
      <c r="MM117">
        <v>19.999566656542868</v>
      </c>
      <c r="MN117">
        <v>35.517373131847364</v>
      </c>
      <c r="MO117">
        <v>67.708320873136302</v>
      </c>
      <c r="MP117">
        <v>91.144568149626025</v>
      </c>
      <c r="MQ117">
        <v>91.649528069921871</v>
      </c>
      <c r="MR117">
        <v>56.838624446894755</v>
      </c>
      <c r="MS117">
        <v>31.377901736957028</v>
      </c>
      <c r="MT117">
        <v>13.5870300108283</v>
      </c>
      <c r="MU117">
        <v>13.5870300108283</v>
      </c>
      <c r="MV117">
        <v>12.403204710716693</v>
      </c>
      <c r="MW117">
        <v>11.093763548803452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5.5468817744012995</v>
      </c>
      <c r="NE117">
        <v>9.6074810568418343</v>
      </c>
      <c r="NF117">
        <v>15.688950868478685</v>
      </c>
      <c r="NG117">
        <v>28.822443170525787</v>
      </c>
      <c r="NH117">
        <v>56.294701652791161</v>
      </c>
      <c r="NI117">
        <v>87.703901593931164</v>
      </c>
      <c r="NJ117">
        <v>92.651192005038638</v>
      </c>
      <c r="NK117">
        <v>63.000466403636665</v>
      </c>
      <c r="NL117">
        <v>50.229150782924137</v>
      </c>
      <c r="NM117">
        <v>49.921935969617039</v>
      </c>
      <c r="NN117">
        <v>39.222377171196456</v>
      </c>
      <c r="NO117">
        <v>22.187527097607699</v>
      </c>
      <c r="NP117">
        <v>13.5870300108283</v>
      </c>
      <c r="NQ117">
        <v>5.5468817744012995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9.6074810568418343</v>
      </c>
      <c r="NZ117">
        <v>22.870379448672509</v>
      </c>
      <c r="OA117">
        <v>24.178297106385457</v>
      </c>
      <c r="OB117">
        <v>30.883730668346175</v>
      </c>
      <c r="OC117">
        <v>26.017181692532063</v>
      </c>
      <c r="OD117">
        <v>22.187527097607699</v>
      </c>
      <c r="OE117">
        <v>21.482980735639842</v>
      </c>
      <c r="OF117">
        <v>34.193275682936246</v>
      </c>
      <c r="OG117">
        <v>33.281290646411435</v>
      </c>
      <c r="OH117">
        <v>15.688950868478685</v>
      </c>
      <c r="OI117">
        <v>7.844475434239655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7.844475434239655</v>
      </c>
      <c r="OS117">
        <v>7.844475434239655</v>
      </c>
      <c r="OT117">
        <v>14.675669726943795</v>
      </c>
      <c r="OU117">
        <v>17.54078031878646</v>
      </c>
      <c r="OV117">
        <v>17.54078031878646</v>
      </c>
      <c r="OW117">
        <v>9.6074810568418343</v>
      </c>
      <c r="OX117">
        <v>7.844475434239655</v>
      </c>
      <c r="OY117">
        <v>21.482980735639842</v>
      </c>
      <c r="OZ117">
        <v>5.5468817744012995</v>
      </c>
      <c r="PA117">
        <v>7.844475434239655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5.5468817744012995</v>
      </c>
      <c r="PN117">
        <v>5.5468817744012995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</row>
    <row r="118" spans="1:437" x14ac:dyDescent="0.25">
      <c r="A118">
        <v>5</v>
      </c>
      <c r="B118">
        <v>1</v>
      </c>
      <c r="C118">
        <v>28</v>
      </c>
      <c r="D118" t="s">
        <v>7</v>
      </c>
      <c r="E118" t="s">
        <v>16</v>
      </c>
      <c r="F118">
        <v>0</v>
      </c>
      <c r="G118">
        <v>0</v>
      </c>
      <c r="H118">
        <v>17.824895501664798</v>
      </c>
      <c r="I118">
        <v>25.624901806645255</v>
      </c>
      <c r="J118">
        <v>6.5087315676227036</v>
      </c>
      <c r="K118">
        <v>9.20473645677788</v>
      </c>
      <c r="L118">
        <v>9.20473645677788</v>
      </c>
      <c r="M118">
        <v>13.807104685167133</v>
      </c>
      <c r="N118">
        <v>6.5087315676227036</v>
      </c>
      <c r="O118">
        <v>6.5087315676227036</v>
      </c>
      <c r="P118">
        <v>4.6023682283879452</v>
      </c>
      <c r="Q118">
        <v>0</v>
      </c>
      <c r="R118">
        <v>6.5087315676227036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22.546907535900175</v>
      </c>
      <c r="AA118">
        <v>10.291208216162488</v>
      </c>
      <c r="AB118">
        <v>20.58241643232634</v>
      </c>
      <c r="AC118">
        <v>26.034926270491042</v>
      </c>
      <c r="AD118">
        <v>43.903794724161003</v>
      </c>
      <c r="AE118">
        <v>53.672375484201154</v>
      </c>
      <c r="AF118">
        <v>31.8861424268419</v>
      </c>
      <c r="AG118">
        <v>16.594074636022981</v>
      </c>
      <c r="AH118">
        <v>11.273453767949889</v>
      </c>
      <c r="AI118">
        <v>0</v>
      </c>
      <c r="AJ118">
        <v>7.9715356067110292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4.6023682283879452</v>
      </c>
      <c r="AS118">
        <v>11.273453767949889</v>
      </c>
      <c r="AT118">
        <v>36.818945827112032</v>
      </c>
      <c r="AU118">
        <v>91.238395265951453</v>
      </c>
      <c r="AV118">
        <v>119.04041214721531</v>
      </c>
      <c r="AW118">
        <v>120.27952789446118</v>
      </c>
      <c r="AX118">
        <v>89.716673242380466</v>
      </c>
      <c r="AY118">
        <v>61.403250802574235</v>
      </c>
      <c r="AZ118">
        <v>40.122516017019905</v>
      </c>
      <c r="BA118">
        <v>28.370903153900656</v>
      </c>
      <c r="BB118">
        <v>20.58241643232634</v>
      </c>
      <c r="BC118">
        <v>15.264328560619106</v>
      </c>
      <c r="BD118">
        <v>6.5087315676227036</v>
      </c>
      <c r="BE118">
        <v>4.6023682283879452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17.220485078405204</v>
      </c>
      <c r="BL118">
        <v>18.409472913556272</v>
      </c>
      <c r="BM118">
        <v>24.353443548524467</v>
      </c>
      <c r="BN118">
        <v>24.353443548524467</v>
      </c>
      <c r="BO118">
        <v>32.543657838113631</v>
      </c>
      <c r="BP118">
        <v>37.952100667269349</v>
      </c>
      <c r="BQ118">
        <v>29.107932465006513</v>
      </c>
      <c r="BR118">
        <v>23.914606820131439</v>
      </c>
      <c r="BS118">
        <v>16.594074636022981</v>
      </c>
      <c r="BT118">
        <v>10.291208216162488</v>
      </c>
      <c r="BU118">
        <v>7.9715356067110292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6.5087315676227036</v>
      </c>
      <c r="CF118">
        <v>9.20473645677788</v>
      </c>
      <c r="CG118">
        <v>7.9715356067110292</v>
      </c>
      <c r="CH118">
        <v>7.9715356067110292</v>
      </c>
      <c r="CI118">
        <v>9.20473645677788</v>
      </c>
      <c r="CJ118">
        <v>7.9715356067110292</v>
      </c>
      <c r="CK118">
        <v>6.5087315676227036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4.6023682283879452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4.6023682283879452</v>
      </c>
      <c r="DM118">
        <v>0</v>
      </c>
      <c r="DN118">
        <v>4.6023682283879452</v>
      </c>
      <c r="DO118">
        <v>4.6023682283879452</v>
      </c>
      <c r="DP118">
        <v>4.6023682283879452</v>
      </c>
      <c r="DQ118">
        <v>4.6023682283879452</v>
      </c>
      <c r="DR118">
        <v>11.273453767949889</v>
      </c>
      <c r="DS118">
        <v>14.553966232503058</v>
      </c>
      <c r="DT118">
        <v>16.594074636022981</v>
      </c>
      <c r="DU118">
        <v>10.291208216162488</v>
      </c>
      <c r="DV118">
        <v>9.20473645677788</v>
      </c>
      <c r="DW118">
        <v>9.20473645677788</v>
      </c>
      <c r="DX118">
        <v>4.6023682283879452</v>
      </c>
      <c r="DY118">
        <v>4.6023682283879452</v>
      </c>
      <c r="DZ118">
        <v>0</v>
      </c>
      <c r="EA118">
        <v>0</v>
      </c>
      <c r="EB118">
        <v>0</v>
      </c>
      <c r="EC118">
        <v>0</v>
      </c>
      <c r="ED118">
        <v>7.9715356067110292</v>
      </c>
      <c r="EE118">
        <v>18.409472913556272</v>
      </c>
      <c r="EF118">
        <v>35.35146114761568</v>
      </c>
      <c r="EG118">
        <v>37.952100667269349</v>
      </c>
      <c r="EH118">
        <v>33.188149272045678</v>
      </c>
      <c r="EI118">
        <v>26.438592610417061</v>
      </c>
      <c r="EJ118">
        <v>27.995113010279738</v>
      </c>
      <c r="EK118">
        <v>22.546907535900175</v>
      </c>
      <c r="EL118">
        <v>23.011841141944899</v>
      </c>
      <c r="EM118">
        <v>19.526194702868054</v>
      </c>
      <c r="EN118">
        <v>18.976050333634646</v>
      </c>
      <c r="EO118">
        <v>11.273453767949889</v>
      </c>
      <c r="EP118">
        <v>10.291208216162488</v>
      </c>
      <c r="EQ118">
        <v>0</v>
      </c>
      <c r="ER118">
        <v>6.5087315676227036</v>
      </c>
      <c r="ES118">
        <v>6.5087315676227036</v>
      </c>
      <c r="ET118">
        <v>0</v>
      </c>
      <c r="EU118">
        <v>7.9715356067110292</v>
      </c>
      <c r="EV118">
        <v>21.090700782652334</v>
      </c>
      <c r="EW118">
        <v>39.052389405736506</v>
      </c>
      <c r="EX118">
        <v>73.349679622066901</v>
      </c>
      <c r="EY118">
        <v>93.417872185090971</v>
      </c>
      <c r="EZ118">
        <v>96.649732796168848</v>
      </c>
      <c r="FA118">
        <v>92.506456515815728</v>
      </c>
      <c r="FB118">
        <v>85.856066016153989</v>
      </c>
      <c r="FC118">
        <v>64.597316368467091</v>
      </c>
      <c r="FD118">
        <v>55.419852308574718</v>
      </c>
      <c r="FE118">
        <v>40.385617301778325</v>
      </c>
      <c r="FF118">
        <v>27.614209370333981</v>
      </c>
      <c r="FG118">
        <v>27.995113010279738</v>
      </c>
      <c r="FH118">
        <v>17.220485078405204</v>
      </c>
      <c r="FI118">
        <v>16.594074636022981</v>
      </c>
      <c r="FJ118">
        <v>9.20473645677788</v>
      </c>
      <c r="FK118">
        <v>0</v>
      </c>
      <c r="FL118">
        <v>0</v>
      </c>
      <c r="FM118">
        <v>4.6023682283879452</v>
      </c>
      <c r="FN118">
        <v>17.220485078405204</v>
      </c>
      <c r="FO118">
        <v>27.614209370333981</v>
      </c>
      <c r="FP118">
        <v>34.132076292435613</v>
      </c>
      <c r="FQ118">
        <v>31.552246917694674</v>
      </c>
      <c r="FR118">
        <v>27.995113010279738</v>
      </c>
      <c r="FS118">
        <v>17.824895501664798</v>
      </c>
      <c r="FT118">
        <v>25.208208966337452</v>
      </c>
      <c r="FU118">
        <v>14.553966232503058</v>
      </c>
      <c r="FV118">
        <v>15.943071213420808</v>
      </c>
      <c r="FW118">
        <v>14.553966232503058</v>
      </c>
      <c r="FX118">
        <v>13.01746313524535</v>
      </c>
      <c r="FY118">
        <v>7.9715356067110292</v>
      </c>
      <c r="FZ118">
        <v>6.5087315676227036</v>
      </c>
      <c r="GA118">
        <v>7.9715356067110292</v>
      </c>
      <c r="GB118">
        <v>4.6023682283879452</v>
      </c>
      <c r="GC118">
        <v>0</v>
      </c>
      <c r="GD118">
        <v>0</v>
      </c>
      <c r="GE118">
        <v>0</v>
      </c>
      <c r="GF118">
        <v>4.6023682283879452</v>
      </c>
      <c r="GG118">
        <v>7.9715356067110292</v>
      </c>
      <c r="GH118">
        <v>9.20473645677788</v>
      </c>
      <c r="GI118">
        <v>9.20473645677788</v>
      </c>
      <c r="GJ118">
        <v>6.5087315676227036</v>
      </c>
      <c r="GK118">
        <v>4.6023682283879452</v>
      </c>
      <c r="GL118">
        <v>6.5087315676227036</v>
      </c>
      <c r="GM118">
        <v>6.5087315676227036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21.090700782652334</v>
      </c>
      <c r="HO118">
        <v>4.6023682283879452</v>
      </c>
      <c r="HP118">
        <v>12.176721774262433</v>
      </c>
      <c r="HQ118">
        <v>7.9715356067110292</v>
      </c>
      <c r="HR118">
        <v>4.6023682283879452</v>
      </c>
      <c r="HS118">
        <v>7.9715356067110292</v>
      </c>
      <c r="HT118">
        <v>6.5087315676227036</v>
      </c>
      <c r="HU118">
        <v>4.6023682283879452</v>
      </c>
      <c r="HV118">
        <v>4.6023682283879452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13.01746313524535</v>
      </c>
      <c r="IG118">
        <v>14.553966232503058</v>
      </c>
      <c r="IH118">
        <v>22.546907535900175</v>
      </c>
      <c r="II118">
        <v>26.034926270491042</v>
      </c>
      <c r="IJ118">
        <v>33.188149272045678</v>
      </c>
      <c r="IK118">
        <v>39.591068499304868</v>
      </c>
      <c r="IL118">
        <v>35.35146114761568</v>
      </c>
      <c r="IM118">
        <v>29.107932465006513</v>
      </c>
      <c r="IN118">
        <v>28.741780374181474</v>
      </c>
      <c r="IO118">
        <v>11.273453767949889</v>
      </c>
      <c r="IP118">
        <v>9.20473645677788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31.214780028785697</v>
      </c>
      <c r="IY118">
        <v>45.328070232907407</v>
      </c>
      <c r="IZ118">
        <v>67.483965218280957</v>
      </c>
      <c r="JA118">
        <v>85.237052419835436</v>
      </c>
      <c r="JB118">
        <v>100.41182009808301</v>
      </c>
      <c r="JC118">
        <v>95.658427280525984</v>
      </c>
      <c r="JD118">
        <v>86.22534112254499</v>
      </c>
      <c r="JE118">
        <v>72.769831162516198</v>
      </c>
      <c r="JF118">
        <v>55.228418740667962</v>
      </c>
      <c r="JG118">
        <v>41.164832864652226</v>
      </c>
      <c r="JH118">
        <v>27.995113010279738</v>
      </c>
      <c r="JI118">
        <v>23.46756540529509</v>
      </c>
      <c r="JJ118">
        <v>11.273453767949889</v>
      </c>
      <c r="JK118">
        <v>6.5087315676227036</v>
      </c>
      <c r="JL118">
        <v>6.5087315676227036</v>
      </c>
      <c r="JM118">
        <v>0</v>
      </c>
      <c r="JN118">
        <v>0</v>
      </c>
      <c r="JO118">
        <v>0</v>
      </c>
      <c r="JP118">
        <v>21.587020470946129</v>
      </c>
      <c r="JQ118">
        <v>20.58241643232634</v>
      </c>
      <c r="JR118">
        <v>21.090700782652334</v>
      </c>
      <c r="JS118">
        <v>26.438592610417061</v>
      </c>
      <c r="JT118">
        <v>31.8861424268419</v>
      </c>
      <c r="JU118">
        <v>29.469535552788557</v>
      </c>
      <c r="JV118">
        <v>29.107932465006513</v>
      </c>
      <c r="JW118">
        <v>23.46756540529509</v>
      </c>
      <c r="JX118">
        <v>18.976050333634646</v>
      </c>
      <c r="JY118">
        <v>9.20473645677788</v>
      </c>
      <c r="JZ118">
        <v>0</v>
      </c>
      <c r="KA118">
        <v>9.20473645677788</v>
      </c>
      <c r="KB118">
        <v>0</v>
      </c>
      <c r="KC118">
        <v>6.5087315676227036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4.6023682283879452</v>
      </c>
      <c r="KJ118">
        <v>10.291208216162488</v>
      </c>
      <c r="KK118">
        <v>7.9715356067110292</v>
      </c>
      <c r="KL118">
        <v>6.5087315676227036</v>
      </c>
      <c r="KM118">
        <v>10.291208216162488</v>
      </c>
      <c r="KN118">
        <v>7.9715356067110292</v>
      </c>
      <c r="KO118">
        <v>6.5087315676227036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4.6023682283879452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4.6023682283879452</v>
      </c>
      <c r="LT118">
        <v>0</v>
      </c>
      <c r="LU118">
        <v>6.5087315676227036</v>
      </c>
      <c r="LV118">
        <v>13.01746313524535</v>
      </c>
      <c r="LW118">
        <v>12.176721774262433</v>
      </c>
      <c r="LX118">
        <v>13.01746313524535</v>
      </c>
      <c r="LY118">
        <v>23.46756540529509</v>
      </c>
      <c r="LZ118">
        <v>12.176721774262433</v>
      </c>
      <c r="MA118">
        <v>13.01746313524535</v>
      </c>
      <c r="MB118">
        <v>7.9715356067110292</v>
      </c>
      <c r="MC118">
        <v>0</v>
      </c>
      <c r="MD118">
        <v>4.6023682283879452</v>
      </c>
      <c r="ME118">
        <v>6.5087315676227036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4.6023682283879452</v>
      </c>
      <c r="ML118">
        <v>4.6023682283879452</v>
      </c>
      <c r="MM118">
        <v>12.176721774262433</v>
      </c>
      <c r="MN118">
        <v>25.624901806645255</v>
      </c>
      <c r="MO118">
        <v>38.23014175187194</v>
      </c>
      <c r="MP118">
        <v>46.253228257907836</v>
      </c>
      <c r="MQ118">
        <v>43.903794724161003</v>
      </c>
      <c r="MR118">
        <v>32.216577598723006</v>
      </c>
      <c r="MS118">
        <v>18.409472913556272</v>
      </c>
      <c r="MT118">
        <v>10.291208216162488</v>
      </c>
      <c r="MU118">
        <v>7.9715356067110292</v>
      </c>
      <c r="MV118">
        <v>4.6023682283879452</v>
      </c>
      <c r="MW118">
        <v>6.5087315676227036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15.264328560619106</v>
      </c>
      <c r="NG118">
        <v>30.179746723861342</v>
      </c>
      <c r="NH118">
        <v>73.781575481883692</v>
      </c>
      <c r="NI118">
        <v>114.96712149672658</v>
      </c>
      <c r="NJ118">
        <v>129.03057599426563</v>
      </c>
      <c r="NK118">
        <v>84.488249747308998</v>
      </c>
      <c r="NL118">
        <v>75.062354215519179</v>
      </c>
      <c r="NM118">
        <v>47.829213640262878</v>
      </c>
      <c r="NN118">
        <v>33.188149272045678</v>
      </c>
      <c r="NO118">
        <v>25.208208966337452</v>
      </c>
      <c r="NP118">
        <v>12.176721774262433</v>
      </c>
      <c r="NQ118">
        <v>6.5087315676227036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4.6023682283879452</v>
      </c>
      <c r="NZ118">
        <v>9.20473645677788</v>
      </c>
      <c r="OA118">
        <v>13.01746313524535</v>
      </c>
      <c r="OB118">
        <v>16.594074636022981</v>
      </c>
      <c r="OC118">
        <v>24.784511412994334</v>
      </c>
      <c r="OD118">
        <v>26.034926270491042</v>
      </c>
      <c r="OE118">
        <v>32.867483304839595</v>
      </c>
      <c r="OF118">
        <v>38.780244003714131</v>
      </c>
      <c r="OG118">
        <v>35.9456449641782</v>
      </c>
      <c r="OH118">
        <v>20.061258008509981</v>
      </c>
      <c r="OI118">
        <v>7.9715356067110292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7.9715356067110292</v>
      </c>
      <c r="OV118">
        <v>7.9715356067110292</v>
      </c>
      <c r="OW118">
        <v>4.6023682283879452</v>
      </c>
      <c r="OX118">
        <v>11.273453767949889</v>
      </c>
      <c r="OY118">
        <v>7.9715356067110292</v>
      </c>
      <c r="OZ118">
        <v>7.9715356067110292</v>
      </c>
      <c r="PA118">
        <v>6.5087315676227036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4.6023682283879452</v>
      </c>
      <c r="PQ118">
        <v>0</v>
      </c>
      <c r="PR118">
        <v>0</v>
      </c>
      <c r="PS118">
        <v>0</v>
      </c>
      <c r="PT118">
        <v>0</v>
      </c>
      <c r="PU118">
        <v>0</v>
      </c>
    </row>
    <row r="119" spans="1:437" x14ac:dyDescent="0.25">
      <c r="A119">
        <v>5</v>
      </c>
      <c r="B119">
        <v>1</v>
      </c>
      <c r="C119">
        <v>29</v>
      </c>
      <c r="D119" t="s">
        <v>7</v>
      </c>
      <c r="E119" t="s">
        <v>16</v>
      </c>
      <c r="F119">
        <v>0</v>
      </c>
      <c r="G119">
        <v>0</v>
      </c>
      <c r="H119">
        <v>5.2091731565843133</v>
      </c>
      <c r="I119">
        <v>0</v>
      </c>
      <c r="J119">
        <v>0</v>
      </c>
      <c r="K119">
        <v>5.2091731565843133</v>
      </c>
      <c r="L119">
        <v>7.3668833267914238</v>
      </c>
      <c r="M119">
        <v>0</v>
      </c>
      <c r="N119">
        <v>0</v>
      </c>
      <c r="O119">
        <v>5.2091731565843133</v>
      </c>
      <c r="P119">
        <v>5.2091731565843133</v>
      </c>
      <c r="Q119">
        <v>5.2091731565843133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10.41834631316857</v>
      </c>
      <c r="AA119">
        <v>0</v>
      </c>
      <c r="AB119">
        <v>5.2091731565843133</v>
      </c>
      <c r="AC119">
        <v>9.0225525726279443</v>
      </c>
      <c r="AD119">
        <v>13.782176708595387</v>
      </c>
      <c r="AE119">
        <v>23.296130569379329</v>
      </c>
      <c r="AF119">
        <v>11.648065284689665</v>
      </c>
      <c r="AG119">
        <v>11.648065284689665</v>
      </c>
      <c r="AH119">
        <v>7.3668833267914238</v>
      </c>
      <c r="AI119">
        <v>5.2091731565843133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5.2091731565843133</v>
      </c>
      <c r="AS119">
        <v>12.759816215434739</v>
      </c>
      <c r="AT119">
        <v>19.490941220318177</v>
      </c>
      <c r="AU119">
        <v>36.834416633957176</v>
      </c>
      <c r="AV119">
        <v>66.506270764270198</v>
      </c>
      <c r="AW119">
        <v>92.453651995001053</v>
      </c>
      <c r="AX119">
        <v>89.166681545051574</v>
      </c>
      <c r="AY119">
        <v>76.912519947084888</v>
      </c>
      <c r="AZ119">
        <v>60.971808580795596</v>
      </c>
      <c r="BA119">
        <v>40.012418241608827</v>
      </c>
      <c r="BB119">
        <v>30.817883998333912</v>
      </c>
      <c r="BC119">
        <v>25.519632430869819</v>
      </c>
      <c r="BD119">
        <v>19.490941220318177</v>
      </c>
      <c r="BE119">
        <v>7.3668833267914238</v>
      </c>
      <c r="BF119">
        <v>9.0225525726279443</v>
      </c>
      <c r="BG119">
        <v>0</v>
      </c>
      <c r="BH119">
        <v>0</v>
      </c>
      <c r="BI119">
        <v>0</v>
      </c>
      <c r="BJ119">
        <v>9.0225525726279443</v>
      </c>
      <c r="BK119">
        <v>0</v>
      </c>
      <c r="BL119">
        <v>14.733766653582734</v>
      </c>
      <c r="BM119">
        <v>26.561675575107074</v>
      </c>
      <c r="BN119">
        <v>35.330331287192962</v>
      </c>
      <c r="BO119">
        <v>59.621711915723267</v>
      </c>
      <c r="BP119">
        <v>82.034140904071648</v>
      </c>
      <c r="BQ119">
        <v>77.96376488127305</v>
      </c>
      <c r="BR119">
        <v>76.912519947084888</v>
      </c>
      <c r="BS119">
        <v>62.074462273060192</v>
      </c>
      <c r="BT119">
        <v>50.235446675638457</v>
      </c>
      <c r="BU119">
        <v>32.111499950338384</v>
      </c>
      <c r="BV119">
        <v>14.733766653582734</v>
      </c>
      <c r="BW119">
        <v>10.41834631316857</v>
      </c>
      <c r="BX119">
        <v>11.648065284689665</v>
      </c>
      <c r="BY119">
        <v>7.3668833267914238</v>
      </c>
      <c r="BZ119">
        <v>0</v>
      </c>
      <c r="CA119">
        <v>0</v>
      </c>
      <c r="CB119">
        <v>0</v>
      </c>
      <c r="CC119">
        <v>7.3668833267914238</v>
      </c>
      <c r="CD119">
        <v>11.648065284689665</v>
      </c>
      <c r="CE119">
        <v>13.782176708595387</v>
      </c>
      <c r="CF119">
        <v>14.733766653582734</v>
      </c>
      <c r="CG119">
        <v>28.531816438116095</v>
      </c>
      <c r="CH119">
        <v>47.171069184118039</v>
      </c>
      <c r="CI119">
        <v>36.834416633957176</v>
      </c>
      <c r="CJ119">
        <v>28.052255957107889</v>
      </c>
      <c r="CK119">
        <v>24.982316834741425</v>
      </c>
      <c r="CL119">
        <v>20.175040882961696</v>
      </c>
      <c r="CM119">
        <v>20.836692626337197</v>
      </c>
      <c r="CN119">
        <v>24.982316834741425</v>
      </c>
      <c r="CO119">
        <v>7.3668833267914238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14.733766653582734</v>
      </c>
      <c r="EF119">
        <v>11.648065284689665</v>
      </c>
      <c r="EG119">
        <v>15.627519469752883</v>
      </c>
      <c r="EH119">
        <v>14.733766653582734</v>
      </c>
      <c r="EI119">
        <v>10.41834631316857</v>
      </c>
      <c r="EJ119">
        <v>7.3668833267914238</v>
      </c>
      <c r="EK119">
        <v>7.3668833267914238</v>
      </c>
      <c r="EL119">
        <v>0</v>
      </c>
      <c r="EM119">
        <v>0</v>
      </c>
      <c r="EN119">
        <v>0</v>
      </c>
      <c r="EO119">
        <v>7.3668833267914238</v>
      </c>
      <c r="EP119">
        <v>5.2091731565843133</v>
      </c>
      <c r="EQ119">
        <v>0</v>
      </c>
      <c r="ER119">
        <v>5.2091731565843133</v>
      </c>
      <c r="ES119">
        <v>0</v>
      </c>
      <c r="ET119">
        <v>0</v>
      </c>
      <c r="EU119">
        <v>0</v>
      </c>
      <c r="EV119">
        <v>34.553745656762999</v>
      </c>
      <c r="EW119">
        <v>62.72675124231597</v>
      </c>
      <c r="EX119">
        <v>85.595449314348514</v>
      </c>
      <c r="EY119">
        <v>84.79919527005444</v>
      </c>
      <c r="EZ119">
        <v>81.20297315365184</v>
      </c>
      <c r="FA119">
        <v>60.748876175925147</v>
      </c>
      <c r="FB119">
        <v>48.587932584637144</v>
      </c>
      <c r="FC119">
        <v>42.638919936411071</v>
      </c>
      <c r="FD119">
        <v>31.686163290706304</v>
      </c>
      <c r="FE119">
        <v>21.477971146729203</v>
      </c>
      <c r="FF119">
        <v>17.276872828381386</v>
      </c>
      <c r="FG119">
        <v>11.648065284689665</v>
      </c>
      <c r="FH119">
        <v>7.3668833267914238</v>
      </c>
      <c r="FI119">
        <v>5.2091731565843133</v>
      </c>
      <c r="FJ119">
        <v>0</v>
      </c>
      <c r="FK119">
        <v>0</v>
      </c>
      <c r="FL119">
        <v>0</v>
      </c>
      <c r="FM119">
        <v>18.781940918835801</v>
      </c>
      <c r="FN119">
        <v>46.006171630246911</v>
      </c>
      <c r="FO119">
        <v>72.928424192180444</v>
      </c>
      <c r="FP119">
        <v>92.012343260493765</v>
      </c>
      <c r="FQ119">
        <v>81.53645699282788</v>
      </c>
      <c r="FR119">
        <v>59.621711915723267</v>
      </c>
      <c r="FS119">
        <v>46.300143769182796</v>
      </c>
      <c r="FT119">
        <v>42.319522780489763</v>
      </c>
      <c r="FU119">
        <v>34.158832736745751</v>
      </c>
      <c r="FV119">
        <v>21.477971146729203</v>
      </c>
      <c r="FW119">
        <v>12.759816215434739</v>
      </c>
      <c r="FX119">
        <v>5.2091731565843133</v>
      </c>
      <c r="FY119">
        <v>5.2091731565843133</v>
      </c>
      <c r="FZ119">
        <v>0</v>
      </c>
      <c r="GA119">
        <v>0</v>
      </c>
      <c r="GB119">
        <v>5.2091731565843133</v>
      </c>
      <c r="GC119">
        <v>0</v>
      </c>
      <c r="GD119">
        <v>0</v>
      </c>
      <c r="GE119">
        <v>18.781940918835801</v>
      </c>
      <c r="GF119">
        <v>40.012418241608827</v>
      </c>
      <c r="GG119">
        <v>47.742860596359378</v>
      </c>
      <c r="GH119">
        <v>38.279448646304161</v>
      </c>
      <c r="GI119">
        <v>35.330331287192962</v>
      </c>
      <c r="GJ119">
        <v>17.276872828381386</v>
      </c>
      <c r="GK119">
        <v>12.759816215434739</v>
      </c>
      <c r="GL119">
        <v>5.2091731565843133</v>
      </c>
      <c r="GM119">
        <v>10.41834631316857</v>
      </c>
      <c r="GN119">
        <v>11.648065284689665</v>
      </c>
      <c r="GO119">
        <v>0</v>
      </c>
      <c r="GP119">
        <v>10.41834631316857</v>
      </c>
      <c r="GQ119">
        <v>7.3668833267914238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5.2091731565843133</v>
      </c>
      <c r="IG119">
        <v>0</v>
      </c>
      <c r="IH119">
        <v>7.3668833267914238</v>
      </c>
      <c r="II119">
        <v>12.759816215434739</v>
      </c>
      <c r="IJ119">
        <v>9.0225525726279443</v>
      </c>
      <c r="IK119">
        <v>12.759816215434739</v>
      </c>
      <c r="IL119">
        <v>15.627519469752883</v>
      </c>
      <c r="IM119">
        <v>16.472851901015304</v>
      </c>
      <c r="IN119">
        <v>10.41834631316857</v>
      </c>
      <c r="IO119">
        <v>5.2091731565843133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20.175040882961696</v>
      </c>
      <c r="IY119">
        <v>32.111499950338384</v>
      </c>
      <c r="IZ119">
        <v>48.587932584637144</v>
      </c>
      <c r="JA119">
        <v>63.586061847833491</v>
      </c>
      <c r="JB119">
        <v>70.082257244793652</v>
      </c>
      <c r="JC119">
        <v>72.368146309193037</v>
      </c>
      <c r="JD119">
        <v>74.765700056291848</v>
      </c>
      <c r="JE119">
        <v>67.115501234038618</v>
      </c>
      <c r="JF119">
        <v>62.074462273060192</v>
      </c>
      <c r="JG119">
        <v>41.017070452035966</v>
      </c>
      <c r="JH119">
        <v>31.255038939505823</v>
      </c>
      <c r="JI119">
        <v>23.296130569379329</v>
      </c>
      <c r="JJ119">
        <v>23.871430298179575</v>
      </c>
      <c r="JK119">
        <v>13.782176708595387</v>
      </c>
      <c r="JL119">
        <v>10.41834631316857</v>
      </c>
      <c r="JM119">
        <v>5.2091731565843133</v>
      </c>
      <c r="JN119">
        <v>5.2091731565843133</v>
      </c>
      <c r="JO119">
        <v>0</v>
      </c>
      <c r="JP119">
        <v>23.296130569379329</v>
      </c>
      <c r="JQ119">
        <v>36.834416633957176</v>
      </c>
      <c r="JR119">
        <v>48.307884531140076</v>
      </c>
      <c r="JS119">
        <v>54.882044716427288</v>
      </c>
      <c r="JT119">
        <v>61.415245758392246</v>
      </c>
      <c r="JU119">
        <v>66.913040738864765</v>
      </c>
      <c r="JV119">
        <v>65.062551872359393</v>
      </c>
      <c r="JW119">
        <v>58.704400106468825</v>
      </c>
      <c r="JX119">
        <v>54.882044716427288</v>
      </c>
      <c r="JY119">
        <v>47.742860596359378</v>
      </c>
      <c r="JZ119">
        <v>37.200937269633641</v>
      </c>
      <c r="KA119">
        <v>28.052255957107889</v>
      </c>
      <c r="KB119">
        <v>25.519632430869819</v>
      </c>
      <c r="KC119">
        <v>16.472851901015304</v>
      </c>
      <c r="KD119">
        <v>16.472851901015304</v>
      </c>
      <c r="KE119">
        <v>0</v>
      </c>
      <c r="KF119">
        <v>10.41834631316857</v>
      </c>
      <c r="KG119">
        <v>5.2091731565843133</v>
      </c>
      <c r="KH119">
        <v>12.759816215434739</v>
      </c>
      <c r="KI119">
        <v>20.175040882961696</v>
      </c>
      <c r="KJ119">
        <v>29.467533307165525</v>
      </c>
      <c r="KK119">
        <v>29.003448661040807</v>
      </c>
      <c r="KL119">
        <v>26.561675575107074</v>
      </c>
      <c r="KM119">
        <v>31.255038939505823</v>
      </c>
      <c r="KN119">
        <v>28.052255957107889</v>
      </c>
      <c r="KO119">
        <v>24.982316834741425</v>
      </c>
      <c r="KP119">
        <v>18.045105145255889</v>
      </c>
      <c r="KQ119">
        <v>17.276872828381386</v>
      </c>
      <c r="KR119">
        <v>19.490941220318177</v>
      </c>
      <c r="KS119">
        <v>20.836692626337197</v>
      </c>
      <c r="KT119">
        <v>17.276872828381386</v>
      </c>
      <c r="KU119">
        <v>20.175040882961696</v>
      </c>
      <c r="KV119">
        <v>14.733766653582734</v>
      </c>
      <c r="KW119">
        <v>7.3668833267914238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10.41834631316857</v>
      </c>
      <c r="MA119">
        <v>7.3668833267914238</v>
      </c>
      <c r="MB119">
        <v>0</v>
      </c>
      <c r="MC119">
        <v>0</v>
      </c>
      <c r="MD119">
        <v>5.2091731565843133</v>
      </c>
      <c r="ME119">
        <v>5.2091731565843133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5.2091731565843133</v>
      </c>
      <c r="MM119">
        <v>11.648065284689665</v>
      </c>
      <c r="MN119">
        <v>15.627519469752883</v>
      </c>
      <c r="MO119">
        <v>13.782176708595387</v>
      </c>
      <c r="MP119">
        <v>13.782176708595387</v>
      </c>
      <c r="MQ119">
        <v>13.782176708595387</v>
      </c>
      <c r="MR119">
        <v>15.627519469752883</v>
      </c>
      <c r="MS119">
        <v>7.3668833267914238</v>
      </c>
      <c r="MT119">
        <v>0</v>
      </c>
      <c r="MU119">
        <v>0</v>
      </c>
      <c r="MV119">
        <v>5.2091731565843133</v>
      </c>
      <c r="MW119">
        <v>5.2091731565843133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5.2091731565843133</v>
      </c>
      <c r="NE119">
        <v>10.41834631316857</v>
      </c>
      <c r="NF119">
        <v>18.781940918835801</v>
      </c>
      <c r="NG119">
        <v>34.944195854069221</v>
      </c>
      <c r="NH119">
        <v>60.971808580795596</v>
      </c>
      <c r="NI119">
        <v>77.439926262468589</v>
      </c>
      <c r="NJ119">
        <v>82.856971334616617</v>
      </c>
      <c r="NK119">
        <v>76.381472031408919</v>
      </c>
      <c r="NL119">
        <v>73.852775709725393</v>
      </c>
      <c r="NM119">
        <v>57.300904722427617</v>
      </c>
      <c r="NN119">
        <v>42.955942293458463</v>
      </c>
      <c r="NO119">
        <v>34.158832736745751</v>
      </c>
      <c r="NP119">
        <v>18.045105145255889</v>
      </c>
      <c r="NQ119">
        <v>5.2091731565843133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5.2091731565843133</v>
      </c>
      <c r="OA119">
        <v>20.175040882961696</v>
      </c>
      <c r="OB119">
        <v>26.04586578292151</v>
      </c>
      <c r="OC119">
        <v>25.519632430869819</v>
      </c>
      <c r="OD119">
        <v>46.300143769182796</v>
      </c>
      <c r="OE119">
        <v>72.368146309193037</v>
      </c>
      <c r="OF119">
        <v>96.33449985101538</v>
      </c>
      <c r="OG119">
        <v>99.929267338966042</v>
      </c>
      <c r="OH119">
        <v>60.748876175925147</v>
      </c>
      <c r="OI119">
        <v>18.781940918835801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7.3668833267914238</v>
      </c>
      <c r="OU119">
        <v>14.733766653582734</v>
      </c>
      <c r="OV119">
        <v>13.782176708595387</v>
      </c>
      <c r="OW119">
        <v>16.472851901015304</v>
      </c>
      <c r="OX119">
        <v>24.433187869292112</v>
      </c>
      <c r="OY119">
        <v>49.964633669483021</v>
      </c>
      <c r="OZ119">
        <v>60.300538859012931</v>
      </c>
      <c r="PA119">
        <v>21.477971146729203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</row>
    <row r="120" spans="1:437" x14ac:dyDescent="0.25">
      <c r="A120">
        <v>5</v>
      </c>
      <c r="B120">
        <v>1</v>
      </c>
      <c r="C120">
        <v>30</v>
      </c>
      <c r="D120" t="s">
        <v>7</v>
      </c>
      <c r="E120" t="s">
        <v>16</v>
      </c>
      <c r="F120">
        <v>0</v>
      </c>
      <c r="G120">
        <v>0</v>
      </c>
      <c r="H120">
        <v>20.920030440772734</v>
      </c>
      <c r="I120">
        <v>7.9070282808831394</v>
      </c>
      <c r="J120">
        <v>17.680652736068566</v>
      </c>
      <c r="K120">
        <v>29.052277004880807</v>
      </c>
      <c r="L120">
        <v>50.62968443139232</v>
      </c>
      <c r="M120">
        <v>62.260002943710901</v>
      </c>
      <c r="N120">
        <v>50.008437781915006</v>
      </c>
      <c r="O120">
        <v>34.465937220089472</v>
      </c>
      <c r="P120">
        <v>25.004218890957475</v>
      </c>
      <c r="Q120">
        <v>9.6840923349603827</v>
      </c>
      <c r="R120">
        <v>7.9070282808831394</v>
      </c>
      <c r="S120">
        <v>7.9070282808831394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17.680652736068566</v>
      </c>
      <c r="AA120">
        <v>23.721084842650612</v>
      </c>
      <c r="AB120">
        <v>43.667990967734056</v>
      </c>
      <c r="AC120">
        <v>67.093359797358517</v>
      </c>
      <c r="AD120">
        <v>106.37818582058634</v>
      </c>
      <c r="AE120">
        <v>115.53464435443885</v>
      </c>
      <c r="AF120">
        <v>91.871366549558843</v>
      </c>
      <c r="AG120">
        <v>63.008647112145695</v>
      </c>
      <c r="AH120">
        <v>43.308577522712085</v>
      </c>
      <c r="AI120">
        <v>23.052750768506485</v>
      </c>
      <c r="AJ120">
        <v>20.159045749377754</v>
      </c>
      <c r="AK120">
        <v>13.695374719374342</v>
      </c>
      <c r="AL120">
        <v>11.182226632892537</v>
      </c>
      <c r="AM120">
        <v>5.5911133164471494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30.109066664429065</v>
      </c>
      <c r="AU120">
        <v>48.742195856549984</v>
      </c>
      <c r="AV120">
        <v>64.479864295817208</v>
      </c>
      <c r="AW120">
        <v>59.696754395674134</v>
      </c>
      <c r="AX120">
        <v>41.464806118611307</v>
      </c>
      <c r="AY120">
        <v>33.077472456448504</v>
      </c>
      <c r="AZ120">
        <v>32.118500710220019</v>
      </c>
      <c r="BA120">
        <v>28.509195903269415</v>
      </c>
      <c r="BB120">
        <v>18.543625031012709</v>
      </c>
      <c r="BC120">
        <v>13.695374719374342</v>
      </c>
      <c r="BD120">
        <v>5.5911133164471494</v>
      </c>
      <c r="BE120">
        <v>5.5911133164471494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13.695374719374342</v>
      </c>
      <c r="BL120">
        <v>15.814056561766904</v>
      </c>
      <c r="BM120">
        <v>5.5911133164471494</v>
      </c>
      <c r="BN120">
        <v>11.182226632892537</v>
      </c>
      <c r="BO120">
        <v>17.680652736068566</v>
      </c>
      <c r="BP120">
        <v>18.543625031012709</v>
      </c>
      <c r="BQ120">
        <v>20.159045749377754</v>
      </c>
      <c r="BR120">
        <v>18.543625031012709</v>
      </c>
      <c r="BS120">
        <v>9.6840923349603827</v>
      </c>
      <c r="BT120">
        <v>11.182226632892537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7.9070282808831394</v>
      </c>
      <c r="CD120">
        <v>13.695374719374342</v>
      </c>
      <c r="CE120">
        <v>7.9070282808831394</v>
      </c>
      <c r="CF120">
        <v>5.5911133164471494</v>
      </c>
      <c r="CG120">
        <v>11.182226632892537</v>
      </c>
      <c r="CH120">
        <v>0</v>
      </c>
      <c r="CI120">
        <v>5.5911133164471494</v>
      </c>
      <c r="CJ120">
        <v>7.9070282808831394</v>
      </c>
      <c r="CK120">
        <v>5.5911133164471494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9.6840923349603827</v>
      </c>
      <c r="DM120">
        <v>29.052277004880807</v>
      </c>
      <c r="DN120">
        <v>42.946156276474994</v>
      </c>
      <c r="DO120">
        <v>45.765234882628704</v>
      </c>
      <c r="DP120">
        <v>47.1115582031793</v>
      </c>
      <c r="DQ120">
        <v>37.087250062025646</v>
      </c>
      <c r="DR120">
        <v>31.628113123534092</v>
      </c>
      <c r="DS120">
        <v>26.22464601441942</v>
      </c>
      <c r="DT120">
        <v>24.371097928275219</v>
      </c>
      <c r="DU120">
        <v>18.543625031012709</v>
      </c>
      <c r="DV120">
        <v>14.79269538729875</v>
      </c>
      <c r="DW120">
        <v>14.79269538729875</v>
      </c>
      <c r="DX120">
        <v>7.9070282808831394</v>
      </c>
      <c r="DY120">
        <v>9.6840923349603827</v>
      </c>
      <c r="DZ120">
        <v>5.5911133164471494</v>
      </c>
      <c r="EA120">
        <v>5.5911133164471494</v>
      </c>
      <c r="EB120">
        <v>0</v>
      </c>
      <c r="EC120">
        <v>0</v>
      </c>
      <c r="ED120">
        <v>14.79269538729875</v>
      </c>
      <c r="EE120">
        <v>41.086124158122686</v>
      </c>
      <c r="EF120">
        <v>75.012656672872652</v>
      </c>
      <c r="EG120">
        <v>97.00219061093992</v>
      </c>
      <c r="EH120">
        <v>89.632365059491121</v>
      </c>
      <c r="EI120">
        <v>85.527587709808188</v>
      </c>
      <c r="EJ120">
        <v>73.32676371000889</v>
      </c>
      <c r="EK120">
        <v>59.958010586532794</v>
      </c>
      <c r="EL120">
        <v>43.667990967734056</v>
      </c>
      <c r="EM120">
        <v>38.33074172926041</v>
      </c>
      <c r="EN120">
        <v>27.390749438748571</v>
      </c>
      <c r="EO120">
        <v>26.814037493427861</v>
      </c>
      <c r="EP120">
        <v>13.695374719374342</v>
      </c>
      <c r="EQ120">
        <v>12.502109445478595</v>
      </c>
      <c r="ER120">
        <v>9.6840923349603827</v>
      </c>
      <c r="ES120">
        <v>5.5911133164471494</v>
      </c>
      <c r="ET120">
        <v>0</v>
      </c>
      <c r="EU120">
        <v>5.5911133164471494</v>
      </c>
      <c r="EV120">
        <v>14.79269538729875</v>
      </c>
      <c r="EW120">
        <v>24.371097928275219</v>
      </c>
      <c r="EX120">
        <v>42.946156276474994</v>
      </c>
      <c r="EY120">
        <v>53.33582172122658</v>
      </c>
      <c r="EZ120">
        <v>51.243399983383767</v>
      </c>
      <c r="FA120">
        <v>49.379375787397066</v>
      </c>
      <c r="FB120">
        <v>48.420461674801743</v>
      </c>
      <c r="FC120">
        <v>27.390749438748571</v>
      </c>
      <c r="FD120">
        <v>25.004218890957475</v>
      </c>
      <c r="FE120">
        <v>26.22464601441942</v>
      </c>
      <c r="FF120">
        <v>14.79269538729875</v>
      </c>
      <c r="FG120">
        <v>12.502109445478595</v>
      </c>
      <c r="FH120">
        <v>12.502109445478595</v>
      </c>
      <c r="FI120">
        <v>7.9070282808831394</v>
      </c>
      <c r="FJ120">
        <v>5.5911133164471494</v>
      </c>
      <c r="FK120">
        <v>7.9070282808831394</v>
      </c>
      <c r="FL120">
        <v>0</v>
      </c>
      <c r="FM120">
        <v>0</v>
      </c>
      <c r="FN120">
        <v>7.9070282808831394</v>
      </c>
      <c r="FO120">
        <v>19.368184669920709</v>
      </c>
      <c r="FP120">
        <v>22.364453265786381</v>
      </c>
      <c r="FQ120">
        <v>17.680652736068566</v>
      </c>
      <c r="FR120">
        <v>13.695374719374342</v>
      </c>
      <c r="FS120">
        <v>11.182226632892537</v>
      </c>
      <c r="FT120">
        <v>0</v>
      </c>
      <c r="FU120">
        <v>11.182226632892537</v>
      </c>
      <c r="FV120">
        <v>14.79269538729875</v>
      </c>
      <c r="FW120">
        <v>9.6840923349603827</v>
      </c>
      <c r="FX120">
        <v>5.5911133164471494</v>
      </c>
      <c r="FY120">
        <v>0</v>
      </c>
      <c r="FZ120">
        <v>9.6840923349603827</v>
      </c>
      <c r="GA120">
        <v>7.9070282808831394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7.9070282808831394</v>
      </c>
      <c r="GH120">
        <v>0</v>
      </c>
      <c r="GI120">
        <v>7.9070282808831394</v>
      </c>
      <c r="GJ120">
        <v>5.5911133164471494</v>
      </c>
      <c r="GK120">
        <v>0</v>
      </c>
      <c r="GL120">
        <v>0</v>
      </c>
      <c r="GM120">
        <v>11.182226632892537</v>
      </c>
      <c r="GN120">
        <v>12.502109445478595</v>
      </c>
      <c r="GO120">
        <v>5.5911133164471494</v>
      </c>
      <c r="GP120">
        <v>0</v>
      </c>
      <c r="GQ120">
        <v>0</v>
      </c>
      <c r="GR120">
        <v>9.6840923349603827</v>
      </c>
      <c r="GS120">
        <v>5.5911133164471494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7.9070282808831394</v>
      </c>
      <c r="HO120">
        <v>15.814056561766904</v>
      </c>
      <c r="HP120">
        <v>20.159045749377754</v>
      </c>
      <c r="HQ120">
        <v>33.077472456448504</v>
      </c>
      <c r="HR120">
        <v>42.946156276474994</v>
      </c>
      <c r="HS120">
        <v>39.928535585275768</v>
      </c>
      <c r="HT120">
        <v>45.765234882628704</v>
      </c>
      <c r="HU120">
        <v>45.076996657136476</v>
      </c>
      <c r="HV120">
        <v>32.601512786828721</v>
      </c>
      <c r="HW120">
        <v>23.721084842650612</v>
      </c>
      <c r="HX120">
        <v>22.364453265786381</v>
      </c>
      <c r="HY120">
        <v>9.6840923349603827</v>
      </c>
      <c r="HZ120">
        <v>7.9070282808831394</v>
      </c>
      <c r="IA120">
        <v>0</v>
      </c>
      <c r="IB120">
        <v>0</v>
      </c>
      <c r="IC120">
        <v>5.5911133164471494</v>
      </c>
      <c r="ID120">
        <v>0</v>
      </c>
      <c r="IE120">
        <v>0</v>
      </c>
      <c r="IF120">
        <v>26.22464601441942</v>
      </c>
      <c r="IG120">
        <v>38.736369339841247</v>
      </c>
      <c r="IH120">
        <v>48.420461674801743</v>
      </c>
      <c r="II120">
        <v>67.093359797358517</v>
      </c>
      <c r="IJ120">
        <v>84.423959696017903</v>
      </c>
      <c r="IK120">
        <v>90.500075175353402</v>
      </c>
      <c r="IL120">
        <v>84.977565363493966</v>
      </c>
      <c r="IM120">
        <v>75.22073656405928</v>
      </c>
      <c r="IN120">
        <v>70.056449056623705</v>
      </c>
      <c r="IO120">
        <v>53.33582172122658</v>
      </c>
      <c r="IP120">
        <v>31.628113123534092</v>
      </c>
      <c r="IQ120">
        <v>19.368184669920709</v>
      </c>
      <c r="IR120">
        <v>12.502109445478595</v>
      </c>
      <c r="IS120">
        <v>13.695374719374342</v>
      </c>
      <c r="IT120">
        <v>0</v>
      </c>
      <c r="IU120">
        <v>0</v>
      </c>
      <c r="IV120">
        <v>0</v>
      </c>
      <c r="IW120">
        <v>0</v>
      </c>
      <c r="IX120">
        <v>20.920030440772734</v>
      </c>
      <c r="IY120">
        <v>30.109066664429065</v>
      </c>
      <c r="IZ120">
        <v>37.920775485186311</v>
      </c>
      <c r="JA120">
        <v>48.742195856549984</v>
      </c>
      <c r="JB120">
        <v>56.189993413880529</v>
      </c>
      <c r="JC120">
        <v>51.243399983383767</v>
      </c>
      <c r="JD120">
        <v>41.840060881544616</v>
      </c>
      <c r="JE120">
        <v>32.601512786828721</v>
      </c>
      <c r="JF120">
        <v>32.601512786828721</v>
      </c>
      <c r="JG120">
        <v>22.364453265786381</v>
      </c>
      <c r="JH120">
        <v>14.79269538729875</v>
      </c>
      <c r="JI120">
        <v>16.773339949339118</v>
      </c>
      <c r="JJ120">
        <v>11.182226632892537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20.159045749377754</v>
      </c>
      <c r="JQ120">
        <v>12.502109445478595</v>
      </c>
      <c r="JR120">
        <v>11.182226632892537</v>
      </c>
      <c r="JS120">
        <v>17.680652736068566</v>
      </c>
      <c r="JT120">
        <v>14.79269538729875</v>
      </c>
      <c r="JU120">
        <v>16.773339949339118</v>
      </c>
      <c r="JV120">
        <v>18.543625031012709</v>
      </c>
      <c r="JW120">
        <v>7.9070282808831394</v>
      </c>
      <c r="JX120">
        <v>12.502109445478595</v>
      </c>
      <c r="JY120">
        <v>5.5911133164471494</v>
      </c>
      <c r="JZ120">
        <v>5.5911133164471494</v>
      </c>
      <c r="KA120">
        <v>5.5911133164471494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14.79269538729875</v>
      </c>
      <c r="KI120">
        <v>5.5911133164471494</v>
      </c>
      <c r="KJ120">
        <v>7.9070282808831394</v>
      </c>
      <c r="KK120">
        <v>9.6840923349603827</v>
      </c>
      <c r="KL120">
        <v>7.9070282808831394</v>
      </c>
      <c r="KM120">
        <v>0</v>
      </c>
      <c r="KN120">
        <v>5.5911133164471494</v>
      </c>
      <c r="KO120">
        <v>7.9070282808831394</v>
      </c>
      <c r="KP120">
        <v>5.5911133164471494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13.695374719374342</v>
      </c>
      <c r="LV120">
        <v>27.390749438748571</v>
      </c>
      <c r="LW120">
        <v>47.770493116214084</v>
      </c>
      <c r="LX120">
        <v>59.434349809349214</v>
      </c>
      <c r="LY120">
        <v>57.834925854158485</v>
      </c>
      <c r="LZ120">
        <v>39.137793215125839</v>
      </c>
      <c r="MA120">
        <v>27.390749438748571</v>
      </c>
      <c r="MB120">
        <v>11.182226632892537</v>
      </c>
      <c r="MC120">
        <v>5.5911133164471494</v>
      </c>
      <c r="MD120">
        <v>7.9070282808831394</v>
      </c>
      <c r="ME120">
        <v>7.9070282808831394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12.502109445478595</v>
      </c>
      <c r="MN120">
        <v>32.118500710220019</v>
      </c>
      <c r="MO120">
        <v>62.260002943710901</v>
      </c>
      <c r="MP120">
        <v>112.10147342106183</v>
      </c>
      <c r="MQ120">
        <v>125.64464492870223</v>
      </c>
      <c r="MR120">
        <v>97.484391713100024</v>
      </c>
      <c r="MS120">
        <v>47.44216968530111</v>
      </c>
      <c r="MT120">
        <v>34.00941458393271</v>
      </c>
      <c r="MU120">
        <v>18.543625031012709</v>
      </c>
      <c r="MV120">
        <v>18.543625031012709</v>
      </c>
      <c r="MW120">
        <v>13.695374719374342</v>
      </c>
      <c r="MX120">
        <v>13.695374719374342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19.368184669920709</v>
      </c>
      <c r="NH120">
        <v>39.535141404417402</v>
      </c>
      <c r="NI120">
        <v>62.510547227393772</v>
      </c>
      <c r="NJ120">
        <v>64.237001420440322</v>
      </c>
      <c r="NK120">
        <v>42.580650427231149</v>
      </c>
      <c r="NL120">
        <v>38.33074172926041</v>
      </c>
      <c r="NM120">
        <v>34.916491470027438</v>
      </c>
      <c r="NN120">
        <v>31.130001471855337</v>
      </c>
      <c r="NO120">
        <v>23.052750768506485</v>
      </c>
      <c r="NP120">
        <v>15.814056561766904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12.502109445478595</v>
      </c>
      <c r="OC120">
        <v>16.773339949339118</v>
      </c>
      <c r="OD120">
        <v>18.543625031012709</v>
      </c>
      <c r="OE120">
        <v>14.79269538729875</v>
      </c>
      <c r="OF120">
        <v>20.159045749377754</v>
      </c>
      <c r="OG120">
        <v>23.052750768506485</v>
      </c>
      <c r="OH120">
        <v>16.773339949339118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7.9070282808831394</v>
      </c>
      <c r="OU120">
        <v>12.502109445478595</v>
      </c>
      <c r="OV120">
        <v>9.6840923349603827</v>
      </c>
      <c r="OW120">
        <v>7.9070282808831394</v>
      </c>
      <c r="OX120">
        <v>7.9070282808831394</v>
      </c>
      <c r="OY120">
        <v>9.6840923349603827</v>
      </c>
      <c r="OZ120">
        <v>7.9070282808831394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</row>
    <row r="121" spans="1:437" x14ac:dyDescent="0.25">
      <c r="A121">
        <v>5</v>
      </c>
      <c r="B121">
        <v>1</v>
      </c>
      <c r="C121">
        <v>31</v>
      </c>
      <c r="D121" t="s">
        <v>7</v>
      </c>
      <c r="E121" t="s">
        <v>16</v>
      </c>
      <c r="F121">
        <v>0</v>
      </c>
      <c r="G121">
        <v>0</v>
      </c>
      <c r="H121">
        <v>57.136675820690414</v>
      </c>
      <c r="I121">
        <v>43.191267132132623</v>
      </c>
      <c r="J121">
        <v>56.314522514309772</v>
      </c>
      <c r="K121">
        <v>61.081675754341177</v>
      </c>
      <c r="L121">
        <v>57.136675820690414</v>
      </c>
      <c r="M121">
        <v>57.136675820690414</v>
      </c>
      <c r="N121">
        <v>38.631443736720257</v>
      </c>
      <c r="O121">
        <v>34.821912809486719</v>
      </c>
      <c r="P121">
        <v>19.315721868360356</v>
      </c>
      <c r="Q121">
        <v>13.658277916630595</v>
      </c>
      <c r="R121">
        <v>16.727905830434509</v>
      </c>
      <c r="S121">
        <v>16.727905830434509</v>
      </c>
      <c r="T121">
        <v>9.6578609341804054</v>
      </c>
      <c r="U121">
        <v>9.6578609341804054</v>
      </c>
      <c r="V121">
        <v>0</v>
      </c>
      <c r="W121">
        <v>0</v>
      </c>
      <c r="X121">
        <v>0</v>
      </c>
      <c r="Y121">
        <v>0</v>
      </c>
      <c r="Z121">
        <v>53.772693930496075</v>
      </c>
      <c r="AA121">
        <v>54.633111666523064</v>
      </c>
      <c r="AB121">
        <v>73.55207756270238</v>
      </c>
      <c r="AC121">
        <v>94.627325182001982</v>
      </c>
      <c r="AD121">
        <v>120.23939896187971</v>
      </c>
      <c r="AE121">
        <v>168.39055929144121</v>
      </c>
      <c r="AF121">
        <v>120.23939896187971</v>
      </c>
      <c r="AG121">
        <v>86.920748407620692</v>
      </c>
      <c r="AH121">
        <v>44.257878782237015</v>
      </c>
      <c r="AI121">
        <v>32.031500996106558</v>
      </c>
      <c r="AJ121">
        <v>23.656831295500524</v>
      </c>
      <c r="AK121">
        <v>16.727905830434509</v>
      </c>
      <c r="AL121">
        <v>9.6578609341804054</v>
      </c>
      <c r="AM121">
        <v>9.6578609341804054</v>
      </c>
      <c r="AN121">
        <v>0</v>
      </c>
      <c r="AO121">
        <v>0</v>
      </c>
      <c r="AP121">
        <v>0</v>
      </c>
      <c r="AQ121">
        <v>0</v>
      </c>
      <c r="AR121">
        <v>36.136406704810383</v>
      </c>
      <c r="AS121">
        <v>30.540837877170418</v>
      </c>
      <c r="AT121">
        <v>51.10459645737285</v>
      </c>
      <c r="AU121">
        <v>90.598766263722553</v>
      </c>
      <c r="AV121">
        <v>109.69221412338732</v>
      </c>
      <c r="AW121">
        <v>136.5827791663076</v>
      </c>
      <c r="AX121">
        <v>118.67778204625426</v>
      </c>
      <c r="AY121">
        <v>95.118899010261373</v>
      </c>
      <c r="AZ121">
        <v>70.970493886501458</v>
      </c>
      <c r="BA121">
        <v>57.136675820690414</v>
      </c>
      <c r="BB121">
        <v>44.257878782237015</v>
      </c>
      <c r="BC121">
        <v>30.540837877170418</v>
      </c>
      <c r="BD121">
        <v>19.315721868360356</v>
      </c>
      <c r="BE121">
        <v>13.658277916630595</v>
      </c>
      <c r="BF121">
        <v>0</v>
      </c>
      <c r="BG121">
        <v>0</v>
      </c>
      <c r="BH121">
        <v>0</v>
      </c>
      <c r="BI121">
        <v>0</v>
      </c>
      <c r="BJ121">
        <v>16.727905830434509</v>
      </c>
      <c r="BK121">
        <v>28.97358280254025</v>
      </c>
      <c r="BL121">
        <v>34.821912809486719</v>
      </c>
      <c r="BM121">
        <v>34.821912809486719</v>
      </c>
      <c r="BN121">
        <v>48.289304670900378</v>
      </c>
      <c r="BO121">
        <v>61.081675754341177</v>
      </c>
      <c r="BP121">
        <v>57.947165605080613</v>
      </c>
      <c r="BQ121">
        <v>56.314522514309772</v>
      </c>
      <c r="BR121">
        <v>52.89828290898339</v>
      </c>
      <c r="BS121">
        <v>43.191267132132623</v>
      </c>
      <c r="BT121">
        <v>28.97358280254025</v>
      </c>
      <c r="BU121">
        <v>21.595633566066169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13.658277916630595</v>
      </c>
      <c r="CC121">
        <v>0</v>
      </c>
      <c r="CD121">
        <v>13.658277916630595</v>
      </c>
      <c r="CE121">
        <v>13.658277916630595</v>
      </c>
      <c r="CF121">
        <v>23.656831295500524</v>
      </c>
      <c r="CG121">
        <v>21.595633566066169</v>
      </c>
      <c r="CH121">
        <v>27.316555833261475</v>
      </c>
      <c r="CI121">
        <v>13.658277916630595</v>
      </c>
      <c r="CJ121">
        <v>21.595633566066169</v>
      </c>
      <c r="CK121">
        <v>16.727905830434509</v>
      </c>
      <c r="CL121">
        <v>9.6578609341804054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9.6578609341804054</v>
      </c>
      <c r="CV121">
        <v>21.595633566066169</v>
      </c>
      <c r="CW121">
        <v>25.552298228686254</v>
      </c>
      <c r="CX121">
        <v>13.658277916630595</v>
      </c>
      <c r="CY121">
        <v>13.658277916630595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16.727905830434509</v>
      </c>
      <c r="DN121">
        <v>32.031500996106558</v>
      </c>
      <c r="DO121">
        <v>36.136406704810383</v>
      </c>
      <c r="DP121">
        <v>52.89828290898339</v>
      </c>
      <c r="DQ121">
        <v>37.40473455806648</v>
      </c>
      <c r="DR121">
        <v>46.317473915911251</v>
      </c>
      <c r="DS121">
        <v>40.974833749892127</v>
      </c>
      <c r="DT121">
        <v>47.313662591000877</v>
      </c>
      <c r="DU121">
        <v>34.821912809486719</v>
      </c>
      <c r="DV121">
        <v>27.316555833261475</v>
      </c>
      <c r="DW121">
        <v>25.552298228686254</v>
      </c>
      <c r="DX121">
        <v>19.315721868360356</v>
      </c>
      <c r="DY121">
        <v>21.595633566066169</v>
      </c>
      <c r="DZ121">
        <v>16.727905830434509</v>
      </c>
      <c r="EA121">
        <v>9.6578609341804054</v>
      </c>
      <c r="EB121">
        <v>0</v>
      </c>
      <c r="EC121">
        <v>0</v>
      </c>
      <c r="ED121">
        <v>25.552298228686254</v>
      </c>
      <c r="EE121">
        <v>66.210958743445303</v>
      </c>
      <c r="EF121">
        <v>99.433764131405383</v>
      </c>
      <c r="EG121">
        <v>119.46114224745287</v>
      </c>
      <c r="EH121">
        <v>123.30331417000019</v>
      </c>
      <c r="EI121">
        <v>117.49294922652314</v>
      </c>
      <c r="EJ121">
        <v>98.491242725899383</v>
      </c>
      <c r="EK121">
        <v>78.46083313591231</v>
      </c>
      <c r="EL121">
        <v>59.535053181386786</v>
      </c>
      <c r="EM121">
        <v>42.097639822860231</v>
      </c>
      <c r="EN121">
        <v>48.289304670900378</v>
      </c>
      <c r="EO121">
        <v>43.191267132132623</v>
      </c>
      <c r="EP121">
        <v>19.315721868360356</v>
      </c>
      <c r="EQ121">
        <v>27.316555833261475</v>
      </c>
      <c r="ER121">
        <v>21.595633566066169</v>
      </c>
      <c r="ES121">
        <v>9.6578609341804054</v>
      </c>
      <c r="ET121">
        <v>0</v>
      </c>
      <c r="EU121">
        <v>0</v>
      </c>
      <c r="EV121">
        <v>32.031500996106558</v>
      </c>
      <c r="EW121">
        <v>61.081675754341177</v>
      </c>
      <c r="EX121">
        <v>85.840945638389712</v>
      </c>
      <c r="EY121">
        <v>122.54451733822225</v>
      </c>
      <c r="EZ121">
        <v>122.92450124967684</v>
      </c>
      <c r="FA121">
        <v>102.66446996944791</v>
      </c>
      <c r="FB121">
        <v>94.13318433621788</v>
      </c>
      <c r="FC121">
        <v>68.29138958315383</v>
      </c>
      <c r="FD121">
        <v>66.911623321738034</v>
      </c>
      <c r="FE121">
        <v>51.10459645737285</v>
      </c>
      <c r="FF121">
        <v>27.316555833261475</v>
      </c>
      <c r="FG121">
        <v>28.97358280254025</v>
      </c>
      <c r="FH121">
        <v>19.315721868360356</v>
      </c>
      <c r="FI121">
        <v>25.552298228686254</v>
      </c>
      <c r="FJ121">
        <v>19.315721868360356</v>
      </c>
      <c r="FK121">
        <v>9.6578609341804054</v>
      </c>
      <c r="FL121">
        <v>0</v>
      </c>
      <c r="FM121">
        <v>9.6578609341804054</v>
      </c>
      <c r="FN121">
        <v>19.315721868360356</v>
      </c>
      <c r="FO121">
        <v>46.317473915911251</v>
      </c>
      <c r="FP121">
        <v>62.590092415704305</v>
      </c>
      <c r="FQ121">
        <v>57.136675820690414</v>
      </c>
      <c r="FR121">
        <v>54.633111666523064</v>
      </c>
      <c r="FS121">
        <v>39.8203807491509</v>
      </c>
      <c r="FT121">
        <v>45.299383131861191</v>
      </c>
      <c r="FU121">
        <v>34.821912809486719</v>
      </c>
      <c r="FV121">
        <v>30.540837877170418</v>
      </c>
      <c r="FW121">
        <v>21.595633566066169</v>
      </c>
      <c r="FX121">
        <v>16.727905830434509</v>
      </c>
      <c r="FY121">
        <v>9.6578609341804054</v>
      </c>
      <c r="FZ121">
        <v>19.315721868360356</v>
      </c>
      <c r="GA121">
        <v>13.658277916630595</v>
      </c>
      <c r="GB121">
        <v>0</v>
      </c>
      <c r="GC121">
        <v>13.658277916630595</v>
      </c>
      <c r="GD121">
        <v>0</v>
      </c>
      <c r="GE121">
        <v>0</v>
      </c>
      <c r="GF121">
        <v>9.6578609341804054</v>
      </c>
      <c r="GG121">
        <v>23.656831295500524</v>
      </c>
      <c r="GH121">
        <v>16.727905830434509</v>
      </c>
      <c r="GI121">
        <v>23.656831295500524</v>
      </c>
      <c r="GJ121">
        <v>21.595633566066169</v>
      </c>
      <c r="GK121">
        <v>16.727905830434509</v>
      </c>
      <c r="GL121">
        <v>0</v>
      </c>
      <c r="GM121">
        <v>9.6578609341804054</v>
      </c>
      <c r="GN121">
        <v>9.6578609341804054</v>
      </c>
      <c r="GO121">
        <v>13.658277916630595</v>
      </c>
      <c r="GP121">
        <v>0</v>
      </c>
      <c r="GQ121">
        <v>0</v>
      </c>
      <c r="GR121">
        <v>9.6578609341804054</v>
      </c>
      <c r="GS121">
        <v>9.6578609341804054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9.6578609341804054</v>
      </c>
      <c r="HD121">
        <v>9.6578609341804054</v>
      </c>
      <c r="HE121">
        <v>9.6578609341804054</v>
      </c>
      <c r="HF121">
        <v>21.595633566066169</v>
      </c>
      <c r="HG121">
        <v>19.315721868360356</v>
      </c>
      <c r="HH121">
        <v>9.6578609341804054</v>
      </c>
      <c r="HI121">
        <v>9.6578609341804054</v>
      </c>
      <c r="HJ121">
        <v>0</v>
      </c>
      <c r="HK121">
        <v>9.6578609341804054</v>
      </c>
      <c r="HL121">
        <v>0</v>
      </c>
      <c r="HM121">
        <v>0</v>
      </c>
      <c r="HN121">
        <v>30.540837877170418</v>
      </c>
      <c r="HO121">
        <v>38.631443736720257</v>
      </c>
      <c r="HP121">
        <v>34.821912809486719</v>
      </c>
      <c r="HQ121">
        <v>52.009172814945771</v>
      </c>
      <c r="HR121">
        <v>42.097639822860231</v>
      </c>
      <c r="HS121">
        <v>43.191267132132623</v>
      </c>
      <c r="HT121">
        <v>54.633111666523064</v>
      </c>
      <c r="HU121">
        <v>46.317473915911251</v>
      </c>
      <c r="HV121">
        <v>28.97358280254025</v>
      </c>
      <c r="HW121">
        <v>25.552298228686254</v>
      </c>
      <c r="HX121">
        <v>9.6578609341804054</v>
      </c>
      <c r="HY121">
        <v>9.6578609341804054</v>
      </c>
      <c r="HZ121">
        <v>13.658277916630595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50.183717491303469</v>
      </c>
      <c r="IG121">
        <v>46.317473915911251</v>
      </c>
      <c r="IH121">
        <v>58.746474613261569</v>
      </c>
      <c r="II121">
        <v>97.060301154592253</v>
      </c>
      <c r="IJ121">
        <v>104.91122334253606</v>
      </c>
      <c r="IK121">
        <v>117.09534081304167</v>
      </c>
      <c r="IL121">
        <v>129.9332301073789</v>
      </c>
      <c r="IM121">
        <v>99.901690311845698</v>
      </c>
      <c r="IN121">
        <v>88.515757564474313</v>
      </c>
      <c r="IO121">
        <v>64.786900698198849</v>
      </c>
      <c r="IP121">
        <v>46.317473915911251</v>
      </c>
      <c r="IQ121">
        <v>30.540837877170418</v>
      </c>
      <c r="IR121">
        <v>21.595633566066169</v>
      </c>
      <c r="IS121">
        <v>0</v>
      </c>
      <c r="IT121">
        <v>9.6578609341804054</v>
      </c>
      <c r="IU121">
        <v>0</v>
      </c>
      <c r="IV121">
        <v>0</v>
      </c>
      <c r="IW121">
        <v>0</v>
      </c>
      <c r="IX121">
        <v>34.821912809486719</v>
      </c>
      <c r="IY121">
        <v>42.097639822860231</v>
      </c>
      <c r="IZ121">
        <v>57.947165605080613</v>
      </c>
      <c r="JA121">
        <v>82.516799993390464</v>
      </c>
      <c r="JB121">
        <v>97.539614198765889</v>
      </c>
      <c r="JC121">
        <v>104.01834562989148</v>
      </c>
      <c r="JD121">
        <v>115.08669536919791</v>
      </c>
      <c r="JE121">
        <v>104.91122334253606</v>
      </c>
      <c r="JF121">
        <v>86.382534264265132</v>
      </c>
      <c r="JG121">
        <v>70.970493886501458</v>
      </c>
      <c r="JH121">
        <v>52.89828290898339</v>
      </c>
      <c r="JI121">
        <v>40.974833749892127</v>
      </c>
      <c r="JJ121">
        <v>25.552298228686254</v>
      </c>
      <c r="JK121">
        <v>21.595633566066169</v>
      </c>
      <c r="JL121">
        <v>13.658277916630595</v>
      </c>
      <c r="JM121">
        <v>0</v>
      </c>
      <c r="JN121">
        <v>0</v>
      </c>
      <c r="JO121">
        <v>0</v>
      </c>
      <c r="JP121">
        <v>25.552298228686254</v>
      </c>
      <c r="JQ121">
        <v>37.40473455806648</v>
      </c>
      <c r="JR121">
        <v>42.097639822860231</v>
      </c>
      <c r="JS121">
        <v>52.009172814945771</v>
      </c>
      <c r="JT121">
        <v>64.063001992213287</v>
      </c>
      <c r="JU121">
        <v>54.633111666523064</v>
      </c>
      <c r="JV121">
        <v>45.299383131861191</v>
      </c>
      <c r="JW121">
        <v>49.245621362949521</v>
      </c>
      <c r="JX121">
        <v>36.136406704810383</v>
      </c>
      <c r="JY121">
        <v>34.821912809486719</v>
      </c>
      <c r="JZ121">
        <v>27.316555833261475</v>
      </c>
      <c r="KA121">
        <v>9.6578609341804054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9.6578609341804054</v>
      </c>
      <c r="KI121">
        <v>16.727905830434509</v>
      </c>
      <c r="KJ121">
        <v>13.658277916630595</v>
      </c>
      <c r="KK121">
        <v>23.656831295500524</v>
      </c>
      <c r="KL121">
        <v>23.656831295500524</v>
      </c>
      <c r="KM121">
        <v>25.552298228686254</v>
      </c>
      <c r="KN121">
        <v>19.315721868360356</v>
      </c>
      <c r="KO121">
        <v>16.727905830434509</v>
      </c>
      <c r="KP121">
        <v>13.658277916630595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25.552298228686254</v>
      </c>
      <c r="LA121">
        <v>19.315721868360356</v>
      </c>
      <c r="LB121">
        <v>9.6578609341804054</v>
      </c>
      <c r="LC121">
        <v>9.6578609341804054</v>
      </c>
      <c r="LD121">
        <v>13.658277916630595</v>
      </c>
      <c r="LE121">
        <v>9.6578609341804054</v>
      </c>
      <c r="LF121">
        <v>9.6578609341804054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37.40473455806648</v>
      </c>
      <c r="LW121">
        <v>38.631443736720257</v>
      </c>
      <c r="LX121">
        <v>54.633111666523064</v>
      </c>
      <c r="LY121">
        <v>64.786900698198849</v>
      </c>
      <c r="LZ121">
        <v>70.970493886501458</v>
      </c>
      <c r="MA121">
        <v>52.009172814945771</v>
      </c>
      <c r="MB121">
        <v>49.245621362949521</v>
      </c>
      <c r="MC121">
        <v>34.821912809486719</v>
      </c>
      <c r="MD121">
        <v>21.595633566066169</v>
      </c>
      <c r="ME121">
        <v>16.727905830434509</v>
      </c>
      <c r="MF121">
        <v>23.656831295500524</v>
      </c>
      <c r="MG121">
        <v>0</v>
      </c>
      <c r="MH121">
        <v>0</v>
      </c>
      <c r="MI121">
        <v>0</v>
      </c>
      <c r="MJ121">
        <v>0</v>
      </c>
      <c r="MK121">
        <v>13.658277916630595</v>
      </c>
      <c r="ML121">
        <v>0</v>
      </c>
      <c r="MM121">
        <v>9.6578609341804054</v>
      </c>
      <c r="MN121">
        <v>36.136406704810383</v>
      </c>
      <c r="MO121">
        <v>70.970493886501458</v>
      </c>
      <c r="MP121">
        <v>121.78099266309965</v>
      </c>
      <c r="MQ121">
        <v>163.32924862881436</v>
      </c>
      <c r="MR121">
        <v>157.21858548959739</v>
      </c>
      <c r="MS121">
        <v>92.130121469476649</v>
      </c>
      <c r="MT121">
        <v>67.605026539260621</v>
      </c>
      <c r="MU121">
        <v>38.631443736720257</v>
      </c>
      <c r="MV121">
        <v>28.97358280254025</v>
      </c>
      <c r="MW121">
        <v>21.595633566066169</v>
      </c>
      <c r="MX121">
        <v>23.656831295500524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13.658277916630595</v>
      </c>
      <c r="NG121">
        <v>21.595633566066169</v>
      </c>
      <c r="NH121">
        <v>53.772693930496075</v>
      </c>
      <c r="NI121">
        <v>110.53927082688301</v>
      </c>
      <c r="NJ121">
        <v>146.14995594144824</v>
      </c>
      <c r="NK121">
        <v>125.92310046243898</v>
      </c>
      <c r="NL121">
        <v>106.23647027598088</v>
      </c>
      <c r="NM121">
        <v>84.747385755815856</v>
      </c>
      <c r="NN121">
        <v>61.081675754341177</v>
      </c>
      <c r="NO121">
        <v>46.317473915911251</v>
      </c>
      <c r="NP121">
        <v>37.40473455806648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13.658277916630595</v>
      </c>
      <c r="OA121">
        <v>23.656831295500524</v>
      </c>
      <c r="OB121">
        <v>47.313662591000877</v>
      </c>
      <c r="OC121">
        <v>45.299383131861191</v>
      </c>
      <c r="OD121">
        <v>57.947165605080613</v>
      </c>
      <c r="OE121">
        <v>64.063001992213287</v>
      </c>
      <c r="OF121">
        <v>71.624613648646687</v>
      </c>
      <c r="OG121">
        <v>57.947165605080613</v>
      </c>
      <c r="OH121">
        <v>33.455811660869131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13.658277916630595</v>
      </c>
      <c r="OU121">
        <v>16.727905830434509</v>
      </c>
      <c r="OV121">
        <v>19.315721868360356</v>
      </c>
      <c r="OW121">
        <v>19.315721868360356</v>
      </c>
      <c r="OX121">
        <v>23.656831295500524</v>
      </c>
      <c r="OY121">
        <v>33.455811660869131</v>
      </c>
      <c r="OZ121">
        <v>21.595633566066169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25.552298228686254</v>
      </c>
      <c r="PO121">
        <v>23.656831295500524</v>
      </c>
      <c r="PP121">
        <v>16.727905830434509</v>
      </c>
      <c r="PQ121">
        <v>9.6578609341804054</v>
      </c>
      <c r="PR121">
        <v>0</v>
      </c>
      <c r="PS121">
        <v>0</v>
      </c>
      <c r="PT121">
        <v>0</v>
      </c>
      <c r="PU121">
        <v>0</v>
      </c>
    </row>
    <row r="122" spans="1:437" x14ac:dyDescent="0.25">
      <c r="A122">
        <v>5</v>
      </c>
      <c r="B122">
        <v>1</v>
      </c>
      <c r="C122">
        <v>32</v>
      </c>
      <c r="D122" t="s">
        <v>7</v>
      </c>
      <c r="E122" t="s">
        <v>16</v>
      </c>
      <c r="F122">
        <v>0</v>
      </c>
      <c r="G122">
        <v>0</v>
      </c>
      <c r="H122">
        <v>22.046025051165088</v>
      </c>
      <c r="I122">
        <v>8.0500701492315443</v>
      </c>
      <c r="J122">
        <v>12.728278497851647</v>
      </c>
      <c r="K122">
        <v>23.469785895149244</v>
      </c>
      <c r="L122">
        <v>20.52373238836077</v>
      </c>
      <c r="M122">
        <v>11.384518383098055</v>
      </c>
      <c r="N122">
        <v>11.384518383098055</v>
      </c>
      <c r="O122">
        <v>12.728278497851647</v>
      </c>
      <c r="P122">
        <v>12.728278497851647</v>
      </c>
      <c r="Q122">
        <v>0</v>
      </c>
      <c r="R122">
        <v>0</v>
      </c>
      <c r="S122">
        <v>5.6922591915489988</v>
      </c>
      <c r="T122">
        <v>5.6922591915489988</v>
      </c>
      <c r="U122">
        <v>5.6922591915489988</v>
      </c>
      <c r="V122">
        <v>0</v>
      </c>
      <c r="W122">
        <v>0</v>
      </c>
      <c r="X122">
        <v>0</v>
      </c>
      <c r="Y122">
        <v>0</v>
      </c>
      <c r="Z122">
        <v>9.8592821296138595</v>
      </c>
      <c r="AA122">
        <v>18.000504077323114</v>
      </c>
      <c r="AB122">
        <v>15.060302218960317</v>
      </c>
      <c r="AC122">
        <v>48.634683851912087</v>
      </c>
      <c r="AD122">
        <v>92.663266165724281</v>
      </c>
      <c r="AE122">
        <v>119.26607503794366</v>
      </c>
      <c r="AF122">
        <v>112.55713904135666</v>
      </c>
      <c r="AG122">
        <v>81.102209494353019</v>
      </c>
      <c r="AH122">
        <v>52.787840119903422</v>
      </c>
      <c r="AI122">
        <v>24.811982576401988</v>
      </c>
      <c r="AJ122">
        <v>22.769036766195711</v>
      </c>
      <c r="AK122">
        <v>16.10014029846252</v>
      </c>
      <c r="AL122">
        <v>9.8592821296138595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12.728278497851647</v>
      </c>
      <c r="AS122">
        <v>8.0500701492315443</v>
      </c>
      <c r="AT122">
        <v>22.046025051165088</v>
      </c>
      <c r="AU122">
        <v>61.571197165082424</v>
      </c>
      <c r="AV122">
        <v>91.961261614251384</v>
      </c>
      <c r="AW122">
        <v>88.000191557756125</v>
      </c>
      <c r="AX122">
        <v>77.213560373125176</v>
      </c>
      <c r="AY122">
        <v>61.833762096812734</v>
      </c>
      <c r="AZ122">
        <v>59.428930687933985</v>
      </c>
      <c r="BA122">
        <v>36.448242795156773</v>
      </c>
      <c r="BB122">
        <v>33.191289518912583</v>
      </c>
      <c r="BC122">
        <v>22.769036766195711</v>
      </c>
      <c r="BD122">
        <v>17.076777574646542</v>
      </c>
      <c r="BE122">
        <v>9.8592821296138595</v>
      </c>
      <c r="BF122">
        <v>5.6922591915489988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20.52373238836077</v>
      </c>
      <c r="BM122">
        <v>31.693157870697746</v>
      </c>
      <c r="BN122">
        <v>17.076777574646542</v>
      </c>
      <c r="BO122">
        <v>24.150210447694235</v>
      </c>
      <c r="BP122">
        <v>29.024940694135751</v>
      </c>
      <c r="BQ122">
        <v>25.456556995702897</v>
      </c>
      <c r="BR122">
        <v>27.29911606969705</v>
      </c>
      <c r="BS122">
        <v>18.879087947819414</v>
      </c>
      <c r="BT122">
        <v>15.060302218960317</v>
      </c>
      <c r="BU122">
        <v>12.728278497851647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9.8592821296138595</v>
      </c>
      <c r="CC122">
        <v>0</v>
      </c>
      <c r="CD122">
        <v>13.943130502961992</v>
      </c>
      <c r="CE122">
        <v>18.000504077323114</v>
      </c>
      <c r="CF122">
        <v>24.150210447694235</v>
      </c>
      <c r="CG122">
        <v>8.0500701492315443</v>
      </c>
      <c r="CH122">
        <v>8.0500701492315443</v>
      </c>
      <c r="CI122">
        <v>9.8592821296138595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5.6922591915489988</v>
      </c>
      <c r="CY122">
        <v>5.6922591915489988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8.0500701492315443</v>
      </c>
      <c r="DP122">
        <v>13.943130502961992</v>
      </c>
      <c r="DQ122">
        <v>5.6922591915489988</v>
      </c>
      <c r="DR122">
        <v>0</v>
      </c>
      <c r="DS122">
        <v>5.6922591915489988</v>
      </c>
      <c r="DT122">
        <v>8.0500701492315443</v>
      </c>
      <c r="DU122">
        <v>11.384518383098055</v>
      </c>
      <c r="DV122">
        <v>8.0500701492315443</v>
      </c>
      <c r="DW122">
        <v>12.728278497851647</v>
      </c>
      <c r="DX122">
        <v>8.0500701492315443</v>
      </c>
      <c r="DY122">
        <v>8.0500701492315443</v>
      </c>
      <c r="DZ122">
        <v>12.728278497851647</v>
      </c>
      <c r="EA122">
        <v>8.0500701492315443</v>
      </c>
      <c r="EB122">
        <v>0</v>
      </c>
      <c r="EC122">
        <v>0</v>
      </c>
      <c r="ED122">
        <v>28.461295957744824</v>
      </c>
      <c r="EE122">
        <v>65.150884308613001</v>
      </c>
      <c r="EF122">
        <v>94.90892733378098</v>
      </c>
      <c r="EG122">
        <v>99.247930305608918</v>
      </c>
      <c r="EH122">
        <v>90.182345781461265</v>
      </c>
      <c r="EI122">
        <v>76.369670987108293</v>
      </c>
      <c r="EJ122">
        <v>63.386315741395265</v>
      </c>
      <c r="EK122">
        <v>54.001512231969855</v>
      </c>
      <c r="EL122">
        <v>41.829391508886943</v>
      </c>
      <c r="EM122">
        <v>26.085208620580886</v>
      </c>
      <c r="EN122">
        <v>18.879087947819414</v>
      </c>
      <c r="EO122">
        <v>25.456556995702897</v>
      </c>
      <c r="EP122">
        <v>16.10014029846252</v>
      </c>
      <c r="EQ122">
        <v>16.10014029846252</v>
      </c>
      <c r="ER122">
        <v>9.8592821296138595</v>
      </c>
      <c r="ES122">
        <v>5.6922591915489988</v>
      </c>
      <c r="ET122">
        <v>0</v>
      </c>
      <c r="EU122">
        <v>5.6922591915489988</v>
      </c>
      <c r="EV122">
        <v>19.718564259227719</v>
      </c>
      <c r="EW122">
        <v>43.723072484932004</v>
      </c>
      <c r="EX122">
        <v>66.626185651115634</v>
      </c>
      <c r="EY122">
        <v>78.048325826434905</v>
      </c>
      <c r="EZ122">
        <v>84.812751778477491</v>
      </c>
      <c r="FA122">
        <v>74.43594772920676</v>
      </c>
      <c r="FB122">
        <v>65.399079052369302</v>
      </c>
      <c r="FC122">
        <v>54.300691874444283</v>
      </c>
      <c r="FD122">
        <v>42.596967302981682</v>
      </c>
      <c r="FE122">
        <v>30.120604437920008</v>
      </c>
      <c r="FF122">
        <v>22.769036766195711</v>
      </c>
      <c r="FG122">
        <v>13.943130502961992</v>
      </c>
      <c r="FH122">
        <v>17.076777574646542</v>
      </c>
      <c r="FI122">
        <v>8.0500701492315443</v>
      </c>
      <c r="FJ122">
        <v>5.6922591915489988</v>
      </c>
      <c r="FK122">
        <v>5.6922591915489988</v>
      </c>
      <c r="FL122">
        <v>0</v>
      </c>
      <c r="FM122">
        <v>5.6922591915489988</v>
      </c>
      <c r="FN122">
        <v>15.060302218960317</v>
      </c>
      <c r="FO122">
        <v>26.085208620580886</v>
      </c>
      <c r="FP122">
        <v>24.150210447694235</v>
      </c>
      <c r="FQ122">
        <v>18.879087947819414</v>
      </c>
      <c r="FR122">
        <v>22.769036766195711</v>
      </c>
      <c r="FS122">
        <v>27.886261005924609</v>
      </c>
      <c r="FT122">
        <v>24.811982576401988</v>
      </c>
      <c r="FU122">
        <v>20.52373238836077</v>
      </c>
      <c r="FV122">
        <v>16.10014029846252</v>
      </c>
      <c r="FW122">
        <v>17.076777574646542</v>
      </c>
      <c r="FX122">
        <v>11.384518383098055</v>
      </c>
      <c r="FY122">
        <v>0</v>
      </c>
      <c r="FZ122">
        <v>0</v>
      </c>
      <c r="GA122">
        <v>5.6922591915489988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8.0500701492315443</v>
      </c>
      <c r="GH122">
        <v>8.0500701492315443</v>
      </c>
      <c r="GI122">
        <v>16.10014029846252</v>
      </c>
      <c r="GJ122">
        <v>17.076777574646542</v>
      </c>
      <c r="GK122">
        <v>13.943130502961992</v>
      </c>
      <c r="GL122">
        <v>8.0500701492315443</v>
      </c>
      <c r="GM122">
        <v>5.6922591915489988</v>
      </c>
      <c r="GN122">
        <v>15.060302218960317</v>
      </c>
      <c r="GO122">
        <v>5.6922591915489988</v>
      </c>
      <c r="GP122">
        <v>8.0500701492315443</v>
      </c>
      <c r="GQ122">
        <v>0</v>
      </c>
      <c r="GR122">
        <v>0</v>
      </c>
      <c r="GS122">
        <v>5.6922591915489988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5.6922591915489988</v>
      </c>
      <c r="HO122">
        <v>13.943130502961992</v>
      </c>
      <c r="HP122">
        <v>9.8592821296138595</v>
      </c>
      <c r="HQ122">
        <v>11.384518383098055</v>
      </c>
      <c r="HR122">
        <v>16.10014029846252</v>
      </c>
      <c r="HS122">
        <v>18.879087947819414</v>
      </c>
      <c r="HT122">
        <v>8.0500701492315443</v>
      </c>
      <c r="HU122">
        <v>11.384518383098055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19.718564259227719</v>
      </c>
      <c r="IG122">
        <v>27.29911606969705</v>
      </c>
      <c r="IH122">
        <v>39.437128518454699</v>
      </c>
      <c r="II122">
        <v>59.155692777682077</v>
      </c>
      <c r="IJ122">
        <v>80.701702308305755</v>
      </c>
      <c r="IK122">
        <v>91.608242032457099</v>
      </c>
      <c r="IL122">
        <v>93.186299103522629</v>
      </c>
      <c r="IM122">
        <v>87.815897760587688</v>
      </c>
      <c r="IN122">
        <v>72.896485590313489</v>
      </c>
      <c r="IO122">
        <v>57.206496878248799</v>
      </c>
      <c r="IP122">
        <v>42.214924004521379</v>
      </c>
      <c r="IQ122">
        <v>28.461295957744824</v>
      </c>
      <c r="IR122">
        <v>13.943130502961992</v>
      </c>
      <c r="IS122">
        <v>5.6922591915489988</v>
      </c>
      <c r="IT122">
        <v>11.384518383098055</v>
      </c>
      <c r="IU122">
        <v>0</v>
      </c>
      <c r="IV122">
        <v>0</v>
      </c>
      <c r="IW122">
        <v>0</v>
      </c>
      <c r="IX122">
        <v>5.6922591915489988</v>
      </c>
      <c r="IY122">
        <v>31.693157870697746</v>
      </c>
      <c r="IZ122">
        <v>42.596967302981682</v>
      </c>
      <c r="JA122">
        <v>67.351719046570963</v>
      </c>
      <c r="JB122">
        <v>70.409357685447503</v>
      </c>
      <c r="JC122">
        <v>76.792774895081777</v>
      </c>
      <c r="JD122">
        <v>72.896485590313489</v>
      </c>
      <c r="JE122">
        <v>70.868055420512519</v>
      </c>
      <c r="JF122">
        <v>56.922591915489136</v>
      </c>
      <c r="JG122">
        <v>48.634683851912087</v>
      </c>
      <c r="JH122">
        <v>37.326639712975009</v>
      </c>
      <c r="JI122">
        <v>24.811982576401988</v>
      </c>
      <c r="JJ122">
        <v>24.811982576401988</v>
      </c>
      <c r="JK122">
        <v>17.076777574646542</v>
      </c>
      <c r="JL122">
        <v>5.6922591915489988</v>
      </c>
      <c r="JM122">
        <v>0</v>
      </c>
      <c r="JN122">
        <v>0</v>
      </c>
      <c r="JO122">
        <v>0</v>
      </c>
      <c r="JP122">
        <v>12.728278497851647</v>
      </c>
      <c r="JQ122">
        <v>21.298483651490869</v>
      </c>
      <c r="JR122">
        <v>22.769036766195711</v>
      </c>
      <c r="JS122">
        <v>24.811982576401988</v>
      </c>
      <c r="JT122">
        <v>20.52373238836077</v>
      </c>
      <c r="JU122">
        <v>26.699062221040663</v>
      </c>
      <c r="JV122">
        <v>26.699062221040663</v>
      </c>
      <c r="JW122">
        <v>28.461295957744824</v>
      </c>
      <c r="JX122">
        <v>20.52373238836077</v>
      </c>
      <c r="JY122">
        <v>17.076777574646542</v>
      </c>
      <c r="JZ122">
        <v>8.0500701492315443</v>
      </c>
      <c r="KA122">
        <v>8.0500701492315443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16.10014029846252</v>
      </c>
      <c r="KI122">
        <v>20.52373238836077</v>
      </c>
      <c r="KJ122">
        <v>11.384518383098055</v>
      </c>
      <c r="KK122">
        <v>12.728278497851647</v>
      </c>
      <c r="KL122">
        <v>5.6922591915489988</v>
      </c>
      <c r="KM122">
        <v>5.6922591915489988</v>
      </c>
      <c r="KN122">
        <v>0</v>
      </c>
      <c r="KO122">
        <v>5.6922591915489988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5.6922591915489988</v>
      </c>
      <c r="LB122">
        <v>0</v>
      </c>
      <c r="LC122">
        <v>5.6922591915489988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13.943130502961992</v>
      </c>
      <c r="LY122">
        <v>28.461295957744824</v>
      </c>
      <c r="LZ122">
        <v>25.456556995702897</v>
      </c>
      <c r="MA122">
        <v>16.10014029846252</v>
      </c>
      <c r="MB122">
        <v>12.728278497851647</v>
      </c>
      <c r="MC122">
        <v>9.8592821296138595</v>
      </c>
      <c r="MD122">
        <v>13.943130502961992</v>
      </c>
      <c r="ME122">
        <v>5.6922591915489988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5.6922591915489988</v>
      </c>
      <c r="ML122">
        <v>9.8592821296138595</v>
      </c>
      <c r="MM122">
        <v>17.076777574646542</v>
      </c>
      <c r="MN122">
        <v>44.820893695172288</v>
      </c>
      <c r="MO122">
        <v>81.301723226323531</v>
      </c>
      <c r="MP122">
        <v>109.64065511980408</v>
      </c>
      <c r="MQ122">
        <v>125.1002657947713</v>
      </c>
      <c r="MR122">
        <v>93.012281586398103</v>
      </c>
      <c r="MS122">
        <v>47.624857262401463</v>
      </c>
      <c r="MT122">
        <v>30.120604437920008</v>
      </c>
      <c r="MU122">
        <v>19.718564259227719</v>
      </c>
      <c r="MV122">
        <v>17.076777574646542</v>
      </c>
      <c r="MW122">
        <v>9.8592821296138595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5.6922591915489988</v>
      </c>
      <c r="NG122">
        <v>17.076777574646542</v>
      </c>
      <c r="NH122">
        <v>48.634683851912087</v>
      </c>
      <c r="NI122">
        <v>87.446144969863838</v>
      </c>
      <c r="NJ122">
        <v>104.65091194000803</v>
      </c>
      <c r="NK122">
        <v>79.488073742139136</v>
      </c>
      <c r="NL122">
        <v>64.651636458690916</v>
      </c>
      <c r="NM122">
        <v>53.398124442081667</v>
      </c>
      <c r="NN122">
        <v>43.350954462604875</v>
      </c>
      <c r="NO122">
        <v>25.456556995702897</v>
      </c>
      <c r="NP122">
        <v>15.060302218960317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15.060302218960317</v>
      </c>
      <c r="OB122">
        <v>28.461295957744824</v>
      </c>
      <c r="OC122">
        <v>24.150210447694235</v>
      </c>
      <c r="OD122">
        <v>24.150210447694235</v>
      </c>
      <c r="OE122">
        <v>30.120604437920008</v>
      </c>
      <c r="OF122">
        <v>34.62466092309927</v>
      </c>
      <c r="OG122">
        <v>26.699062221040663</v>
      </c>
      <c r="OH122">
        <v>16.10014029846252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9.8592821296138595</v>
      </c>
      <c r="OT122">
        <v>22.769036766195711</v>
      </c>
      <c r="OU122">
        <v>19.718564259227719</v>
      </c>
      <c r="OV122">
        <v>9.8592821296138595</v>
      </c>
      <c r="OW122">
        <v>8.0500701492315443</v>
      </c>
      <c r="OX122">
        <v>11.384518383098055</v>
      </c>
      <c r="OY122">
        <v>8.0500701492315443</v>
      </c>
      <c r="OZ122">
        <v>8.0500701492315443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5.6922591915489988</v>
      </c>
      <c r="PP122">
        <v>0</v>
      </c>
      <c r="PQ122">
        <v>0</v>
      </c>
      <c r="PR122">
        <v>5.6922591915489988</v>
      </c>
      <c r="PS122">
        <v>0</v>
      </c>
      <c r="PT122">
        <v>0</v>
      </c>
      <c r="PU122">
        <v>0</v>
      </c>
    </row>
    <row r="123" spans="1:437" x14ac:dyDescent="0.25">
      <c r="A123">
        <v>5</v>
      </c>
      <c r="B123">
        <v>4</v>
      </c>
      <c r="C123">
        <v>13</v>
      </c>
      <c r="D123" t="s">
        <v>7</v>
      </c>
      <c r="E123" t="s">
        <v>12</v>
      </c>
      <c r="F123">
        <v>0</v>
      </c>
      <c r="G123">
        <v>0</v>
      </c>
      <c r="H123">
        <v>17.301784010118581</v>
      </c>
      <c r="I123">
        <v>9.9891896557032851</v>
      </c>
      <c r="J123">
        <v>0</v>
      </c>
      <c r="K123">
        <v>0</v>
      </c>
      <c r="L123">
        <v>29.967568967107866</v>
      </c>
      <c r="M123">
        <v>45.776217728526944</v>
      </c>
      <c r="N123">
        <v>36.01653550397026</v>
      </c>
      <c r="O123">
        <v>14.126847488211354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19.978379311405263</v>
      </c>
      <c r="AA123">
        <v>9.9891896557032851</v>
      </c>
      <c r="AB123">
        <v>0</v>
      </c>
      <c r="AC123">
        <v>0</v>
      </c>
      <c r="AD123">
        <v>45.776217728526944</v>
      </c>
      <c r="AE123">
        <v>65.503497074863162</v>
      </c>
      <c r="AF123">
        <v>76.075401929273539</v>
      </c>
      <c r="AG123">
        <v>48.936835200718519</v>
      </c>
      <c r="AH123">
        <v>17.301784010118581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14.126847488211354</v>
      </c>
      <c r="AS123">
        <v>14.126847488211354</v>
      </c>
      <c r="AT123">
        <v>24.468417600359203</v>
      </c>
      <c r="AU123">
        <v>74.752250526290766</v>
      </c>
      <c r="AV123">
        <v>117.77080914592432</v>
      </c>
      <c r="AW123">
        <v>155.71605609106484</v>
      </c>
      <c r="AX123">
        <v>116.92046727126325</v>
      </c>
      <c r="AY123">
        <v>81.15256039411986</v>
      </c>
      <c r="AZ123">
        <v>66.260788095329758</v>
      </c>
      <c r="BA123">
        <v>54.713045056255567</v>
      </c>
      <c r="BB123">
        <v>31.588591291413366</v>
      </c>
      <c r="BC123">
        <v>28.253694976423105</v>
      </c>
      <c r="BD123">
        <v>19.978379311405263</v>
      </c>
      <c r="BE123">
        <v>9.9891896557032851</v>
      </c>
      <c r="BF123">
        <v>9.9891896557032851</v>
      </c>
      <c r="BG123">
        <v>0</v>
      </c>
      <c r="BH123">
        <v>0</v>
      </c>
      <c r="BI123">
        <v>0</v>
      </c>
      <c r="BJ123">
        <v>9.9891896557032851</v>
      </c>
      <c r="BK123">
        <v>19.978379311405263</v>
      </c>
      <c r="BL123">
        <v>38.687965178643594</v>
      </c>
      <c r="BM123">
        <v>39.956758622810298</v>
      </c>
      <c r="BN123">
        <v>46.853452588972573</v>
      </c>
      <c r="BO123">
        <v>60.761868545750303</v>
      </c>
      <c r="BP123">
        <v>49.945948278512958</v>
      </c>
      <c r="BQ123">
        <v>51.905352030355004</v>
      </c>
      <c r="BR123">
        <v>48.936835200718519</v>
      </c>
      <c r="BS123">
        <v>43.54186823706948</v>
      </c>
      <c r="BT123">
        <v>46.853452588972573</v>
      </c>
      <c r="BU123">
        <v>37.376125263145241</v>
      </c>
      <c r="BV123">
        <v>22.336507110288721</v>
      </c>
      <c r="BW123">
        <v>19.978379311405263</v>
      </c>
      <c r="BX123">
        <v>9.9891896557032851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17.301784010118581</v>
      </c>
      <c r="CH123">
        <v>19.978379311405263</v>
      </c>
      <c r="CI123">
        <v>17.301784010118581</v>
      </c>
      <c r="CJ123">
        <v>22.336507110288721</v>
      </c>
      <c r="CK123">
        <v>17.301784010118581</v>
      </c>
      <c r="CL123">
        <v>26.42891162804824</v>
      </c>
      <c r="CM123">
        <v>9.9891896557032851</v>
      </c>
      <c r="CN123">
        <v>9.9891896557032851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9.9891896557032851</v>
      </c>
      <c r="CY123">
        <v>9.9891896557032851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19.978379311405263</v>
      </c>
      <c r="DO123">
        <v>19.978379311405263</v>
      </c>
      <c r="DP123">
        <v>29.967568967107866</v>
      </c>
      <c r="DQ123">
        <v>26.42891162804824</v>
      </c>
      <c r="DR123">
        <v>26.42891162804824</v>
      </c>
      <c r="DS123">
        <v>17.301784010118581</v>
      </c>
      <c r="DT123">
        <v>14.126847488211354</v>
      </c>
      <c r="DU123">
        <v>17.301784010118581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22.336507110288721</v>
      </c>
      <c r="EE123">
        <v>43.54186823706948</v>
      </c>
      <c r="EF123">
        <v>62.382469405484528</v>
      </c>
      <c r="EG123">
        <v>60.761868545750303</v>
      </c>
      <c r="EH123">
        <v>37.376125263145241</v>
      </c>
      <c r="EI123">
        <v>37.376125263145241</v>
      </c>
      <c r="EJ123">
        <v>28.253694976423105</v>
      </c>
      <c r="EK123">
        <v>9.9891896557032851</v>
      </c>
      <c r="EL123">
        <v>19.978379311405263</v>
      </c>
      <c r="EM123">
        <v>0</v>
      </c>
      <c r="EN123">
        <v>9.9891896557032851</v>
      </c>
      <c r="EO123">
        <v>19.978379311405263</v>
      </c>
      <c r="EP123">
        <v>14.126847488211354</v>
      </c>
      <c r="EQ123">
        <v>0</v>
      </c>
      <c r="ER123">
        <v>9.9891896557032851</v>
      </c>
      <c r="ES123">
        <v>0</v>
      </c>
      <c r="ET123">
        <v>0</v>
      </c>
      <c r="EU123">
        <v>17.301784010118581</v>
      </c>
      <c r="EV123">
        <v>39.956758622810298</v>
      </c>
      <c r="EW123">
        <v>68.482434017395803</v>
      </c>
      <c r="EX123">
        <v>111.68253555144332</v>
      </c>
      <c r="EY123">
        <v>125.56216697899117</v>
      </c>
      <c r="EZ123">
        <v>111.68253555144332</v>
      </c>
      <c r="FA123">
        <v>107.1221249202211</v>
      </c>
      <c r="FB123">
        <v>81.15256039411986</v>
      </c>
      <c r="FC123">
        <v>57.383525765333047</v>
      </c>
      <c r="FD123">
        <v>46.853452588972573</v>
      </c>
      <c r="FE123">
        <v>38.687965178643594</v>
      </c>
      <c r="FF123">
        <v>28.253694976423105</v>
      </c>
      <c r="FG123">
        <v>26.42891162804824</v>
      </c>
      <c r="FH123">
        <v>17.301784010118581</v>
      </c>
      <c r="FI123">
        <v>0</v>
      </c>
      <c r="FJ123">
        <v>9.9891896557032851</v>
      </c>
      <c r="FK123">
        <v>0</v>
      </c>
      <c r="FL123">
        <v>0</v>
      </c>
      <c r="FM123">
        <v>14.126847488211354</v>
      </c>
      <c r="FN123">
        <v>38.687965178643594</v>
      </c>
      <c r="FO123">
        <v>42.380542464634743</v>
      </c>
      <c r="FP123">
        <v>59.93513793421539</v>
      </c>
      <c r="FQ123">
        <v>58.246484350887954</v>
      </c>
      <c r="FR123">
        <v>54.713045056255567</v>
      </c>
      <c r="FS123">
        <v>49.945948278512958</v>
      </c>
      <c r="FT123">
        <v>44.673014220577215</v>
      </c>
      <c r="FU123">
        <v>43.54186823706948</v>
      </c>
      <c r="FV123">
        <v>29.967568967107866</v>
      </c>
      <c r="FW123">
        <v>31.588591291413366</v>
      </c>
      <c r="FX123">
        <v>19.978379311405263</v>
      </c>
      <c r="FY123">
        <v>19.978379311405263</v>
      </c>
      <c r="FZ123">
        <v>22.336507110288721</v>
      </c>
      <c r="GA123">
        <v>0</v>
      </c>
      <c r="GB123">
        <v>0</v>
      </c>
      <c r="GC123">
        <v>9.9891896557032851</v>
      </c>
      <c r="GD123">
        <v>0</v>
      </c>
      <c r="GE123">
        <v>0</v>
      </c>
      <c r="GF123">
        <v>14.126847488211354</v>
      </c>
      <c r="GG123">
        <v>29.967568967107866</v>
      </c>
      <c r="GH123">
        <v>14.126847488211354</v>
      </c>
      <c r="GI123">
        <v>24.468417600359203</v>
      </c>
      <c r="GJ123">
        <v>9.9891896557032851</v>
      </c>
      <c r="GK123">
        <v>14.126847488211354</v>
      </c>
      <c r="GL123">
        <v>17.301784010118581</v>
      </c>
      <c r="GM123">
        <v>14.126847488211354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14.126847488211354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9.9891896557032851</v>
      </c>
      <c r="HP123">
        <v>0</v>
      </c>
      <c r="HQ123">
        <v>14.126847488211354</v>
      </c>
      <c r="HR123">
        <v>19.978379311405263</v>
      </c>
      <c r="HS123">
        <v>26.42891162804824</v>
      </c>
      <c r="HT123">
        <v>19.978379311405263</v>
      </c>
      <c r="HU123">
        <v>26.42891162804824</v>
      </c>
      <c r="HV123">
        <v>33.130394047664879</v>
      </c>
      <c r="HW123">
        <v>14.126847488211354</v>
      </c>
      <c r="HX123">
        <v>14.126847488211354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9.9891896557032851</v>
      </c>
      <c r="IG123">
        <v>14.126847488211354</v>
      </c>
      <c r="IH123">
        <v>26.42891162804824</v>
      </c>
      <c r="II123">
        <v>36.01653550397026</v>
      </c>
      <c r="IJ123">
        <v>44.673014220577215</v>
      </c>
      <c r="IK123">
        <v>49.945948278512958</v>
      </c>
      <c r="IL123">
        <v>50.935072979406527</v>
      </c>
      <c r="IM123">
        <v>51.905352030355004</v>
      </c>
      <c r="IN123">
        <v>31.588591291413366</v>
      </c>
      <c r="IO123">
        <v>31.588591291413366</v>
      </c>
      <c r="IP123">
        <v>17.301784010118581</v>
      </c>
      <c r="IQ123">
        <v>9.9891896557032851</v>
      </c>
      <c r="IR123">
        <v>9.9891896557032851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28.253694976423105</v>
      </c>
      <c r="IY123">
        <v>38.687965178643594</v>
      </c>
      <c r="IZ123">
        <v>67.00952133086605</v>
      </c>
      <c r="JA123">
        <v>92.635933946137641</v>
      </c>
      <c r="JB123">
        <v>106.18654259117898</v>
      </c>
      <c r="JC123">
        <v>119.87027586843078</v>
      </c>
      <c r="JD123">
        <v>99.891896557025689</v>
      </c>
      <c r="JE123">
        <v>98.887932417481238</v>
      </c>
      <c r="JF123">
        <v>72.722398398378857</v>
      </c>
      <c r="JG123">
        <v>60.761868545750303</v>
      </c>
      <c r="JH123">
        <v>44.673014220577215</v>
      </c>
      <c r="JI123">
        <v>41.186484064788999</v>
      </c>
      <c r="JJ123">
        <v>19.978379311405263</v>
      </c>
      <c r="JK123">
        <v>17.301784010118581</v>
      </c>
      <c r="JL123">
        <v>14.126847488211354</v>
      </c>
      <c r="JM123">
        <v>14.126847488211354</v>
      </c>
      <c r="JN123">
        <v>0</v>
      </c>
      <c r="JO123">
        <v>0</v>
      </c>
      <c r="JP123">
        <v>28.253694976423105</v>
      </c>
      <c r="JQ123">
        <v>41.186484064788999</v>
      </c>
      <c r="JR123">
        <v>45.776217728526944</v>
      </c>
      <c r="JS123">
        <v>54.713045056255567</v>
      </c>
      <c r="JT123">
        <v>44.673014220577215</v>
      </c>
      <c r="JU123">
        <v>49.945948278512958</v>
      </c>
      <c r="JV123">
        <v>48.936835200718519</v>
      </c>
      <c r="JW123">
        <v>45.776217728526944</v>
      </c>
      <c r="JX123">
        <v>39.956758622810298</v>
      </c>
      <c r="JY123">
        <v>44.673014220577215</v>
      </c>
      <c r="JZ123">
        <v>36.01653550397026</v>
      </c>
      <c r="KA123">
        <v>22.336507110288721</v>
      </c>
      <c r="KB123">
        <v>14.126847488211354</v>
      </c>
      <c r="KC123">
        <v>14.126847488211354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9.9891896557032851</v>
      </c>
      <c r="KJ123">
        <v>9.9891896557032851</v>
      </c>
      <c r="KK123">
        <v>14.126847488211354</v>
      </c>
      <c r="KL123">
        <v>14.126847488211354</v>
      </c>
      <c r="KM123">
        <v>22.336507110288721</v>
      </c>
      <c r="KN123">
        <v>24.468417600359203</v>
      </c>
      <c r="KO123">
        <v>14.126847488211354</v>
      </c>
      <c r="KP123">
        <v>17.301784010118581</v>
      </c>
      <c r="KQ123">
        <v>17.301784010118581</v>
      </c>
      <c r="KR123">
        <v>9.9891896557032851</v>
      </c>
      <c r="KS123">
        <v>0</v>
      </c>
      <c r="KT123">
        <v>9.9891896557032851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9.9891896557032851</v>
      </c>
      <c r="LC123">
        <v>0</v>
      </c>
      <c r="LD123">
        <v>0</v>
      </c>
      <c r="LE123">
        <v>9.9891896557032851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9.9891896557032851</v>
      </c>
      <c r="LX123">
        <v>24.468417600359203</v>
      </c>
      <c r="LY123">
        <v>38.687965178643594</v>
      </c>
      <c r="LZ123">
        <v>41.186484064788999</v>
      </c>
      <c r="MA123">
        <v>24.468417600359203</v>
      </c>
      <c r="MB123">
        <v>17.301784010118581</v>
      </c>
      <c r="MC123">
        <v>0</v>
      </c>
      <c r="MD123">
        <v>9.9891896557032851</v>
      </c>
      <c r="ME123">
        <v>0</v>
      </c>
      <c r="MF123">
        <v>9.9891896557032851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9.9891896557032851</v>
      </c>
      <c r="MM123">
        <v>22.336507110288721</v>
      </c>
      <c r="MN123">
        <v>33.130394047664879</v>
      </c>
      <c r="MO123">
        <v>47.906470643167722</v>
      </c>
      <c r="MP123">
        <v>75.41672804307359</v>
      </c>
      <c r="MQ123">
        <v>59.93513793421539</v>
      </c>
      <c r="MR123">
        <v>38.687965178643594</v>
      </c>
      <c r="MS123">
        <v>14.126847488211354</v>
      </c>
      <c r="MT123">
        <v>17.301784010118581</v>
      </c>
      <c r="MU123">
        <v>0</v>
      </c>
      <c r="MV123">
        <v>9.9891896557032851</v>
      </c>
      <c r="MW123">
        <v>0</v>
      </c>
      <c r="MX123">
        <v>9.9891896557032851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9.9891896557032851</v>
      </c>
      <c r="NE123">
        <v>17.301784010118581</v>
      </c>
      <c r="NF123">
        <v>37.376125263145241</v>
      </c>
      <c r="NG123">
        <v>85.930258572531045</v>
      </c>
      <c r="NH123">
        <v>126.74860751263827</v>
      </c>
      <c r="NI123">
        <v>132.14455814023955</v>
      </c>
      <c r="NJ123">
        <v>119.87027586843078</v>
      </c>
      <c r="NK123">
        <v>90.455959550285058</v>
      </c>
      <c r="NL123">
        <v>73.405252801077722</v>
      </c>
      <c r="NM123">
        <v>48.936835200718519</v>
      </c>
      <c r="NN123">
        <v>28.253694976423105</v>
      </c>
      <c r="NO123">
        <v>24.468417600359203</v>
      </c>
      <c r="NP123">
        <v>14.126847488211354</v>
      </c>
      <c r="NQ123">
        <v>14.126847488211354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9.9891896557032851</v>
      </c>
      <c r="NZ123">
        <v>19.978379311405263</v>
      </c>
      <c r="OA123">
        <v>33.130394047664879</v>
      </c>
      <c r="OB123">
        <v>56.507389952846324</v>
      </c>
      <c r="OC123">
        <v>52.857823256095855</v>
      </c>
      <c r="OD123">
        <v>50.935072979406527</v>
      </c>
      <c r="OE123">
        <v>49.945948278512958</v>
      </c>
      <c r="OF123">
        <v>56.507389952846324</v>
      </c>
      <c r="OG123">
        <v>71.337082985340487</v>
      </c>
      <c r="OH123">
        <v>46.853452588972573</v>
      </c>
      <c r="OI123">
        <v>17.301784010118581</v>
      </c>
      <c r="OJ123">
        <v>9.9891896557032851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9.9891896557032851</v>
      </c>
      <c r="OW123">
        <v>14.126847488211354</v>
      </c>
      <c r="OX123">
        <v>26.42891162804824</v>
      </c>
      <c r="OY123">
        <v>26.42891162804824</v>
      </c>
      <c r="OZ123">
        <v>26.42891162804824</v>
      </c>
      <c r="PA123">
        <v>14.126847488211354</v>
      </c>
      <c r="PB123">
        <v>9.9891896557032851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9.9891896557032851</v>
      </c>
      <c r="PS123">
        <v>0</v>
      </c>
      <c r="PT123">
        <v>9.9891896557032851</v>
      </c>
      <c r="PU123">
        <v>0</v>
      </c>
    </row>
    <row r="124" spans="1:437" x14ac:dyDescent="0.25">
      <c r="A124">
        <v>5</v>
      </c>
      <c r="B124">
        <v>5</v>
      </c>
      <c r="C124">
        <v>24</v>
      </c>
      <c r="D124" t="s">
        <v>7</v>
      </c>
      <c r="E124" t="s">
        <v>15</v>
      </c>
      <c r="F124">
        <v>0</v>
      </c>
      <c r="G124">
        <v>0</v>
      </c>
      <c r="H124">
        <v>21.268364801137579</v>
      </c>
      <c r="I124">
        <v>58.889435527459511</v>
      </c>
      <c r="J124">
        <v>34.731094284105268</v>
      </c>
      <c r="K124">
        <v>75.694665091499132</v>
      </c>
      <c r="L124">
        <v>135.62925893815844</v>
      </c>
      <c r="M124">
        <v>161.04145916094194</v>
      </c>
      <c r="N124">
        <v>99.757473448930853</v>
      </c>
      <c r="O124">
        <v>79.578934262780365</v>
      </c>
      <c r="P124">
        <v>60.15601990253532</v>
      </c>
      <c r="Q124">
        <v>42.536729602275614</v>
      </c>
      <c r="R124">
        <v>38.830543876106901</v>
      </c>
      <c r="S124">
        <v>17.365547142052662</v>
      </c>
      <c r="T124">
        <v>21.268364801137579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27.45734089195679</v>
      </c>
      <c r="AA124">
        <v>27.45734089195679</v>
      </c>
      <c r="AB124">
        <v>68.368227466522967</v>
      </c>
      <c r="AC124">
        <v>117.13701956768324</v>
      </c>
      <c r="AD124">
        <v>136.1839821487294</v>
      </c>
      <c r="AE124">
        <v>138.38063971875238</v>
      </c>
      <c r="AF124">
        <v>113.87350782487852</v>
      </c>
      <c r="AG124">
        <v>85.073459204551398</v>
      </c>
      <c r="AH124">
        <v>62.612370647158059</v>
      </c>
      <c r="AI124">
        <v>52.096641426157873</v>
      </c>
      <c r="AJ124">
        <v>38.830543876106901</v>
      </c>
      <c r="AK124">
        <v>21.268364801137579</v>
      </c>
      <c r="AL124">
        <v>17.365547142052662</v>
      </c>
      <c r="AM124">
        <v>17.365547142052662</v>
      </c>
      <c r="AN124">
        <v>0</v>
      </c>
      <c r="AO124">
        <v>0</v>
      </c>
      <c r="AP124">
        <v>0</v>
      </c>
      <c r="AQ124">
        <v>0</v>
      </c>
      <c r="AR124">
        <v>36.837888429480131</v>
      </c>
      <c r="AS124">
        <v>12.279296143160479</v>
      </c>
      <c r="AT124">
        <v>57.595004149417093</v>
      </c>
      <c r="AU124">
        <v>78.625858752884085</v>
      </c>
      <c r="AV124">
        <v>79.578934262780365</v>
      </c>
      <c r="AW124">
        <v>96.687274518565459</v>
      </c>
      <c r="AX124">
        <v>105.63049947380523</v>
      </c>
      <c r="AY124">
        <v>88.547263741541883</v>
      </c>
      <c r="AZ124">
        <v>75.694665091499132</v>
      </c>
      <c r="BA124">
        <v>53.524210985843638</v>
      </c>
      <c r="BB124">
        <v>47.557509465607893</v>
      </c>
      <c r="BC124">
        <v>27.45734089195679</v>
      </c>
      <c r="BD124">
        <v>24.558592286320163</v>
      </c>
      <c r="BE124">
        <v>12.279296143160479</v>
      </c>
      <c r="BF124">
        <v>0</v>
      </c>
      <c r="BG124">
        <v>0</v>
      </c>
      <c r="BH124">
        <v>0</v>
      </c>
      <c r="BI124">
        <v>0</v>
      </c>
      <c r="BJ124">
        <v>17.365547142052662</v>
      </c>
      <c r="BK124">
        <v>27.45734089195679</v>
      </c>
      <c r="BL124">
        <v>47.557509465607893</v>
      </c>
      <c r="BM124">
        <v>38.830543876106901</v>
      </c>
      <c r="BN124">
        <v>47.557509465607893</v>
      </c>
      <c r="BO124">
        <v>56.270804056810334</v>
      </c>
      <c r="BP124">
        <v>60.15601990253532</v>
      </c>
      <c r="BQ124">
        <v>47.557509465607893</v>
      </c>
      <c r="BR124">
        <v>58.889435527459511</v>
      </c>
      <c r="BS124">
        <v>45.944919118439884</v>
      </c>
      <c r="BT124">
        <v>34.731094284105268</v>
      </c>
      <c r="BU124">
        <v>24.558592286320163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17.365547142052662</v>
      </c>
      <c r="CD124">
        <v>38.830543876106901</v>
      </c>
      <c r="CE124">
        <v>0</v>
      </c>
      <c r="CF124">
        <v>12.279296143160479</v>
      </c>
      <c r="CG124">
        <v>27.45734089195679</v>
      </c>
      <c r="CH124">
        <v>32.487963869716282</v>
      </c>
      <c r="CI124">
        <v>27.45734089195679</v>
      </c>
      <c r="CJ124">
        <v>30.078009951267688</v>
      </c>
      <c r="CK124">
        <v>17.365547142052662</v>
      </c>
      <c r="CL124">
        <v>12.279296143160479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12.279296143160479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17.365547142052662</v>
      </c>
      <c r="DM124">
        <v>42.536729602275614</v>
      </c>
      <c r="DN124">
        <v>91.065697479503569</v>
      </c>
      <c r="DO124">
        <v>115.84264812950778</v>
      </c>
      <c r="DP124">
        <v>125.82534301959913</v>
      </c>
      <c r="DQ124">
        <v>106.34182400568915</v>
      </c>
      <c r="DR124">
        <v>93.516333326017104</v>
      </c>
      <c r="DS124">
        <v>79.578934262780365</v>
      </c>
      <c r="DT124">
        <v>60.15601990253532</v>
      </c>
      <c r="DU124">
        <v>47.557509465607893</v>
      </c>
      <c r="DV124">
        <v>40.725817996520277</v>
      </c>
      <c r="DW124">
        <v>21.268364801137579</v>
      </c>
      <c r="DX124">
        <v>0</v>
      </c>
      <c r="DY124">
        <v>21.268364801137579</v>
      </c>
      <c r="DZ124">
        <v>12.279296143160479</v>
      </c>
      <c r="EA124">
        <v>12.279296143160479</v>
      </c>
      <c r="EB124">
        <v>0</v>
      </c>
      <c r="EC124">
        <v>0</v>
      </c>
      <c r="ED124">
        <v>21.268364801137579</v>
      </c>
      <c r="EE124">
        <v>50.628835006488657</v>
      </c>
      <c r="EF124">
        <v>88.547263741541883</v>
      </c>
      <c r="EG124">
        <v>122.79296143160087</v>
      </c>
      <c r="EH124">
        <v>113.87350782487852</v>
      </c>
      <c r="EI124">
        <v>122.17745398956072</v>
      </c>
      <c r="EJ124">
        <v>107.7503863584713</v>
      </c>
      <c r="EK124">
        <v>84.182613093542329</v>
      </c>
      <c r="EL124">
        <v>57.595004149417093</v>
      </c>
      <c r="EM124">
        <v>53.524210985843638</v>
      </c>
      <c r="EN124">
        <v>36.837888429480131</v>
      </c>
      <c r="EO124">
        <v>30.078009951267688</v>
      </c>
      <c r="EP124">
        <v>21.268364801137579</v>
      </c>
      <c r="EQ124">
        <v>32.487963869716282</v>
      </c>
      <c r="ER124">
        <v>0</v>
      </c>
      <c r="ES124">
        <v>0</v>
      </c>
      <c r="ET124">
        <v>0</v>
      </c>
      <c r="EU124">
        <v>0</v>
      </c>
      <c r="EV124">
        <v>30.078009951267688</v>
      </c>
      <c r="EW124">
        <v>54.914681783914034</v>
      </c>
      <c r="EX124">
        <v>73.67577685896066</v>
      </c>
      <c r="EY124">
        <v>85.955073002120798</v>
      </c>
      <c r="EZ124">
        <v>86.827735710263255</v>
      </c>
      <c r="FA124">
        <v>85.073459204551398</v>
      </c>
      <c r="FB124">
        <v>84.182613093542329</v>
      </c>
      <c r="FC124">
        <v>69.462188568210649</v>
      </c>
      <c r="FD124">
        <v>67.256474878949803</v>
      </c>
      <c r="FE124">
        <v>53.524210985843638</v>
      </c>
      <c r="FF124">
        <v>32.487963869716282</v>
      </c>
      <c r="FG124">
        <v>24.558592286320163</v>
      </c>
      <c r="FH124">
        <v>24.558592286320163</v>
      </c>
      <c r="FI124">
        <v>30.078009951267688</v>
      </c>
      <c r="FJ124">
        <v>21.268364801137579</v>
      </c>
      <c r="FK124">
        <v>17.365547142052662</v>
      </c>
      <c r="FL124">
        <v>0</v>
      </c>
      <c r="FM124">
        <v>0</v>
      </c>
      <c r="FN124">
        <v>12.279296143160479</v>
      </c>
      <c r="FO124">
        <v>30.078009951267688</v>
      </c>
      <c r="FP124">
        <v>60.15601990253532</v>
      </c>
      <c r="FQ124">
        <v>57.595004149417093</v>
      </c>
      <c r="FR124">
        <v>54.914681783914034</v>
      </c>
      <c r="FS124">
        <v>52.096641426157873</v>
      </c>
      <c r="FT124">
        <v>50.628835006488657</v>
      </c>
      <c r="FU124">
        <v>45.944919118439884</v>
      </c>
      <c r="FV124">
        <v>32.487963869716282</v>
      </c>
      <c r="FW124">
        <v>27.45734089195679</v>
      </c>
      <c r="FX124">
        <v>30.078009951267688</v>
      </c>
      <c r="FY124">
        <v>17.365547142052662</v>
      </c>
      <c r="FZ124">
        <v>17.365547142052662</v>
      </c>
      <c r="GA124">
        <v>12.279296143160479</v>
      </c>
      <c r="GB124">
        <v>21.268364801137579</v>
      </c>
      <c r="GC124">
        <v>0</v>
      </c>
      <c r="GD124">
        <v>0</v>
      </c>
      <c r="GE124">
        <v>0</v>
      </c>
      <c r="GF124">
        <v>12.279296143160479</v>
      </c>
      <c r="GG124">
        <v>32.487963869716282</v>
      </c>
      <c r="GH124">
        <v>24.558592286320163</v>
      </c>
      <c r="GI124">
        <v>17.365547142052662</v>
      </c>
      <c r="GJ124">
        <v>27.45734089195679</v>
      </c>
      <c r="GK124">
        <v>21.268364801137579</v>
      </c>
      <c r="GL124">
        <v>30.078009951267688</v>
      </c>
      <c r="GM124">
        <v>17.365547142052662</v>
      </c>
      <c r="GN124">
        <v>24.558592286320163</v>
      </c>
      <c r="GO124">
        <v>12.279296143160479</v>
      </c>
      <c r="GP124">
        <v>17.365547142052662</v>
      </c>
      <c r="GQ124">
        <v>0</v>
      </c>
      <c r="GR124">
        <v>0</v>
      </c>
      <c r="GS124">
        <v>0</v>
      </c>
      <c r="GT124">
        <v>12.279296143160479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12.279296143160479</v>
      </c>
      <c r="HL124">
        <v>0</v>
      </c>
      <c r="HM124">
        <v>0</v>
      </c>
      <c r="HN124">
        <v>54.914681783914034</v>
      </c>
      <c r="HO124">
        <v>36.837888429480131</v>
      </c>
      <c r="HP124">
        <v>42.536729602275614</v>
      </c>
      <c r="HQ124">
        <v>71.599985113325886</v>
      </c>
      <c r="HR124">
        <v>85.955073002120798</v>
      </c>
      <c r="HS124">
        <v>106.34182400568915</v>
      </c>
      <c r="HT124">
        <v>104.91435223702302</v>
      </c>
      <c r="HU124">
        <v>119.68377420638734</v>
      </c>
      <c r="HV124">
        <v>95.904368722478068</v>
      </c>
      <c r="HW124">
        <v>75.694665091499132</v>
      </c>
      <c r="HX124">
        <v>54.914681783914034</v>
      </c>
      <c r="HY124">
        <v>40.725817996520277</v>
      </c>
      <c r="HZ124">
        <v>21.268364801137579</v>
      </c>
      <c r="IA124">
        <v>17.365547142052662</v>
      </c>
      <c r="IB124">
        <v>12.279296143160479</v>
      </c>
      <c r="IC124">
        <v>17.365547142052662</v>
      </c>
      <c r="ID124">
        <v>0</v>
      </c>
      <c r="IE124">
        <v>0</v>
      </c>
      <c r="IF124">
        <v>30.078009951267688</v>
      </c>
      <c r="IG124">
        <v>49.117184572640326</v>
      </c>
      <c r="IH124">
        <v>66.126033446528254</v>
      </c>
      <c r="II124">
        <v>101.99949436261147</v>
      </c>
      <c r="IJ124">
        <v>122.17745398956072</v>
      </c>
      <c r="IK124">
        <v>109.14077142820042</v>
      </c>
      <c r="IL124">
        <v>108.44780714321178</v>
      </c>
      <c r="IM124">
        <v>99.757473448930853</v>
      </c>
      <c r="IN124">
        <v>84.182613093542329</v>
      </c>
      <c r="IO124">
        <v>69.462188568210649</v>
      </c>
      <c r="IP124">
        <v>52.096641426157873</v>
      </c>
      <c r="IQ124">
        <v>36.837888429480131</v>
      </c>
      <c r="IR124">
        <v>32.487963869716282</v>
      </c>
      <c r="IS124">
        <v>12.279296143160479</v>
      </c>
      <c r="IT124">
        <v>24.558592286320163</v>
      </c>
      <c r="IU124">
        <v>0</v>
      </c>
      <c r="IV124">
        <v>0</v>
      </c>
      <c r="IW124">
        <v>0</v>
      </c>
      <c r="IX124">
        <v>24.558592286320163</v>
      </c>
      <c r="IY124">
        <v>38.830543876106901</v>
      </c>
      <c r="IZ124">
        <v>64.975927739432336</v>
      </c>
      <c r="JA124">
        <v>80.52072958047097</v>
      </c>
      <c r="JB124">
        <v>86.827735710263255</v>
      </c>
      <c r="JC124">
        <v>86.827735710263255</v>
      </c>
      <c r="JD124">
        <v>85.073459204551398</v>
      </c>
      <c r="JE124">
        <v>79.578934262780365</v>
      </c>
      <c r="JF124">
        <v>70.53918594977597</v>
      </c>
      <c r="JG124">
        <v>58.889435527459511</v>
      </c>
      <c r="JH124">
        <v>53.524210985843638</v>
      </c>
      <c r="JI124">
        <v>36.837888429480131</v>
      </c>
      <c r="JJ124">
        <v>12.279296143160479</v>
      </c>
      <c r="JK124">
        <v>24.558592286320163</v>
      </c>
      <c r="JL124">
        <v>12.279296143160479</v>
      </c>
      <c r="JM124">
        <v>12.279296143160479</v>
      </c>
      <c r="JN124">
        <v>0</v>
      </c>
      <c r="JO124">
        <v>0</v>
      </c>
      <c r="JP124">
        <v>21.268364801137579</v>
      </c>
      <c r="JQ124">
        <v>27.45734089195679</v>
      </c>
      <c r="JR124">
        <v>49.117184572640326</v>
      </c>
      <c r="JS124">
        <v>60.15601990253532</v>
      </c>
      <c r="JT124">
        <v>50.628835006488657</v>
      </c>
      <c r="JU124">
        <v>60.15601990253532</v>
      </c>
      <c r="JV124">
        <v>56.270804056810334</v>
      </c>
      <c r="JW124">
        <v>40.725817996520277</v>
      </c>
      <c r="JX124">
        <v>45.944919118439884</v>
      </c>
      <c r="JY124">
        <v>32.487963869716282</v>
      </c>
      <c r="JZ124">
        <v>21.268364801137579</v>
      </c>
      <c r="KA124">
        <v>21.268364801137579</v>
      </c>
      <c r="KB124">
        <v>12.279296143160479</v>
      </c>
      <c r="KC124">
        <v>0</v>
      </c>
      <c r="KD124">
        <v>12.279296143160479</v>
      </c>
      <c r="KE124">
        <v>0</v>
      </c>
      <c r="KF124">
        <v>0</v>
      </c>
      <c r="KG124">
        <v>0</v>
      </c>
      <c r="KH124">
        <v>24.558592286320163</v>
      </c>
      <c r="KI124">
        <v>12.279296143160479</v>
      </c>
      <c r="KJ124">
        <v>0</v>
      </c>
      <c r="KK124">
        <v>24.558592286320163</v>
      </c>
      <c r="KL124">
        <v>24.558592286320163</v>
      </c>
      <c r="KM124">
        <v>27.45734089195679</v>
      </c>
      <c r="KN124">
        <v>21.268364801137579</v>
      </c>
      <c r="KO124">
        <v>12.279296143160479</v>
      </c>
      <c r="KP124">
        <v>24.558592286320163</v>
      </c>
      <c r="KQ124">
        <v>17.365547142052662</v>
      </c>
      <c r="KR124">
        <v>12.279296143160479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12.279296143160479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12.279296143160479</v>
      </c>
      <c r="LT124">
        <v>0</v>
      </c>
      <c r="LU124">
        <v>12.279296143160479</v>
      </c>
      <c r="LV124">
        <v>38.830543876106901</v>
      </c>
      <c r="LW124">
        <v>76.684179835775979</v>
      </c>
      <c r="LX124">
        <v>122.79296143160087</v>
      </c>
      <c r="LY124">
        <v>155.32217550442778</v>
      </c>
      <c r="LZ124">
        <v>140.54296817719791</v>
      </c>
      <c r="MA124">
        <v>80.52072958047097</v>
      </c>
      <c r="MB124">
        <v>47.557509465607893</v>
      </c>
      <c r="MC124">
        <v>34.731094284105268</v>
      </c>
      <c r="MD124">
        <v>36.837888429480131</v>
      </c>
      <c r="ME124">
        <v>24.558592286320163</v>
      </c>
      <c r="MF124">
        <v>24.558592286320163</v>
      </c>
      <c r="MG124">
        <v>12.279296143160479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38.830543876106901</v>
      </c>
      <c r="MO124">
        <v>70.53918594977597</v>
      </c>
      <c r="MP124">
        <v>115.19000829883436</v>
      </c>
      <c r="MQ124">
        <v>147.35155371792121</v>
      </c>
      <c r="MR124">
        <v>149.88791129354803</v>
      </c>
      <c r="MS124">
        <v>100.51037072205827</v>
      </c>
      <c r="MT124">
        <v>68.368227466522967</v>
      </c>
      <c r="MU124">
        <v>58.889435527459511</v>
      </c>
      <c r="MV124">
        <v>50.628835006488657</v>
      </c>
      <c r="MW124">
        <v>34.731094284105268</v>
      </c>
      <c r="MX124">
        <v>24.558592286320163</v>
      </c>
      <c r="MY124">
        <v>21.268364801137579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12.279296143160479</v>
      </c>
      <c r="NG124">
        <v>0</v>
      </c>
      <c r="NH124">
        <v>32.487963869716282</v>
      </c>
      <c r="NI124">
        <v>75.694665091499132</v>
      </c>
      <c r="NJ124">
        <v>101.99949436261147</v>
      </c>
      <c r="NK124">
        <v>102.73596236956092</v>
      </c>
      <c r="NL124">
        <v>109.14077142820042</v>
      </c>
      <c r="NM124">
        <v>91.889838236879427</v>
      </c>
      <c r="NN124">
        <v>72.645295663242564</v>
      </c>
      <c r="NO124">
        <v>49.117184572640326</v>
      </c>
      <c r="NP124">
        <v>34.731094284105268</v>
      </c>
      <c r="NQ124">
        <v>21.268364801137579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12.279296143160479</v>
      </c>
      <c r="NZ124">
        <v>21.268364801137579</v>
      </c>
      <c r="OA124">
        <v>34.731094284105268</v>
      </c>
      <c r="OB124">
        <v>47.557509465607893</v>
      </c>
      <c r="OC124">
        <v>53.524210985843638</v>
      </c>
      <c r="OD124">
        <v>34.731094284105268</v>
      </c>
      <c r="OE124">
        <v>56.270804056810334</v>
      </c>
      <c r="OF124">
        <v>72.645295663242564</v>
      </c>
      <c r="OG124">
        <v>64.975927739432336</v>
      </c>
      <c r="OH124">
        <v>44.273631870770998</v>
      </c>
      <c r="OI124">
        <v>24.558592286320163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12.279296143160479</v>
      </c>
      <c r="OP124">
        <v>0</v>
      </c>
      <c r="OQ124">
        <v>0</v>
      </c>
      <c r="OR124">
        <v>0</v>
      </c>
      <c r="OS124">
        <v>17.365547142052662</v>
      </c>
      <c r="OT124">
        <v>17.365547142052662</v>
      </c>
      <c r="OU124">
        <v>34.731094284105268</v>
      </c>
      <c r="OV124">
        <v>12.279296143160479</v>
      </c>
      <c r="OW124">
        <v>17.365547142052662</v>
      </c>
      <c r="OX124">
        <v>30.078009951267688</v>
      </c>
      <c r="OY124">
        <v>32.487963869716282</v>
      </c>
      <c r="OZ124">
        <v>36.837888429480131</v>
      </c>
      <c r="PA124">
        <v>12.279296143160479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12.279296143160479</v>
      </c>
      <c r="PQ124">
        <v>0</v>
      </c>
      <c r="PR124">
        <v>0</v>
      </c>
      <c r="PS124">
        <v>0</v>
      </c>
      <c r="PT124">
        <v>0</v>
      </c>
      <c r="PU124">
        <v>0</v>
      </c>
    </row>
    <row r="125" spans="1:437" x14ac:dyDescent="0.25">
      <c r="A125">
        <v>5</v>
      </c>
      <c r="B125">
        <v>5</v>
      </c>
      <c r="C125">
        <v>25</v>
      </c>
      <c r="D125" t="s">
        <v>7</v>
      </c>
      <c r="E125" t="s">
        <v>15</v>
      </c>
      <c r="F125">
        <v>0</v>
      </c>
      <c r="G125">
        <v>0</v>
      </c>
      <c r="H125">
        <v>18.725747362167567</v>
      </c>
      <c r="I125">
        <v>0</v>
      </c>
      <c r="J125">
        <v>64.867891681947469</v>
      </c>
      <c r="K125">
        <v>57.716629627703753</v>
      </c>
      <c r="L125">
        <v>83.744088062589753</v>
      </c>
      <c r="M125">
        <v>77.208234292849625</v>
      </c>
      <c r="N125">
        <v>43.915770270992255</v>
      </c>
      <c r="O125">
        <v>32.433945840973593</v>
      </c>
      <c r="P125">
        <v>18.725747362167567</v>
      </c>
      <c r="Q125">
        <v>13.241102942575083</v>
      </c>
      <c r="R125">
        <v>0</v>
      </c>
      <c r="S125">
        <v>13.241102942575083</v>
      </c>
      <c r="T125">
        <v>13.241102942575083</v>
      </c>
      <c r="U125">
        <v>13.241102942575083</v>
      </c>
      <c r="V125">
        <v>0</v>
      </c>
      <c r="W125">
        <v>0</v>
      </c>
      <c r="X125">
        <v>0</v>
      </c>
      <c r="Y125">
        <v>0</v>
      </c>
      <c r="Z125">
        <v>22.934263044789873</v>
      </c>
      <c r="AA125">
        <v>29.608006276670153</v>
      </c>
      <c r="AB125">
        <v>49.543670634120133</v>
      </c>
      <c r="AC125">
        <v>113.13203313349624</v>
      </c>
      <c r="AD125">
        <v>149.80597889734355</v>
      </c>
      <c r="AE125">
        <v>141.99500984409633</v>
      </c>
      <c r="AF125">
        <v>93.628736810839655</v>
      </c>
      <c r="AG125">
        <v>68.802789134369277</v>
      </c>
      <c r="AH125">
        <v>49.543670634120133</v>
      </c>
      <c r="AI125">
        <v>32.433945840973593</v>
      </c>
      <c r="AJ125">
        <v>0</v>
      </c>
      <c r="AK125">
        <v>0</v>
      </c>
      <c r="AL125">
        <v>18.725747362167567</v>
      </c>
      <c r="AM125">
        <v>18.725747362167567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32.433945840973593</v>
      </c>
      <c r="AT125">
        <v>70.065330940518322</v>
      </c>
      <c r="AU125">
        <v>99.968134956817948</v>
      </c>
      <c r="AV125">
        <v>98.198647610203011</v>
      </c>
      <c r="AW125">
        <v>68.802789134369277</v>
      </c>
      <c r="AX125">
        <v>87.831540541984509</v>
      </c>
      <c r="AY125">
        <v>76.06434536288134</v>
      </c>
      <c r="AZ125">
        <v>66.205514712875242</v>
      </c>
      <c r="BA125">
        <v>56.177242086503725</v>
      </c>
      <c r="BB125">
        <v>32.433945840973593</v>
      </c>
      <c r="BC125">
        <v>41.87204403129482</v>
      </c>
      <c r="BD125">
        <v>13.241102942575083</v>
      </c>
      <c r="BE125">
        <v>13.241102942575083</v>
      </c>
      <c r="BF125">
        <v>0</v>
      </c>
      <c r="BG125">
        <v>0</v>
      </c>
      <c r="BH125">
        <v>0</v>
      </c>
      <c r="BI125">
        <v>0</v>
      </c>
      <c r="BJ125">
        <v>18.725747362167567</v>
      </c>
      <c r="BK125">
        <v>18.725747362167567</v>
      </c>
      <c r="BL125">
        <v>41.87204403129482</v>
      </c>
      <c r="BM125">
        <v>54.594466031913782</v>
      </c>
      <c r="BN125">
        <v>72.524507678963801</v>
      </c>
      <c r="BO125">
        <v>59.216012553340647</v>
      </c>
      <c r="BP125">
        <v>64.867891681947469</v>
      </c>
      <c r="BQ125">
        <v>56.177242086503725</v>
      </c>
      <c r="BR125">
        <v>54.594466031913782</v>
      </c>
      <c r="BS125">
        <v>22.934263044789873</v>
      </c>
      <c r="BT125">
        <v>35.032665470259246</v>
      </c>
      <c r="BU125">
        <v>0</v>
      </c>
      <c r="BV125">
        <v>13.241102942575083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18.725747362167567</v>
      </c>
      <c r="CC125">
        <v>0</v>
      </c>
      <c r="CD125">
        <v>18.725747362167567</v>
      </c>
      <c r="CE125">
        <v>18.725747362167567</v>
      </c>
      <c r="CF125">
        <v>0</v>
      </c>
      <c r="CG125">
        <v>18.725747362167567</v>
      </c>
      <c r="CH125">
        <v>26.482205885150222</v>
      </c>
      <c r="CI125">
        <v>18.725747362167567</v>
      </c>
      <c r="CJ125">
        <v>13.241102942575083</v>
      </c>
      <c r="CK125">
        <v>18.725747362167567</v>
      </c>
      <c r="CL125">
        <v>0</v>
      </c>
      <c r="CM125">
        <v>13.241102942575083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13.241102942575083</v>
      </c>
      <c r="DN125">
        <v>39.723308827725077</v>
      </c>
      <c r="DO125">
        <v>51.282571182011168</v>
      </c>
      <c r="DP125">
        <v>68.802789134369277</v>
      </c>
      <c r="DQ125">
        <v>68.802789134369277</v>
      </c>
      <c r="DR125">
        <v>68.802789134369277</v>
      </c>
      <c r="DS125">
        <v>49.543670634120133</v>
      </c>
      <c r="DT125">
        <v>29.608006276670153</v>
      </c>
      <c r="DU125">
        <v>18.725747362167567</v>
      </c>
      <c r="DV125">
        <v>0</v>
      </c>
      <c r="DW125">
        <v>13.241102942575083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26.482205885150222</v>
      </c>
      <c r="EE125">
        <v>54.594466031913782</v>
      </c>
      <c r="EF125">
        <v>100.84123568203853</v>
      </c>
      <c r="EG125">
        <v>122.79293714902661</v>
      </c>
      <c r="EH125">
        <v>93.628736810839655</v>
      </c>
      <c r="EI125">
        <v>111.57151655618361</v>
      </c>
      <c r="EJ125">
        <v>85.812154731754163</v>
      </c>
      <c r="EK125">
        <v>78.33542142450915</v>
      </c>
      <c r="EL125">
        <v>63.502098895430322</v>
      </c>
      <c r="EM125">
        <v>54.594466031913782</v>
      </c>
      <c r="EN125">
        <v>39.723308827725077</v>
      </c>
      <c r="EO125">
        <v>29.608006276670153</v>
      </c>
      <c r="EP125">
        <v>29.608006276670153</v>
      </c>
      <c r="EQ125">
        <v>22.934263044789873</v>
      </c>
      <c r="ER125">
        <v>13.241102942575083</v>
      </c>
      <c r="ES125">
        <v>0</v>
      </c>
      <c r="ET125">
        <v>0</v>
      </c>
      <c r="EU125">
        <v>0</v>
      </c>
      <c r="EV125">
        <v>32.433945840973593</v>
      </c>
      <c r="EW125">
        <v>56.177242086503725</v>
      </c>
      <c r="EX125">
        <v>67.516642285680973</v>
      </c>
      <c r="EY125">
        <v>88.824018830010971</v>
      </c>
      <c r="EZ125">
        <v>94.560388979367929</v>
      </c>
      <c r="FA125">
        <v>79.446617655450325</v>
      </c>
      <c r="FB125">
        <v>87.831540541984509</v>
      </c>
      <c r="FC125">
        <v>74.902989448671747</v>
      </c>
      <c r="FD125">
        <v>54.594466031913782</v>
      </c>
      <c r="FE125">
        <v>37.451494724335816</v>
      </c>
      <c r="FF125">
        <v>32.433945840973593</v>
      </c>
      <c r="FG125">
        <v>22.934263044789873</v>
      </c>
      <c r="FH125">
        <v>13.241102942575083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13.241102942575083</v>
      </c>
      <c r="FO125">
        <v>43.915770270992255</v>
      </c>
      <c r="FP125">
        <v>62.10627791929852</v>
      </c>
      <c r="FQ125">
        <v>64.867891681947469</v>
      </c>
      <c r="FR125">
        <v>52.964411770300217</v>
      </c>
      <c r="FS125">
        <v>39.723308827725077</v>
      </c>
      <c r="FT125">
        <v>59.216012553340647</v>
      </c>
      <c r="FU125">
        <v>45.868526089579461</v>
      </c>
      <c r="FV125">
        <v>39.723308827725077</v>
      </c>
      <c r="FW125">
        <v>35.032665470259246</v>
      </c>
      <c r="FX125">
        <v>39.723308827725077</v>
      </c>
      <c r="FY125">
        <v>18.725747362167567</v>
      </c>
      <c r="FZ125">
        <v>13.241102942575083</v>
      </c>
      <c r="GA125">
        <v>13.241102942575083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13.241102942575083</v>
      </c>
      <c r="GH125">
        <v>29.608006276670153</v>
      </c>
      <c r="GI125">
        <v>13.241102942575083</v>
      </c>
      <c r="GJ125">
        <v>18.725747362167567</v>
      </c>
      <c r="GK125">
        <v>13.241102942575083</v>
      </c>
      <c r="GL125">
        <v>22.934263044789873</v>
      </c>
      <c r="GM125">
        <v>22.934263044789873</v>
      </c>
      <c r="GN125">
        <v>0</v>
      </c>
      <c r="GO125">
        <v>0</v>
      </c>
      <c r="GP125">
        <v>0</v>
      </c>
      <c r="GQ125">
        <v>13.241102942575083</v>
      </c>
      <c r="GR125">
        <v>0</v>
      </c>
      <c r="GS125">
        <v>13.241102942575083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26.482205885150222</v>
      </c>
      <c r="HP125">
        <v>39.723308827725077</v>
      </c>
      <c r="HQ125">
        <v>62.10627791929852</v>
      </c>
      <c r="HR125">
        <v>52.964411770300217</v>
      </c>
      <c r="HS125">
        <v>71.305521574000295</v>
      </c>
      <c r="HT125">
        <v>52.964411770300217</v>
      </c>
      <c r="HU125">
        <v>59.216012553340647</v>
      </c>
      <c r="HV125">
        <v>39.723308827725077</v>
      </c>
      <c r="HW125">
        <v>32.433945840973593</v>
      </c>
      <c r="HX125">
        <v>13.241102942575083</v>
      </c>
      <c r="HY125">
        <v>0</v>
      </c>
      <c r="HZ125">
        <v>13.241102942575083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37.451494724335816</v>
      </c>
      <c r="IG125">
        <v>39.723308827725077</v>
      </c>
      <c r="IH125">
        <v>54.594466031913782</v>
      </c>
      <c r="II125">
        <v>105.09799641077751</v>
      </c>
      <c r="IJ125">
        <v>129.05830727972392</v>
      </c>
      <c r="IK125">
        <v>122.79293714902661</v>
      </c>
      <c r="IL125">
        <v>105.09799641077751</v>
      </c>
      <c r="IM125">
        <v>95.482951206302914</v>
      </c>
      <c r="IN125">
        <v>56.177242086503725</v>
      </c>
      <c r="IO125">
        <v>43.915770270992255</v>
      </c>
      <c r="IP125">
        <v>29.608006276670153</v>
      </c>
      <c r="IQ125">
        <v>26.482205885150222</v>
      </c>
      <c r="IR125">
        <v>13.241102942575083</v>
      </c>
      <c r="IS125">
        <v>13.241102942575083</v>
      </c>
      <c r="IT125">
        <v>0</v>
      </c>
      <c r="IU125">
        <v>0</v>
      </c>
      <c r="IV125">
        <v>0</v>
      </c>
      <c r="IW125">
        <v>0</v>
      </c>
      <c r="IX125">
        <v>35.032665470259246</v>
      </c>
      <c r="IY125">
        <v>60.678356519052613</v>
      </c>
      <c r="IZ125">
        <v>70.065330940518322</v>
      </c>
      <c r="JA125">
        <v>83.744088062589753</v>
      </c>
      <c r="JB125">
        <v>84.784427181945716</v>
      </c>
      <c r="JC125">
        <v>95.482951206302914</v>
      </c>
      <c r="JD125">
        <v>68.802789134369277</v>
      </c>
      <c r="JE125">
        <v>72.524507678963801</v>
      </c>
      <c r="JF125">
        <v>60.678356519052613</v>
      </c>
      <c r="JG125">
        <v>56.177242086503725</v>
      </c>
      <c r="JH125">
        <v>22.934263044789873</v>
      </c>
      <c r="JI125">
        <v>35.032665470259246</v>
      </c>
      <c r="JJ125">
        <v>22.934263044789873</v>
      </c>
      <c r="JK125">
        <v>13.241102942575083</v>
      </c>
      <c r="JL125">
        <v>18.725747362167567</v>
      </c>
      <c r="JM125">
        <v>0</v>
      </c>
      <c r="JN125">
        <v>0</v>
      </c>
      <c r="JO125">
        <v>0</v>
      </c>
      <c r="JP125">
        <v>32.433945840973593</v>
      </c>
      <c r="JQ125">
        <v>35.032665470259246</v>
      </c>
      <c r="JR125">
        <v>35.032665470259246</v>
      </c>
      <c r="JS125">
        <v>45.868526089579461</v>
      </c>
      <c r="JT125">
        <v>54.594466031913782</v>
      </c>
      <c r="JU125">
        <v>57.716629627703753</v>
      </c>
      <c r="JV125">
        <v>70.065330940518322</v>
      </c>
      <c r="JW125">
        <v>60.678356519052613</v>
      </c>
      <c r="JX125">
        <v>56.177242086503725</v>
      </c>
      <c r="JY125">
        <v>37.451494724335816</v>
      </c>
      <c r="JZ125">
        <v>18.725747362167567</v>
      </c>
      <c r="KA125">
        <v>0</v>
      </c>
      <c r="KB125">
        <v>18.725747362167567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29.608006276670153</v>
      </c>
      <c r="KL125">
        <v>22.934263044789873</v>
      </c>
      <c r="KM125">
        <v>22.934263044789873</v>
      </c>
      <c r="KN125">
        <v>22.934263044789873</v>
      </c>
      <c r="KO125">
        <v>13.241102942575083</v>
      </c>
      <c r="KP125">
        <v>13.241102942575083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13.241102942575083</v>
      </c>
      <c r="LT125">
        <v>13.241102942575083</v>
      </c>
      <c r="LU125">
        <v>29.608006276670153</v>
      </c>
      <c r="LV125">
        <v>29.608006276670153</v>
      </c>
      <c r="LW125">
        <v>51.282571182011168</v>
      </c>
      <c r="LX125">
        <v>79.446617655450325</v>
      </c>
      <c r="LY125">
        <v>96.396684477221982</v>
      </c>
      <c r="LZ125">
        <v>39.723308827725077</v>
      </c>
      <c r="MA125">
        <v>29.608006276670153</v>
      </c>
      <c r="MB125">
        <v>32.433945840973593</v>
      </c>
      <c r="MC125">
        <v>22.934263044789873</v>
      </c>
      <c r="MD125">
        <v>18.725747362167567</v>
      </c>
      <c r="ME125">
        <v>13.241102942575083</v>
      </c>
      <c r="MF125">
        <v>13.241102942575083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22.934263044789873</v>
      </c>
      <c r="MN125">
        <v>83.744088062589753</v>
      </c>
      <c r="MO125">
        <v>99.968134956817948</v>
      </c>
      <c r="MP125">
        <v>116.19020677088906</v>
      </c>
      <c r="MQ125">
        <v>142.61104314800065</v>
      </c>
      <c r="MR125">
        <v>129.735783363895</v>
      </c>
      <c r="MS125">
        <v>67.516642285680973</v>
      </c>
      <c r="MT125">
        <v>41.87204403129482</v>
      </c>
      <c r="MU125">
        <v>37.451494724335816</v>
      </c>
      <c r="MV125">
        <v>13.241102942575083</v>
      </c>
      <c r="MW125">
        <v>18.725747362167567</v>
      </c>
      <c r="MX125">
        <v>26.482205885150222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45.868526089579461</v>
      </c>
      <c r="NH125">
        <v>71.305521574000295</v>
      </c>
      <c r="NI125">
        <v>85.812154731754163</v>
      </c>
      <c r="NJ125">
        <v>90.776428302648469</v>
      </c>
      <c r="NK125">
        <v>86.827718539890213</v>
      </c>
      <c r="NL125">
        <v>87.831540541984509</v>
      </c>
      <c r="NM125">
        <v>91.737052179159093</v>
      </c>
      <c r="NN125">
        <v>63.502098895430322</v>
      </c>
      <c r="NO125">
        <v>51.282571182011168</v>
      </c>
      <c r="NP125">
        <v>35.032665470259246</v>
      </c>
      <c r="NQ125">
        <v>13.241102942575083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26.482205885150222</v>
      </c>
      <c r="OA125">
        <v>22.934263044789873</v>
      </c>
      <c r="OB125">
        <v>35.032665470259246</v>
      </c>
      <c r="OC125">
        <v>77.208234292849625</v>
      </c>
      <c r="OD125">
        <v>66.205514712875242</v>
      </c>
      <c r="OE125">
        <v>37.451494724335816</v>
      </c>
      <c r="OF125">
        <v>71.305521574000295</v>
      </c>
      <c r="OG125">
        <v>67.516642285680973</v>
      </c>
      <c r="OH125">
        <v>51.282571182011168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18.725747362167567</v>
      </c>
      <c r="OU125">
        <v>32.433945840973593</v>
      </c>
      <c r="OV125">
        <v>0</v>
      </c>
      <c r="OW125">
        <v>13.241102942575083</v>
      </c>
      <c r="OX125">
        <v>18.725747362167567</v>
      </c>
      <c r="OY125">
        <v>18.725747362167567</v>
      </c>
      <c r="OZ125">
        <v>29.608006276670153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</row>
    <row r="126" spans="1:437" x14ac:dyDescent="0.25">
      <c r="A126">
        <v>5</v>
      </c>
      <c r="B126">
        <v>5</v>
      </c>
      <c r="C126">
        <v>26</v>
      </c>
      <c r="D126" t="s">
        <v>7</v>
      </c>
      <c r="E126" t="s">
        <v>15</v>
      </c>
      <c r="F126">
        <v>0</v>
      </c>
      <c r="G126">
        <v>0</v>
      </c>
      <c r="H126">
        <v>32.569957603213311</v>
      </c>
      <c r="I126">
        <v>12.774988413513483</v>
      </c>
      <c r="J126">
        <v>23.89981488168678</v>
      </c>
      <c r="K126">
        <v>22.126928998308756</v>
      </c>
      <c r="L126">
        <v>64.510529284898496</v>
      </c>
      <c r="M126">
        <v>31.29220308307498</v>
      </c>
      <c r="N126">
        <v>36.133123747099432</v>
      </c>
      <c r="O126">
        <v>28.565742504388083</v>
      </c>
      <c r="P126">
        <v>20.19903023448137</v>
      </c>
      <c r="Q126">
        <v>9.033280936774986</v>
      </c>
      <c r="R126">
        <v>0</v>
      </c>
      <c r="S126">
        <v>15.646101541537632</v>
      </c>
      <c r="T126">
        <v>0</v>
      </c>
      <c r="U126">
        <v>9.033280936774986</v>
      </c>
      <c r="V126">
        <v>9.033280936774986</v>
      </c>
      <c r="W126">
        <v>0</v>
      </c>
      <c r="X126">
        <v>0</v>
      </c>
      <c r="Y126">
        <v>0</v>
      </c>
      <c r="Z126">
        <v>27.099842810324958</v>
      </c>
      <c r="AA126">
        <v>32.569957603213311</v>
      </c>
      <c r="AB126">
        <v>47.799629763373957</v>
      </c>
      <c r="AC126">
        <v>57.841220109803487</v>
      </c>
      <c r="AD126">
        <v>92.121751536761792</v>
      </c>
      <c r="AE126">
        <v>98.541461189904055</v>
      </c>
      <c r="AF126">
        <v>78.750317464028342</v>
      </c>
      <c r="AG126">
        <v>54.947302807871552</v>
      </c>
      <c r="AH126">
        <v>46.938304624612556</v>
      </c>
      <c r="AI126">
        <v>36.133123747099432</v>
      </c>
      <c r="AJ126">
        <v>12.774988413513483</v>
      </c>
      <c r="AK126">
        <v>18.066561873549404</v>
      </c>
      <c r="AL126">
        <v>0</v>
      </c>
      <c r="AM126">
        <v>12.774988413513483</v>
      </c>
      <c r="AN126">
        <v>12.774988413513483</v>
      </c>
      <c r="AO126">
        <v>0</v>
      </c>
      <c r="AP126">
        <v>0</v>
      </c>
      <c r="AQ126">
        <v>0</v>
      </c>
      <c r="AR126">
        <v>18.066561873549404</v>
      </c>
      <c r="AS126">
        <v>38.324965240540052</v>
      </c>
      <c r="AT126">
        <v>46.938304624612556</v>
      </c>
      <c r="AU126">
        <v>81.299528430974078</v>
      </c>
      <c r="AV126">
        <v>86.64418695104979</v>
      </c>
      <c r="AW126">
        <v>102.99524932127258</v>
      </c>
      <c r="AX126">
        <v>99.775849116354323</v>
      </c>
      <c r="AY126">
        <v>82.297105976238129</v>
      </c>
      <c r="AZ126">
        <v>66.992604416820029</v>
      </c>
      <c r="BA126">
        <v>51.892248245081078</v>
      </c>
      <c r="BB126">
        <v>40.398060468963195</v>
      </c>
      <c r="BC126">
        <v>23.89981488168678</v>
      </c>
      <c r="BD126">
        <v>15.646101541537632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22.126928998308756</v>
      </c>
      <c r="BK126">
        <v>18.066561873549404</v>
      </c>
      <c r="BL126">
        <v>47.799629763373957</v>
      </c>
      <c r="BM126">
        <v>72.828639225071072</v>
      </c>
      <c r="BN126">
        <v>45.166404683874475</v>
      </c>
      <c r="BO126">
        <v>68.795418016003396</v>
      </c>
      <c r="BP126">
        <v>58.542351407108868</v>
      </c>
      <c r="BQ126">
        <v>58.542351407108868</v>
      </c>
      <c r="BR126">
        <v>46.938304624612556</v>
      </c>
      <c r="BS126">
        <v>48.645706593679051</v>
      </c>
      <c r="BT126">
        <v>20.19903023448137</v>
      </c>
      <c r="BU126">
        <v>25.549976827027024</v>
      </c>
      <c r="BV126">
        <v>18.066561873549404</v>
      </c>
      <c r="BW126">
        <v>9.033280936774986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9.033280936774986</v>
      </c>
      <c r="CE126">
        <v>52.672626594957478</v>
      </c>
      <c r="CF126">
        <v>33.799442343888074</v>
      </c>
      <c r="CG126">
        <v>32.569957603213311</v>
      </c>
      <c r="CH126">
        <v>41.395693666572754</v>
      </c>
      <c r="CI126">
        <v>25.549976827027024</v>
      </c>
      <c r="CJ126">
        <v>20.19903023448137</v>
      </c>
      <c r="CK126">
        <v>15.646101541537632</v>
      </c>
      <c r="CL126">
        <v>18.066561873549404</v>
      </c>
      <c r="CM126">
        <v>15.646101541537632</v>
      </c>
      <c r="CN126">
        <v>9.033280936774986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9.033280936774986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18.066561873549404</v>
      </c>
      <c r="DN126">
        <v>9.033280936774986</v>
      </c>
      <c r="DO126">
        <v>20.19903023448137</v>
      </c>
      <c r="DP126">
        <v>23.89981488168678</v>
      </c>
      <c r="DQ126">
        <v>29.960003493152442</v>
      </c>
      <c r="DR126">
        <v>27.099842810324958</v>
      </c>
      <c r="DS126">
        <v>32.569957603213311</v>
      </c>
      <c r="DT126">
        <v>27.099842810324958</v>
      </c>
      <c r="DU126">
        <v>12.774988413513483</v>
      </c>
      <c r="DV126">
        <v>23.89981488168678</v>
      </c>
      <c r="DW126">
        <v>15.646101541537632</v>
      </c>
      <c r="DX126">
        <v>15.646101541537632</v>
      </c>
      <c r="DY126">
        <v>9.033280936774986</v>
      </c>
      <c r="DZ126">
        <v>9.033280936774986</v>
      </c>
      <c r="EA126">
        <v>0</v>
      </c>
      <c r="EB126">
        <v>0</v>
      </c>
      <c r="EC126">
        <v>0</v>
      </c>
      <c r="ED126">
        <v>9.033280936774986</v>
      </c>
      <c r="EE126">
        <v>39.375158732014143</v>
      </c>
      <c r="EF126">
        <v>59.920006986304941</v>
      </c>
      <c r="EG126">
        <v>68.795418016003396</v>
      </c>
      <c r="EH126">
        <v>73.386721250225207</v>
      </c>
      <c r="EI126">
        <v>74.490342896402638</v>
      </c>
      <c r="EJ126">
        <v>75.577850682518431</v>
      </c>
      <c r="EK126">
        <v>56.412821369129688</v>
      </c>
      <c r="EL126">
        <v>45.166404683874475</v>
      </c>
      <c r="EM126">
        <v>27.099842810324958</v>
      </c>
      <c r="EN126">
        <v>31.29220308307498</v>
      </c>
      <c r="EO126">
        <v>23.89981488168678</v>
      </c>
      <c r="EP126">
        <v>15.646101541537632</v>
      </c>
      <c r="EQ126">
        <v>15.646101541537632</v>
      </c>
      <c r="ER126">
        <v>15.646101541537632</v>
      </c>
      <c r="ES126">
        <v>12.774988413513483</v>
      </c>
      <c r="ET126">
        <v>0</v>
      </c>
      <c r="EU126">
        <v>15.646101541537632</v>
      </c>
      <c r="EV126">
        <v>22.126928998308756</v>
      </c>
      <c r="EW126">
        <v>51.892248245081078</v>
      </c>
      <c r="EX126">
        <v>86.172008030019697</v>
      </c>
      <c r="EY126">
        <v>87.5809080871731</v>
      </c>
      <c r="EZ126">
        <v>84.256835390340598</v>
      </c>
      <c r="FA126">
        <v>86.172008030019697</v>
      </c>
      <c r="FB126">
        <v>77.707220846713085</v>
      </c>
      <c r="FC126">
        <v>72.266247494199263</v>
      </c>
      <c r="FD126">
        <v>55.684883499407931</v>
      </c>
      <c r="FE126">
        <v>46.060875768380924</v>
      </c>
      <c r="FF126">
        <v>33.799442343888074</v>
      </c>
      <c r="FG126">
        <v>18.066561873549404</v>
      </c>
      <c r="FH126">
        <v>15.646101541537632</v>
      </c>
      <c r="FI126">
        <v>15.646101541537632</v>
      </c>
      <c r="FJ126">
        <v>18.066561873549404</v>
      </c>
      <c r="FK126">
        <v>0</v>
      </c>
      <c r="FL126">
        <v>0</v>
      </c>
      <c r="FM126">
        <v>0</v>
      </c>
      <c r="FN126">
        <v>20.19903023448137</v>
      </c>
      <c r="FO126">
        <v>27.099842810324958</v>
      </c>
      <c r="FP126">
        <v>58.542351407108868</v>
      </c>
      <c r="FQ126">
        <v>67.598884687775978</v>
      </c>
      <c r="FR126">
        <v>63.874942067567019</v>
      </c>
      <c r="FS126">
        <v>57.841220109803487</v>
      </c>
      <c r="FT126">
        <v>47.799629763373957</v>
      </c>
      <c r="FU126">
        <v>47.799629763373957</v>
      </c>
      <c r="FV126">
        <v>39.375158732014143</v>
      </c>
      <c r="FW126">
        <v>34.985746629742209</v>
      </c>
      <c r="FX126">
        <v>39.375158732014143</v>
      </c>
      <c r="FY126">
        <v>15.646101541537632</v>
      </c>
      <c r="FZ126">
        <v>20.19903023448137</v>
      </c>
      <c r="GA126">
        <v>18.066561873549404</v>
      </c>
      <c r="GB126">
        <v>9.033280936774986</v>
      </c>
      <c r="GC126">
        <v>15.646101541537632</v>
      </c>
      <c r="GD126">
        <v>0</v>
      </c>
      <c r="GE126">
        <v>9.033280936774986</v>
      </c>
      <c r="GF126">
        <v>23.89981488168678</v>
      </c>
      <c r="GG126">
        <v>27.099842810324958</v>
      </c>
      <c r="GH126">
        <v>37.245171448201233</v>
      </c>
      <c r="GI126">
        <v>33.799442343888074</v>
      </c>
      <c r="GJ126">
        <v>28.565742504388083</v>
      </c>
      <c r="GK126">
        <v>34.985746629742209</v>
      </c>
      <c r="GL126">
        <v>33.799442343888074</v>
      </c>
      <c r="GM126">
        <v>22.126928998308756</v>
      </c>
      <c r="GN126">
        <v>22.126928998308756</v>
      </c>
      <c r="GO126">
        <v>15.646101541537632</v>
      </c>
      <c r="GP126">
        <v>9.033280936774986</v>
      </c>
      <c r="GQ126">
        <v>9.033280936774986</v>
      </c>
      <c r="GR126">
        <v>12.774988413513483</v>
      </c>
      <c r="GS126">
        <v>9.033280936774986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9.033280936774986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18.066561873549404</v>
      </c>
      <c r="HO126">
        <v>0</v>
      </c>
      <c r="HP126">
        <v>18.066561873549404</v>
      </c>
      <c r="HQ126">
        <v>32.569957603213311</v>
      </c>
      <c r="HR126">
        <v>37.245171448201233</v>
      </c>
      <c r="HS126">
        <v>45.166404683874475</v>
      </c>
      <c r="HT126">
        <v>23.89981488168678</v>
      </c>
      <c r="HU126">
        <v>9.033280936774986</v>
      </c>
      <c r="HV126">
        <v>15.646101541537632</v>
      </c>
      <c r="HW126">
        <v>9.033280936774986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33.799442343888074</v>
      </c>
      <c r="IG126">
        <v>32.569957603213311</v>
      </c>
      <c r="IH126">
        <v>48.645706593679051</v>
      </c>
      <c r="II126">
        <v>63.874942067567019</v>
      </c>
      <c r="IJ126">
        <v>80.289557192286054</v>
      </c>
      <c r="IK126">
        <v>81.299528430974078</v>
      </c>
      <c r="IL126">
        <v>64.510529284898496</v>
      </c>
      <c r="IM126">
        <v>59.920006986304941</v>
      </c>
      <c r="IN126">
        <v>55.684883499407931</v>
      </c>
      <c r="IO126">
        <v>41.395693666572754</v>
      </c>
      <c r="IP126">
        <v>31.29220308307498</v>
      </c>
      <c r="IQ126">
        <v>15.646101541537632</v>
      </c>
      <c r="IR126">
        <v>9.033280936774986</v>
      </c>
      <c r="IS126">
        <v>9.033280936774986</v>
      </c>
      <c r="IT126">
        <v>0</v>
      </c>
      <c r="IU126">
        <v>9.033280936774986</v>
      </c>
      <c r="IV126">
        <v>0</v>
      </c>
      <c r="IW126">
        <v>0</v>
      </c>
      <c r="IX126">
        <v>28.565742504388083</v>
      </c>
      <c r="IY126">
        <v>62.584406166149847</v>
      </c>
      <c r="IZ126">
        <v>61.929054010915877</v>
      </c>
      <c r="JA126">
        <v>73.386721250225207</v>
      </c>
      <c r="JB126">
        <v>102.19990730810719</v>
      </c>
      <c r="JC126">
        <v>87.5809080871731</v>
      </c>
      <c r="JD126">
        <v>82.297105976238129</v>
      </c>
      <c r="JE126">
        <v>76.115778116444119</v>
      </c>
      <c r="JF126">
        <v>55.684883499407931</v>
      </c>
      <c r="JG126">
        <v>49.477317373530013</v>
      </c>
      <c r="JH126">
        <v>42.369843268761485</v>
      </c>
      <c r="JI126">
        <v>23.89981488168678</v>
      </c>
      <c r="JJ126">
        <v>15.646101541537632</v>
      </c>
      <c r="JK126">
        <v>9.033280936774986</v>
      </c>
      <c r="JL126">
        <v>9.033280936774986</v>
      </c>
      <c r="JM126">
        <v>0</v>
      </c>
      <c r="JN126">
        <v>0</v>
      </c>
      <c r="JO126">
        <v>0</v>
      </c>
      <c r="JP126">
        <v>40.398060468963195</v>
      </c>
      <c r="JQ126">
        <v>54.947302807871552</v>
      </c>
      <c r="JR126">
        <v>57.131485008776338</v>
      </c>
      <c r="JS126">
        <v>45.166404683874475</v>
      </c>
      <c r="JT126">
        <v>60.597090703444906</v>
      </c>
      <c r="JU126">
        <v>58.542351407108868</v>
      </c>
      <c r="JV126">
        <v>60.597090703444906</v>
      </c>
      <c r="JW126">
        <v>49.477317373530013</v>
      </c>
      <c r="JX126">
        <v>40.398060468963195</v>
      </c>
      <c r="JY126">
        <v>27.099842810324958</v>
      </c>
      <c r="JZ126">
        <v>20.19903023448137</v>
      </c>
      <c r="KA126">
        <v>15.646101541537632</v>
      </c>
      <c r="KB126">
        <v>15.646101541537632</v>
      </c>
      <c r="KC126">
        <v>9.033280936774986</v>
      </c>
      <c r="KD126">
        <v>9.033280936774986</v>
      </c>
      <c r="KE126">
        <v>0</v>
      </c>
      <c r="KF126">
        <v>0</v>
      </c>
      <c r="KG126">
        <v>0</v>
      </c>
      <c r="KH126">
        <v>15.646101541537632</v>
      </c>
      <c r="KI126">
        <v>23.89981488168678</v>
      </c>
      <c r="KJ126">
        <v>37.245171448201233</v>
      </c>
      <c r="KK126">
        <v>31.29220308307498</v>
      </c>
      <c r="KL126">
        <v>40.398060468963195</v>
      </c>
      <c r="KM126">
        <v>41.395693666572754</v>
      </c>
      <c r="KN126">
        <v>25.549976827027024</v>
      </c>
      <c r="KO126">
        <v>23.89981488168678</v>
      </c>
      <c r="KP126">
        <v>18.066561873549404</v>
      </c>
      <c r="KQ126">
        <v>15.646101541537632</v>
      </c>
      <c r="KR126">
        <v>18.066561873549404</v>
      </c>
      <c r="KS126">
        <v>9.033280936774986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9.033280936774986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9.033280936774986</v>
      </c>
      <c r="LU126">
        <v>0</v>
      </c>
      <c r="LV126">
        <v>9.033280936774986</v>
      </c>
      <c r="LW126">
        <v>28.565742504388083</v>
      </c>
      <c r="LX126">
        <v>32.569957603213311</v>
      </c>
      <c r="LY126">
        <v>48.645706593679051</v>
      </c>
      <c r="LZ126">
        <v>37.245171448201233</v>
      </c>
      <c r="MA126">
        <v>47.799629763373957</v>
      </c>
      <c r="MB126">
        <v>39.375158732014143</v>
      </c>
      <c r="MC126">
        <v>22.126928998308756</v>
      </c>
      <c r="MD126">
        <v>12.774988413513483</v>
      </c>
      <c r="ME126">
        <v>9.033280936774986</v>
      </c>
      <c r="MF126">
        <v>15.646101541537632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9.033280936774986</v>
      </c>
      <c r="MN126">
        <v>0</v>
      </c>
      <c r="MO126">
        <v>53.441610725113094</v>
      </c>
      <c r="MP126">
        <v>73.940591154932918</v>
      </c>
      <c r="MQ126">
        <v>94.741849744962678</v>
      </c>
      <c r="MR126">
        <v>103.39062601238942</v>
      </c>
      <c r="MS126">
        <v>81.299528430974078</v>
      </c>
      <c r="MT126">
        <v>52.672626594957478</v>
      </c>
      <c r="MU126">
        <v>29.960003493152442</v>
      </c>
      <c r="MV126">
        <v>18.066561873549404</v>
      </c>
      <c r="MW126">
        <v>9.033280936774986</v>
      </c>
      <c r="MX126">
        <v>22.126928998308756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9.033280936774986</v>
      </c>
      <c r="NG126">
        <v>23.89981488168678</v>
      </c>
      <c r="NH126">
        <v>40.398060468963195</v>
      </c>
      <c r="NI126">
        <v>84.739686537522971</v>
      </c>
      <c r="NJ126">
        <v>108.02232880764137</v>
      </c>
      <c r="NK126">
        <v>111.73551434460398</v>
      </c>
      <c r="NL126">
        <v>103.39062601238942</v>
      </c>
      <c r="NM126">
        <v>71.128125224326254</v>
      </c>
      <c r="NN126">
        <v>54.199685620649404</v>
      </c>
      <c r="NO126">
        <v>42.369843268761485</v>
      </c>
      <c r="NP126">
        <v>31.29220308307498</v>
      </c>
      <c r="NQ126">
        <v>9.033280936774986</v>
      </c>
      <c r="NR126">
        <v>0</v>
      </c>
      <c r="NS126">
        <v>0</v>
      </c>
      <c r="NT126">
        <v>0</v>
      </c>
      <c r="NU126">
        <v>0</v>
      </c>
      <c r="NV126">
        <v>9.033280936774986</v>
      </c>
      <c r="NW126">
        <v>0</v>
      </c>
      <c r="NX126">
        <v>9.033280936774986</v>
      </c>
      <c r="NY126">
        <v>9.033280936774986</v>
      </c>
      <c r="NZ126">
        <v>18.066561873549404</v>
      </c>
      <c r="OA126">
        <v>39.375158732014143</v>
      </c>
      <c r="OB126">
        <v>72.828639225071072</v>
      </c>
      <c r="OC126">
        <v>65.763277880464159</v>
      </c>
      <c r="OD126">
        <v>51.892248245081078</v>
      </c>
      <c r="OE126">
        <v>57.131485008776338</v>
      </c>
      <c r="OF126">
        <v>65.763277880464159</v>
      </c>
      <c r="OG126">
        <v>57.131485008776338</v>
      </c>
      <c r="OH126">
        <v>48.645706593679051</v>
      </c>
      <c r="OI126">
        <v>18.066561873549404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18.066561873549404</v>
      </c>
      <c r="OT126">
        <v>46.060875768380924</v>
      </c>
      <c r="OU126">
        <v>37.245171448201233</v>
      </c>
      <c r="OV126">
        <v>9.033280936774986</v>
      </c>
      <c r="OW126">
        <v>20.19903023448137</v>
      </c>
      <c r="OX126">
        <v>34.985746629742209</v>
      </c>
      <c r="OY126">
        <v>31.29220308307498</v>
      </c>
      <c r="OZ126">
        <v>40.398060468963195</v>
      </c>
      <c r="PA126">
        <v>18.066561873549404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</row>
    <row r="127" spans="1:437" x14ac:dyDescent="0.25">
      <c r="A127">
        <v>5</v>
      </c>
      <c r="B127">
        <v>6</v>
      </c>
      <c r="C127">
        <v>28</v>
      </c>
      <c r="D127" t="s">
        <v>7</v>
      </c>
      <c r="E127" t="s">
        <v>13</v>
      </c>
      <c r="F127">
        <v>37.725627800646237</v>
      </c>
      <c r="G127">
        <v>33.742827302440503</v>
      </c>
      <c r="H127">
        <v>16.871413651220394</v>
      </c>
      <c r="I127">
        <v>29.222145639424582</v>
      </c>
      <c r="J127">
        <v>47.71956400392429</v>
      </c>
      <c r="K127">
        <v>58.444291278848937</v>
      </c>
      <c r="L127">
        <v>69.562620537468376</v>
      </c>
      <c r="M127">
        <v>50.614240953660612</v>
      </c>
      <c r="N127">
        <v>37.725627800646237</v>
      </c>
      <c r="O127">
        <v>29.222145639424582</v>
      </c>
      <c r="P127">
        <v>23.85978200196206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16.871413651220394</v>
      </c>
      <c r="W127">
        <v>0</v>
      </c>
      <c r="X127">
        <v>44.637564787228939</v>
      </c>
      <c r="Y127">
        <v>75.451255601292587</v>
      </c>
      <c r="Z127">
        <v>16.871413651220394</v>
      </c>
      <c r="AA127">
        <v>109.33925708913654</v>
      </c>
      <c r="AB127">
        <v>89.275129574457651</v>
      </c>
      <c r="AC127">
        <v>125.12175239534417</v>
      </c>
      <c r="AD127">
        <v>140.14448723638736</v>
      </c>
      <c r="AE127">
        <v>96.918892655091156</v>
      </c>
      <c r="AF127">
        <v>41.326354684915941</v>
      </c>
      <c r="AG127">
        <v>16.871413651220394</v>
      </c>
      <c r="AH127">
        <v>16.871413651220394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16.871413651220394</v>
      </c>
      <c r="AO127">
        <v>0</v>
      </c>
      <c r="AP127">
        <v>16.871413651220394</v>
      </c>
      <c r="AQ127">
        <v>69.562620537468376</v>
      </c>
      <c r="AR127">
        <v>16.871413651220394</v>
      </c>
      <c r="AS127">
        <v>87.666436918273462</v>
      </c>
      <c r="AT127">
        <v>136.02168543429985</v>
      </c>
      <c r="AU127">
        <v>175.33287383654698</v>
      </c>
      <c r="AV127">
        <v>180.13740377646712</v>
      </c>
      <c r="AW127">
        <v>136.02168543429985</v>
      </c>
      <c r="AX127">
        <v>98.376401398301141</v>
      </c>
      <c r="AY127">
        <v>55.956148763977239</v>
      </c>
      <c r="AZ127">
        <v>60.830747009037452</v>
      </c>
      <c r="BA127">
        <v>37.725627800646237</v>
      </c>
      <c r="BB127">
        <v>16.871413651220394</v>
      </c>
      <c r="BC127">
        <v>16.871413651220394</v>
      </c>
      <c r="BD127">
        <v>16.871413651220394</v>
      </c>
      <c r="BE127">
        <v>16.871413651220394</v>
      </c>
      <c r="BF127">
        <v>16.871413651220394</v>
      </c>
      <c r="BG127">
        <v>0</v>
      </c>
      <c r="BH127">
        <v>50.614240953660612</v>
      </c>
      <c r="BI127">
        <v>37.725627800646237</v>
      </c>
      <c r="BJ127">
        <v>33.742827302440503</v>
      </c>
      <c r="BK127">
        <v>50.614240953660612</v>
      </c>
      <c r="BL127">
        <v>96.918892655091156</v>
      </c>
      <c r="BM127">
        <v>113.17688340193871</v>
      </c>
      <c r="BN127">
        <v>84.357068256100888</v>
      </c>
      <c r="BO127">
        <v>93.93605567782771</v>
      </c>
      <c r="BP127">
        <v>58.444291278848937</v>
      </c>
      <c r="BQ127">
        <v>71.579346005886464</v>
      </c>
      <c r="BR127">
        <v>58.444291278848937</v>
      </c>
      <c r="BS127">
        <v>44.637564787228939</v>
      </c>
      <c r="BT127">
        <v>37.725627800646237</v>
      </c>
      <c r="BU127">
        <v>33.742827302440503</v>
      </c>
      <c r="BV127">
        <v>37.725627800646237</v>
      </c>
      <c r="BW127">
        <v>16.871413651220394</v>
      </c>
      <c r="BX127">
        <v>16.871413651220394</v>
      </c>
      <c r="BY127">
        <v>0</v>
      </c>
      <c r="BZ127">
        <v>0</v>
      </c>
      <c r="CA127">
        <v>0</v>
      </c>
      <c r="CB127">
        <v>0</v>
      </c>
      <c r="CC127">
        <v>29.222145639424582</v>
      </c>
      <c r="CD127">
        <v>86.027667429467442</v>
      </c>
      <c r="CE127">
        <v>71.579346005886464</v>
      </c>
      <c r="CF127">
        <v>41.326354684915941</v>
      </c>
      <c r="CG127">
        <v>41.326354684915941</v>
      </c>
      <c r="CH127">
        <v>23.85978200196206</v>
      </c>
      <c r="CI127">
        <v>0</v>
      </c>
      <c r="CJ127">
        <v>16.871413651220394</v>
      </c>
      <c r="CK127">
        <v>0</v>
      </c>
      <c r="CL127">
        <v>23.85978200196206</v>
      </c>
      <c r="CM127">
        <v>16.871413651220394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41.326354684915941</v>
      </c>
      <c r="DN127">
        <v>55.956148763977239</v>
      </c>
      <c r="DO127">
        <v>47.71956400392429</v>
      </c>
      <c r="DP127">
        <v>29.222145639424582</v>
      </c>
      <c r="DQ127">
        <v>16.871413651220394</v>
      </c>
      <c r="DR127">
        <v>29.222145639424582</v>
      </c>
      <c r="DS127">
        <v>16.871413651220394</v>
      </c>
      <c r="DT127">
        <v>0</v>
      </c>
      <c r="DU127">
        <v>0</v>
      </c>
      <c r="DV127">
        <v>0</v>
      </c>
      <c r="DW127">
        <v>0</v>
      </c>
      <c r="DX127">
        <v>16.871413651220394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47.71956400392429</v>
      </c>
      <c r="EE127">
        <v>67.485654604880722</v>
      </c>
      <c r="EF127">
        <v>101.22848190732105</v>
      </c>
      <c r="EG127">
        <v>110.63325783594587</v>
      </c>
      <c r="EH127">
        <v>102.62480279080398</v>
      </c>
      <c r="EI127">
        <v>99.812629214294589</v>
      </c>
      <c r="EJ127">
        <v>86.027667429467442</v>
      </c>
      <c r="EK127">
        <v>47.71956400392429</v>
      </c>
      <c r="EL127">
        <v>69.562620537468376</v>
      </c>
      <c r="EM127">
        <v>41.326354684915941</v>
      </c>
      <c r="EN127">
        <v>23.85978200196206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23.85978200196206</v>
      </c>
      <c r="EV127">
        <v>50.614240953660612</v>
      </c>
      <c r="EW127">
        <v>95.439128007848637</v>
      </c>
      <c r="EX127">
        <v>139.12524107493704</v>
      </c>
      <c r="EY127">
        <v>143.15869201177287</v>
      </c>
      <c r="EZ127">
        <v>147.08157428068262</v>
      </c>
      <c r="FA127">
        <v>139.12524107493704</v>
      </c>
      <c r="FB127">
        <v>122.82574536839036</v>
      </c>
      <c r="FC127">
        <v>77.314530137627742</v>
      </c>
      <c r="FD127">
        <v>67.485654604880722</v>
      </c>
      <c r="FE127">
        <v>37.725627800646237</v>
      </c>
      <c r="FF127">
        <v>37.725627800646237</v>
      </c>
      <c r="FG127">
        <v>33.742827302440503</v>
      </c>
      <c r="FH127">
        <v>23.85978200196206</v>
      </c>
      <c r="FI127">
        <v>0</v>
      </c>
      <c r="FJ127">
        <v>23.85978200196206</v>
      </c>
      <c r="FK127">
        <v>0</v>
      </c>
      <c r="FL127">
        <v>0</v>
      </c>
      <c r="FM127">
        <v>33.742827302440503</v>
      </c>
      <c r="FN127">
        <v>58.444291278848937</v>
      </c>
      <c r="FO127">
        <v>65.342704098152126</v>
      </c>
      <c r="FP127">
        <v>93.93605567782771</v>
      </c>
      <c r="FQ127">
        <v>93.93605567782771</v>
      </c>
      <c r="FR127">
        <v>86.027667429467442</v>
      </c>
      <c r="FS127">
        <v>60.830747009037452</v>
      </c>
      <c r="FT127">
        <v>65.342704098152126</v>
      </c>
      <c r="FU127">
        <v>60.830747009037452</v>
      </c>
      <c r="FV127">
        <v>69.562620537468376</v>
      </c>
      <c r="FW127">
        <v>53.352094484713518</v>
      </c>
      <c r="FX127">
        <v>44.637564787228939</v>
      </c>
      <c r="FY127">
        <v>33.742827302440503</v>
      </c>
      <c r="FZ127">
        <v>33.742827302440503</v>
      </c>
      <c r="GA127">
        <v>23.85978200196206</v>
      </c>
      <c r="GB127">
        <v>23.85978200196206</v>
      </c>
      <c r="GC127">
        <v>16.871413651220394</v>
      </c>
      <c r="GD127">
        <v>0</v>
      </c>
      <c r="GE127">
        <v>16.871413651220394</v>
      </c>
      <c r="GF127">
        <v>23.85978200196206</v>
      </c>
      <c r="GG127">
        <v>29.222145639424582</v>
      </c>
      <c r="GH127">
        <v>55.956148763977239</v>
      </c>
      <c r="GI127">
        <v>73.540787140341365</v>
      </c>
      <c r="GJ127">
        <v>53.352094484713518</v>
      </c>
      <c r="GK127">
        <v>47.71956400392429</v>
      </c>
      <c r="GL127">
        <v>16.871413651220394</v>
      </c>
      <c r="GM127">
        <v>37.725627800646237</v>
      </c>
      <c r="GN127">
        <v>23.85978200196206</v>
      </c>
      <c r="GO127">
        <v>0</v>
      </c>
      <c r="GP127">
        <v>23.85978200196206</v>
      </c>
      <c r="GQ127">
        <v>0</v>
      </c>
      <c r="GR127">
        <v>16.871413651220394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23.85978200196206</v>
      </c>
      <c r="HP127">
        <v>16.871413651220394</v>
      </c>
      <c r="HQ127">
        <v>23.85978200196206</v>
      </c>
      <c r="HR127">
        <v>44.637564787228939</v>
      </c>
      <c r="HS127">
        <v>44.637564787228939</v>
      </c>
      <c r="HT127">
        <v>41.326354684915941</v>
      </c>
      <c r="HU127">
        <v>29.222145639424582</v>
      </c>
      <c r="HV127">
        <v>23.85978200196206</v>
      </c>
      <c r="HW127">
        <v>29.222145639424582</v>
      </c>
      <c r="HX127">
        <v>0</v>
      </c>
      <c r="HY127">
        <v>16.871413651220394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23.85978200196206</v>
      </c>
      <c r="IG127">
        <v>82.652709369831825</v>
      </c>
      <c r="IH127">
        <v>96.918892655091156</v>
      </c>
      <c r="II127">
        <v>82.652709369831825</v>
      </c>
      <c r="IJ127">
        <v>96.918892655091156</v>
      </c>
      <c r="IK127">
        <v>89.275129574457651</v>
      </c>
      <c r="IL127">
        <v>95.439128007848637</v>
      </c>
      <c r="IM127">
        <v>73.540787140341365</v>
      </c>
      <c r="IN127">
        <v>53.352094484713518</v>
      </c>
      <c r="IO127">
        <v>29.222145639424582</v>
      </c>
      <c r="IP127">
        <v>23.85978200196206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50.614240953660612</v>
      </c>
      <c r="IY127">
        <v>102.62480279080398</v>
      </c>
      <c r="IZ127">
        <v>132.84564393541802</v>
      </c>
      <c r="JA127">
        <v>139.12524107493704</v>
      </c>
      <c r="JB127">
        <v>149.95640462699714</v>
      </c>
      <c r="JC127">
        <v>127.37637975567912</v>
      </c>
      <c r="JD127">
        <v>108.0297576698834</v>
      </c>
      <c r="JE127">
        <v>93.93605567782771</v>
      </c>
      <c r="JF127">
        <v>58.444291278848937</v>
      </c>
      <c r="JG127">
        <v>50.614240953660612</v>
      </c>
      <c r="JH127">
        <v>37.725627800646237</v>
      </c>
      <c r="JI127">
        <v>16.871413651220394</v>
      </c>
      <c r="JJ127">
        <v>16.871413651220394</v>
      </c>
      <c r="JK127">
        <v>16.871413651220394</v>
      </c>
      <c r="JL127">
        <v>0</v>
      </c>
      <c r="JM127">
        <v>0</v>
      </c>
      <c r="JN127">
        <v>16.871413651220394</v>
      </c>
      <c r="JO127">
        <v>0</v>
      </c>
      <c r="JP127">
        <v>44.637564787228939</v>
      </c>
      <c r="JQ127">
        <v>79.133944480183288</v>
      </c>
      <c r="JR127">
        <v>69.562620537468376</v>
      </c>
      <c r="JS127">
        <v>90.855343041159642</v>
      </c>
      <c r="JT127">
        <v>110.63325783594587</v>
      </c>
      <c r="JU127">
        <v>63.127049513406575</v>
      </c>
      <c r="JV127">
        <v>69.562620537468376</v>
      </c>
      <c r="JW127">
        <v>47.71956400392429</v>
      </c>
      <c r="JX127">
        <v>67.485654604880722</v>
      </c>
      <c r="JY127">
        <v>50.614240953660612</v>
      </c>
      <c r="JZ127">
        <v>29.222145639424582</v>
      </c>
      <c r="KA127">
        <v>29.222145639424582</v>
      </c>
      <c r="KB127">
        <v>29.222145639424582</v>
      </c>
      <c r="KC127">
        <v>37.725627800646237</v>
      </c>
      <c r="KD127">
        <v>0</v>
      </c>
      <c r="KE127">
        <v>0</v>
      </c>
      <c r="KF127">
        <v>0</v>
      </c>
      <c r="KG127">
        <v>0</v>
      </c>
      <c r="KH127">
        <v>23.85978200196206</v>
      </c>
      <c r="KI127">
        <v>53.352094484713518</v>
      </c>
      <c r="KJ127">
        <v>67.485654604880722</v>
      </c>
      <c r="KK127">
        <v>55.956148763977239</v>
      </c>
      <c r="KL127">
        <v>47.71956400392429</v>
      </c>
      <c r="KM127">
        <v>53.352094484713518</v>
      </c>
      <c r="KN127">
        <v>23.85978200196206</v>
      </c>
      <c r="KO127">
        <v>23.85978200196206</v>
      </c>
      <c r="KP127">
        <v>16.871413651220394</v>
      </c>
      <c r="KQ127">
        <v>0</v>
      </c>
      <c r="KR127">
        <v>0</v>
      </c>
      <c r="KS127">
        <v>16.871413651220394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16.871413651220394</v>
      </c>
      <c r="LV127">
        <v>23.85978200196206</v>
      </c>
      <c r="LW127">
        <v>37.725627800646237</v>
      </c>
      <c r="LX127">
        <v>53.352094484713518</v>
      </c>
      <c r="LY127">
        <v>60.830747009037452</v>
      </c>
      <c r="LZ127">
        <v>23.85978200196206</v>
      </c>
      <c r="MA127">
        <v>67.485654604880722</v>
      </c>
      <c r="MB127">
        <v>67.485654604880722</v>
      </c>
      <c r="MC127">
        <v>23.85978200196206</v>
      </c>
      <c r="MD127">
        <v>0</v>
      </c>
      <c r="ME127">
        <v>23.85978200196206</v>
      </c>
      <c r="MF127">
        <v>23.85978200196206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53.352094484713518</v>
      </c>
      <c r="MO127">
        <v>89.275129574457651</v>
      </c>
      <c r="MP127">
        <v>121.6614940180749</v>
      </c>
      <c r="MQ127">
        <v>150.90251120258495</v>
      </c>
      <c r="MR127">
        <v>129.59178722760225</v>
      </c>
      <c r="MS127">
        <v>63.127049513406575</v>
      </c>
      <c r="MT127">
        <v>67.485654604880722</v>
      </c>
      <c r="MU127">
        <v>23.85978200196206</v>
      </c>
      <c r="MV127">
        <v>0</v>
      </c>
      <c r="MW127">
        <v>23.85978200196206</v>
      </c>
      <c r="MX127">
        <v>23.85978200196206</v>
      </c>
      <c r="MY127">
        <v>0</v>
      </c>
      <c r="MZ127">
        <v>0</v>
      </c>
      <c r="NA127">
        <v>0</v>
      </c>
      <c r="NB127">
        <v>0</v>
      </c>
      <c r="NC127">
        <v>16.871413651220394</v>
      </c>
      <c r="ND127">
        <v>0</v>
      </c>
      <c r="NE127">
        <v>16.871413651220394</v>
      </c>
      <c r="NF127">
        <v>29.222145639424582</v>
      </c>
      <c r="NG127">
        <v>86.027667429467442</v>
      </c>
      <c r="NH127">
        <v>134.97130920976144</v>
      </c>
      <c r="NI127">
        <v>198.19423454152201</v>
      </c>
      <c r="NJ127">
        <v>166.16415396614917</v>
      </c>
      <c r="NK127">
        <v>111.91229752795471</v>
      </c>
      <c r="NL127">
        <v>114.42749466437954</v>
      </c>
      <c r="NM127">
        <v>82.652709369831825</v>
      </c>
      <c r="NN127">
        <v>58.444291278848937</v>
      </c>
      <c r="NO127">
        <v>41.326354684915941</v>
      </c>
      <c r="NP127">
        <v>29.222145639424582</v>
      </c>
      <c r="NQ127">
        <v>16.871413651220394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80.912457431370342</v>
      </c>
      <c r="OB127">
        <v>104.00237856146367</v>
      </c>
      <c r="OC127">
        <v>102.62480279080398</v>
      </c>
      <c r="OD127">
        <v>87.666436918273462</v>
      </c>
      <c r="OE127">
        <v>95.439128007848637</v>
      </c>
      <c r="OF127">
        <v>101.22848190732105</v>
      </c>
      <c r="OG127">
        <v>87.666436918273462</v>
      </c>
      <c r="OH127">
        <v>37.725627800646237</v>
      </c>
      <c r="OI127">
        <v>16.871413651220394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16.871413651220394</v>
      </c>
      <c r="OS127">
        <v>58.444291278848937</v>
      </c>
      <c r="OT127">
        <v>82.652709369831825</v>
      </c>
      <c r="OU127">
        <v>69.562620537468376</v>
      </c>
      <c r="OV127">
        <v>16.871413651220394</v>
      </c>
      <c r="OW127">
        <v>16.871413651220394</v>
      </c>
      <c r="OX127">
        <v>33.742827302440503</v>
      </c>
      <c r="OY127">
        <v>29.222145639424582</v>
      </c>
      <c r="OZ127">
        <v>16.871413651220394</v>
      </c>
      <c r="PA127">
        <v>16.871413651220394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</row>
    <row r="128" spans="1:437" x14ac:dyDescent="0.25">
      <c r="A128">
        <v>5</v>
      </c>
      <c r="B128">
        <v>6</v>
      </c>
      <c r="C128">
        <v>29</v>
      </c>
      <c r="D128" t="s">
        <v>7</v>
      </c>
      <c r="E128" t="s">
        <v>13</v>
      </c>
      <c r="F128">
        <v>0</v>
      </c>
      <c r="G128">
        <v>0</v>
      </c>
      <c r="H128">
        <v>10.883981744355253</v>
      </c>
      <c r="I128">
        <v>10.883981744355253</v>
      </c>
      <c r="J128">
        <v>18.851609369875916</v>
      </c>
      <c r="K128">
        <v>21.767963488710905</v>
      </c>
      <c r="L128">
        <v>0</v>
      </c>
      <c r="M128">
        <v>10.883981744355253</v>
      </c>
      <c r="N128">
        <v>15.392274595488345</v>
      </c>
      <c r="O128">
        <v>10.883981744355253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10.883981744355253</v>
      </c>
      <c r="AA128">
        <v>21.767963488710905</v>
      </c>
      <c r="AB128">
        <v>79.980604930313461</v>
      </c>
      <c r="AC128">
        <v>117.72826278146192</v>
      </c>
      <c r="AD128">
        <v>128.78100871481223</v>
      </c>
      <c r="AE128">
        <v>80.717768946065178</v>
      </c>
      <c r="AF128">
        <v>55.49763530005572</v>
      </c>
      <c r="AG128">
        <v>46.176823786465604</v>
      </c>
      <c r="AH128">
        <v>21.767963488710905</v>
      </c>
      <c r="AI128">
        <v>10.883981744355253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15.392274595488345</v>
      </c>
      <c r="AS128">
        <v>32.651945233066272</v>
      </c>
      <c r="AT128">
        <v>85.700557955655029</v>
      </c>
      <c r="AU128">
        <v>88.42188568649965</v>
      </c>
      <c r="AV128">
        <v>115.69831296563967</v>
      </c>
      <c r="AW128">
        <v>107.74592216841984</v>
      </c>
      <c r="AX128">
        <v>84.306960072627874</v>
      </c>
      <c r="AY128">
        <v>73.818755720529509</v>
      </c>
      <c r="AZ128">
        <v>60.599445681914347</v>
      </c>
      <c r="BA128">
        <v>32.651945233066272</v>
      </c>
      <c r="BB128">
        <v>26.660201643437802</v>
      </c>
      <c r="BC128">
        <v>21.767963488710905</v>
      </c>
      <c r="BD128">
        <v>10.883981744355253</v>
      </c>
      <c r="BE128">
        <v>0</v>
      </c>
      <c r="BF128">
        <v>10.883981744355253</v>
      </c>
      <c r="BG128">
        <v>0</v>
      </c>
      <c r="BH128">
        <v>0</v>
      </c>
      <c r="BI128">
        <v>0</v>
      </c>
      <c r="BJ128">
        <v>0</v>
      </c>
      <c r="BK128">
        <v>10.883981744355253</v>
      </c>
      <c r="BL128">
        <v>24.337323046245388</v>
      </c>
      <c r="BM128">
        <v>47.4421765269866</v>
      </c>
      <c r="BN128">
        <v>75.406437479502529</v>
      </c>
      <c r="BO128">
        <v>102.10079900670985</v>
      </c>
      <c r="BP128">
        <v>95.506552199744419</v>
      </c>
      <c r="BQ128">
        <v>85.700557955655029</v>
      </c>
      <c r="BR128">
        <v>82.172260166392391</v>
      </c>
      <c r="BS128">
        <v>82.172260166392391</v>
      </c>
      <c r="BT128">
        <v>60.599445681914347</v>
      </c>
      <c r="BU128">
        <v>43.535926977421525</v>
      </c>
      <c r="BV128">
        <v>30.784549190977316</v>
      </c>
      <c r="BW128">
        <v>10.883981744355253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10.883981744355253</v>
      </c>
      <c r="CG128">
        <v>15.392274595488345</v>
      </c>
      <c r="CH128">
        <v>0</v>
      </c>
      <c r="CI128">
        <v>10.883981744355253</v>
      </c>
      <c r="CJ128">
        <v>0</v>
      </c>
      <c r="CK128">
        <v>0</v>
      </c>
      <c r="CL128">
        <v>10.883981744355253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10.883981744355253</v>
      </c>
      <c r="DP128">
        <v>0</v>
      </c>
      <c r="DQ128">
        <v>0</v>
      </c>
      <c r="DR128">
        <v>0</v>
      </c>
      <c r="DS128">
        <v>10.883981744355253</v>
      </c>
      <c r="DT128">
        <v>0</v>
      </c>
      <c r="DU128">
        <v>0</v>
      </c>
      <c r="DV128">
        <v>10.883981744355253</v>
      </c>
      <c r="DW128">
        <v>10.883981744355253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10.883981744355253</v>
      </c>
      <c r="ED128">
        <v>32.651945233066272</v>
      </c>
      <c r="EE128">
        <v>63.463973975710644</v>
      </c>
      <c r="EF128">
        <v>98.558646531594604</v>
      </c>
      <c r="EG128">
        <v>109.3826627933218</v>
      </c>
      <c r="EH128">
        <v>99.157792758568689</v>
      </c>
      <c r="EI128">
        <v>76.187872210487569</v>
      </c>
      <c r="EJ128">
        <v>62.523714974225697</v>
      </c>
      <c r="EK128">
        <v>36.098083671104689</v>
      </c>
      <c r="EL128">
        <v>24.337323046245388</v>
      </c>
      <c r="EM128">
        <v>18.851609369875916</v>
      </c>
      <c r="EN128">
        <v>18.851609369875916</v>
      </c>
      <c r="EO128">
        <v>0</v>
      </c>
      <c r="EP128">
        <v>0</v>
      </c>
      <c r="EQ128">
        <v>10.883981744355253</v>
      </c>
      <c r="ER128">
        <v>0</v>
      </c>
      <c r="ES128">
        <v>0</v>
      </c>
      <c r="ET128">
        <v>0</v>
      </c>
      <c r="EU128">
        <v>0</v>
      </c>
      <c r="EV128">
        <v>54.419908721776949</v>
      </c>
      <c r="EW128">
        <v>85.700557955655029</v>
      </c>
      <c r="EX128">
        <v>119.72379918790904</v>
      </c>
      <c r="EY128">
        <v>109.92282737615972</v>
      </c>
      <c r="EZ128">
        <v>89.089230140168297</v>
      </c>
      <c r="FA128">
        <v>82.889935453375415</v>
      </c>
      <c r="FB128">
        <v>51.050399503354981</v>
      </c>
      <c r="FC128">
        <v>44.875806359271564</v>
      </c>
      <c r="FD128">
        <v>39.242754260487231</v>
      </c>
      <c r="FE128">
        <v>28.796308969731513</v>
      </c>
      <c r="FF128">
        <v>15.392274595488345</v>
      </c>
      <c r="FG128">
        <v>18.851609369875916</v>
      </c>
      <c r="FH128">
        <v>15.392274595488345</v>
      </c>
      <c r="FI128">
        <v>0</v>
      </c>
      <c r="FJ128">
        <v>0</v>
      </c>
      <c r="FK128">
        <v>10.883981744355253</v>
      </c>
      <c r="FL128">
        <v>0</v>
      </c>
      <c r="FM128">
        <v>43.535926977421525</v>
      </c>
      <c r="FN128">
        <v>94.884353053973257</v>
      </c>
      <c r="FO128">
        <v>108.83981744355367</v>
      </c>
      <c r="FP128">
        <v>115.69831296563967</v>
      </c>
      <c r="FQ128">
        <v>89.751612718543129</v>
      </c>
      <c r="FR128">
        <v>67.970444208104027</v>
      </c>
      <c r="FS128">
        <v>55.49763530005572</v>
      </c>
      <c r="FT128">
        <v>47.4421765269866</v>
      </c>
      <c r="FU128">
        <v>32.651945233066272</v>
      </c>
      <c r="FV128">
        <v>15.392274595488345</v>
      </c>
      <c r="FW128">
        <v>10.883981744355253</v>
      </c>
      <c r="FX128">
        <v>10.883981744355253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10.883981744355253</v>
      </c>
      <c r="GG128">
        <v>10.883981744355253</v>
      </c>
      <c r="GH128">
        <v>0</v>
      </c>
      <c r="GI128">
        <v>10.883981744355253</v>
      </c>
      <c r="GJ128">
        <v>0</v>
      </c>
      <c r="GK128">
        <v>10.883981744355253</v>
      </c>
      <c r="GL128">
        <v>0</v>
      </c>
      <c r="GM128">
        <v>10.883981744355253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15.392274595488345</v>
      </c>
      <c r="HQ128">
        <v>0</v>
      </c>
      <c r="HR128">
        <v>15.392274595488345</v>
      </c>
      <c r="HS128">
        <v>0</v>
      </c>
      <c r="HT128">
        <v>15.392274595488345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26.660201643437802</v>
      </c>
      <c r="IG128">
        <v>51.050399503354981</v>
      </c>
      <c r="IH128">
        <v>86.388926909193913</v>
      </c>
      <c r="II128">
        <v>92.353647572931322</v>
      </c>
      <c r="IJ128">
        <v>94.258046849378161</v>
      </c>
      <c r="IK128">
        <v>94.258046849378161</v>
      </c>
      <c r="IL128">
        <v>71.371041188235722</v>
      </c>
      <c r="IM128">
        <v>60.599445681914347</v>
      </c>
      <c r="IN128">
        <v>40.724130691279868</v>
      </c>
      <c r="IO128">
        <v>18.851609369875916</v>
      </c>
      <c r="IP128">
        <v>15.392274595488345</v>
      </c>
      <c r="IQ128">
        <v>0</v>
      </c>
      <c r="IR128">
        <v>10.883981744355253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34.418172323855288</v>
      </c>
      <c r="IY128">
        <v>72.196167342209321</v>
      </c>
      <c r="IZ128">
        <v>88.42188568649965</v>
      </c>
      <c r="JA128">
        <v>98.558646531594604</v>
      </c>
      <c r="JB128">
        <v>89.089230140168297</v>
      </c>
      <c r="JC128">
        <v>94.258046849378161</v>
      </c>
      <c r="JD128">
        <v>73.011969138736049</v>
      </c>
      <c r="JE128">
        <v>66.204676335014767</v>
      </c>
      <c r="JF128">
        <v>51.050399503354981</v>
      </c>
      <c r="JG128">
        <v>36.098083671104689</v>
      </c>
      <c r="JH128">
        <v>34.418172323855288</v>
      </c>
      <c r="JI128">
        <v>26.660201643437802</v>
      </c>
      <c r="JJ128">
        <v>18.851609369875916</v>
      </c>
      <c r="JK128">
        <v>10.883981744355253</v>
      </c>
      <c r="JL128">
        <v>0</v>
      </c>
      <c r="JM128">
        <v>10.883981744355253</v>
      </c>
      <c r="JN128">
        <v>0</v>
      </c>
      <c r="JO128">
        <v>0</v>
      </c>
      <c r="JP128">
        <v>28.796308969731513</v>
      </c>
      <c r="JQ128">
        <v>47.4421765269866</v>
      </c>
      <c r="JR128">
        <v>72.196167342209321</v>
      </c>
      <c r="JS128">
        <v>68.836344647710916</v>
      </c>
      <c r="JT128">
        <v>85.700557955655029</v>
      </c>
      <c r="JU128">
        <v>82.172260166392391</v>
      </c>
      <c r="JV128">
        <v>75.406437479502529</v>
      </c>
      <c r="JW128">
        <v>66.204676335014767</v>
      </c>
      <c r="JX128">
        <v>71.371041188235722</v>
      </c>
      <c r="JY128">
        <v>68.836344647710916</v>
      </c>
      <c r="JZ128">
        <v>56.554828109626953</v>
      </c>
      <c r="KA128">
        <v>44.875806359271564</v>
      </c>
      <c r="KB128">
        <v>37.703218739751264</v>
      </c>
      <c r="KC128">
        <v>24.337323046245388</v>
      </c>
      <c r="KD128">
        <v>10.883981744355253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10.883981744355253</v>
      </c>
      <c r="KM128">
        <v>15.392274595488345</v>
      </c>
      <c r="KN128">
        <v>0</v>
      </c>
      <c r="KO128">
        <v>10.883981744355253</v>
      </c>
      <c r="KP128">
        <v>10.883981744355253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15.392274595488345</v>
      </c>
      <c r="LW128">
        <v>10.883981744355253</v>
      </c>
      <c r="LX128">
        <v>0</v>
      </c>
      <c r="LY128">
        <v>0</v>
      </c>
      <c r="LZ128">
        <v>10.883981744355253</v>
      </c>
      <c r="MA128">
        <v>0</v>
      </c>
      <c r="MB128">
        <v>10.883981744355253</v>
      </c>
      <c r="MC128">
        <v>26.660201643437802</v>
      </c>
      <c r="MD128">
        <v>15.392274595488345</v>
      </c>
      <c r="ME128">
        <v>10.883981744355253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15.392274595488345</v>
      </c>
      <c r="ML128">
        <v>10.883981744355253</v>
      </c>
      <c r="MM128">
        <v>44.875806359271564</v>
      </c>
      <c r="MN128">
        <v>67.093369472962991</v>
      </c>
      <c r="MO128">
        <v>105.52411814119722</v>
      </c>
      <c r="MP128">
        <v>107.74592216841984</v>
      </c>
      <c r="MQ128">
        <v>102.67927841789719</v>
      </c>
      <c r="MR128">
        <v>74.616819516370867</v>
      </c>
      <c r="MS128">
        <v>40.724130691279868</v>
      </c>
      <c r="MT128">
        <v>24.337323046245388</v>
      </c>
      <c r="MU128">
        <v>36.098083671104689</v>
      </c>
      <c r="MV128">
        <v>15.392274595488345</v>
      </c>
      <c r="MW128">
        <v>10.883981744355253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18.851609369875916</v>
      </c>
      <c r="NG128">
        <v>40.724130691279868</v>
      </c>
      <c r="NH128">
        <v>67.970444208104027</v>
      </c>
      <c r="NI128">
        <v>83.601450095534915</v>
      </c>
      <c r="NJ128">
        <v>96.738945778344203</v>
      </c>
      <c r="NK128">
        <v>96.738945778344203</v>
      </c>
      <c r="NL128">
        <v>104.96131883158614</v>
      </c>
      <c r="NM128">
        <v>104.39548549747929</v>
      </c>
      <c r="NN128">
        <v>61.569098381954063</v>
      </c>
      <c r="NO128">
        <v>42.153480036313795</v>
      </c>
      <c r="NP128">
        <v>10.883981744355253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18.851609369875916</v>
      </c>
      <c r="OB128">
        <v>36.098083671104689</v>
      </c>
      <c r="OC128">
        <v>67.093369472962991</v>
      </c>
      <c r="OD128">
        <v>118.73022351012332</v>
      </c>
      <c r="OE128">
        <v>135.06666141637248</v>
      </c>
      <c r="OF128">
        <v>106.08393171488694</v>
      </c>
      <c r="OG128">
        <v>73.011969138736049</v>
      </c>
      <c r="OH128">
        <v>21.767963488710905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10.883981744355253</v>
      </c>
      <c r="OW128">
        <v>10.883981744355253</v>
      </c>
      <c r="OX128">
        <v>10.883981744355253</v>
      </c>
      <c r="OY128">
        <v>15.392274595488345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</row>
    <row r="129" spans="1:437" x14ac:dyDescent="0.25">
      <c r="A129">
        <v>5</v>
      </c>
      <c r="B129">
        <v>6</v>
      </c>
      <c r="C129">
        <v>31</v>
      </c>
      <c r="D129" t="s">
        <v>7</v>
      </c>
      <c r="E129" t="s">
        <v>13</v>
      </c>
      <c r="F129">
        <v>42.459440231858764</v>
      </c>
      <c r="G129">
        <v>26.000990833063327</v>
      </c>
      <c r="H129">
        <v>42.459440231858764</v>
      </c>
      <c r="I129">
        <v>15.011679056665855</v>
      </c>
      <c r="J129">
        <v>33.56713482711541</v>
      </c>
      <c r="K129">
        <v>42.459440231858764</v>
      </c>
      <c r="L129">
        <v>33.56713482711541</v>
      </c>
      <c r="M129">
        <v>39.717169545455363</v>
      </c>
      <c r="N129">
        <v>30.023358113332449</v>
      </c>
      <c r="O129">
        <v>21.229720115929524</v>
      </c>
      <c r="P129">
        <v>30.023358113332449</v>
      </c>
      <c r="Q129">
        <v>21.229720115929524</v>
      </c>
      <c r="R129">
        <v>21.229720115929524</v>
      </c>
      <c r="S129">
        <v>15.011679056665855</v>
      </c>
      <c r="T129">
        <v>0</v>
      </c>
      <c r="U129">
        <v>0</v>
      </c>
      <c r="V129">
        <v>0</v>
      </c>
      <c r="W129">
        <v>0</v>
      </c>
      <c r="X129">
        <v>49.788106904197832</v>
      </c>
      <c r="Y129">
        <v>26.000990833063327</v>
      </c>
      <c r="Z129">
        <v>42.459440231858764</v>
      </c>
      <c r="AA129">
        <v>15.011679056665855</v>
      </c>
      <c r="AB129">
        <v>36.77095387125695</v>
      </c>
      <c r="AC129">
        <v>52.001981666126653</v>
      </c>
      <c r="AD129">
        <v>61.894738368507035</v>
      </c>
      <c r="AE129">
        <v>65.434391980873784</v>
      </c>
      <c r="AF129">
        <v>45.035037169998304</v>
      </c>
      <c r="AG129">
        <v>21.229720115929524</v>
      </c>
      <c r="AH129">
        <v>30.023358113332449</v>
      </c>
      <c r="AI129">
        <v>21.229720115929524</v>
      </c>
      <c r="AJ129">
        <v>26.000990833063327</v>
      </c>
      <c r="AK129">
        <v>15.011679056665855</v>
      </c>
      <c r="AL129">
        <v>0</v>
      </c>
      <c r="AM129">
        <v>0</v>
      </c>
      <c r="AN129">
        <v>0</v>
      </c>
      <c r="AO129">
        <v>0</v>
      </c>
      <c r="AP129">
        <v>56.168559830254424</v>
      </c>
      <c r="AQ129">
        <v>26.000990833063327</v>
      </c>
      <c r="AR129">
        <v>70.411016028798258</v>
      </c>
      <c r="AS129">
        <v>52.001981666126653</v>
      </c>
      <c r="AT129">
        <v>150.86550738368015</v>
      </c>
      <c r="AU129">
        <v>196.87632512128022</v>
      </c>
      <c r="AV129">
        <v>210.69895608609153</v>
      </c>
      <c r="AW129">
        <v>158.86867818182117</v>
      </c>
      <c r="AX129">
        <v>92.538204584988932</v>
      </c>
      <c r="AY129">
        <v>56.168559830254424</v>
      </c>
      <c r="AZ129">
        <v>39.717169545455363</v>
      </c>
      <c r="BA129">
        <v>33.56713482711541</v>
      </c>
      <c r="BB129">
        <v>15.011679056665855</v>
      </c>
      <c r="BC129">
        <v>15.011679056665855</v>
      </c>
      <c r="BD129">
        <v>0</v>
      </c>
      <c r="BE129">
        <v>0</v>
      </c>
      <c r="BF129">
        <v>0</v>
      </c>
      <c r="BG129">
        <v>0</v>
      </c>
      <c r="BH129">
        <v>21.229720115929524</v>
      </c>
      <c r="BI129">
        <v>36.77095387125695</v>
      </c>
      <c r="BJ129">
        <v>30.023358113332449</v>
      </c>
      <c r="BK129">
        <v>63.689160347788174</v>
      </c>
      <c r="BL129">
        <v>110.31286161377028</v>
      </c>
      <c r="BM129">
        <v>108.25075713923741</v>
      </c>
      <c r="BN129">
        <v>100.70140448134612</v>
      </c>
      <c r="BO129">
        <v>54.125378569618647</v>
      </c>
      <c r="BP129">
        <v>56.168559830254424</v>
      </c>
      <c r="BQ129">
        <v>61.894738368507035</v>
      </c>
      <c r="BR129">
        <v>30.023358113332449</v>
      </c>
      <c r="BS129">
        <v>26.000990833063327</v>
      </c>
      <c r="BT129">
        <v>21.229720115929524</v>
      </c>
      <c r="BU129">
        <v>15.011679056665855</v>
      </c>
      <c r="BV129">
        <v>0</v>
      </c>
      <c r="BW129">
        <v>15.011679056665855</v>
      </c>
      <c r="BX129">
        <v>0</v>
      </c>
      <c r="BY129">
        <v>0</v>
      </c>
      <c r="BZ129">
        <v>0</v>
      </c>
      <c r="CA129">
        <v>0</v>
      </c>
      <c r="CB129">
        <v>15.011679056665855</v>
      </c>
      <c r="CC129">
        <v>39.717169545455363</v>
      </c>
      <c r="CD129">
        <v>33.56713482711541</v>
      </c>
      <c r="CE129">
        <v>30.023358113332449</v>
      </c>
      <c r="CF129">
        <v>26.000990833063327</v>
      </c>
      <c r="CG129">
        <v>21.229720115929524</v>
      </c>
      <c r="CH129">
        <v>30.023358113332449</v>
      </c>
      <c r="CI129">
        <v>0</v>
      </c>
      <c r="CJ129">
        <v>0</v>
      </c>
      <c r="CK129">
        <v>15.011679056665855</v>
      </c>
      <c r="CL129">
        <v>15.011679056665855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15.011679056665855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15.011679056665855</v>
      </c>
      <c r="DR129">
        <v>15.011679056665855</v>
      </c>
      <c r="DS129">
        <v>0</v>
      </c>
      <c r="DT129">
        <v>0</v>
      </c>
      <c r="DU129">
        <v>0</v>
      </c>
      <c r="DV129">
        <v>21.229720115929524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33.56713482711541</v>
      </c>
      <c r="EF129">
        <v>42.459440231858764</v>
      </c>
      <c r="EG129">
        <v>26.000990833063327</v>
      </c>
      <c r="EH129">
        <v>33.56713482711541</v>
      </c>
      <c r="EI129">
        <v>30.023358113332449</v>
      </c>
      <c r="EJ129">
        <v>33.56713482711541</v>
      </c>
      <c r="EK129">
        <v>30.023358113332449</v>
      </c>
      <c r="EL129">
        <v>0</v>
      </c>
      <c r="EM129">
        <v>15.011679056665855</v>
      </c>
      <c r="EN129">
        <v>30.023358113332449</v>
      </c>
      <c r="EO129">
        <v>0</v>
      </c>
      <c r="EP129">
        <v>15.011679056665855</v>
      </c>
      <c r="EQ129">
        <v>21.229720115929524</v>
      </c>
      <c r="ER129">
        <v>0</v>
      </c>
      <c r="ES129">
        <v>0</v>
      </c>
      <c r="ET129">
        <v>0</v>
      </c>
      <c r="EU129">
        <v>0</v>
      </c>
      <c r="EV129">
        <v>21.229720115929524</v>
      </c>
      <c r="EW129">
        <v>86.235530770741548</v>
      </c>
      <c r="EX129">
        <v>144.76739015860045</v>
      </c>
      <c r="EY129">
        <v>183.85476935628384</v>
      </c>
      <c r="EZ129">
        <v>176.98508588564323</v>
      </c>
      <c r="FA129">
        <v>157.44381820522005</v>
      </c>
      <c r="FB129">
        <v>100.70140448134612</v>
      </c>
      <c r="FC129">
        <v>82.222352453639189</v>
      </c>
      <c r="FD129">
        <v>65.434391980873784</v>
      </c>
      <c r="FE129">
        <v>63.689160347788174</v>
      </c>
      <c r="FF129">
        <v>42.459440231858764</v>
      </c>
      <c r="FG129">
        <v>26.000990833063327</v>
      </c>
      <c r="FH129">
        <v>33.56713482711541</v>
      </c>
      <c r="FI129">
        <v>30.023358113332449</v>
      </c>
      <c r="FJ129">
        <v>30.023358113332449</v>
      </c>
      <c r="FK129">
        <v>21.229720115929524</v>
      </c>
      <c r="FL129">
        <v>0</v>
      </c>
      <c r="FM129">
        <v>0</v>
      </c>
      <c r="FN129">
        <v>0</v>
      </c>
      <c r="FO129">
        <v>49.788106904197832</v>
      </c>
      <c r="FP129">
        <v>58.139982985078632</v>
      </c>
      <c r="FQ129">
        <v>88.81029097752247</v>
      </c>
      <c r="FR129">
        <v>98.438162560640137</v>
      </c>
      <c r="FS129">
        <v>104.00396333225359</v>
      </c>
      <c r="FT129">
        <v>79.434339090910612</v>
      </c>
      <c r="FU129">
        <v>42.459440231858764</v>
      </c>
      <c r="FV129">
        <v>54.125378569618647</v>
      </c>
      <c r="FW129">
        <v>30.023358113332449</v>
      </c>
      <c r="FX129">
        <v>26.000990833063327</v>
      </c>
      <c r="FY129">
        <v>26.000990833063327</v>
      </c>
      <c r="FZ129">
        <v>26.000990833063327</v>
      </c>
      <c r="GA129">
        <v>36.77095387125695</v>
      </c>
      <c r="GB129">
        <v>15.011679056665855</v>
      </c>
      <c r="GC129">
        <v>0</v>
      </c>
      <c r="GD129">
        <v>0</v>
      </c>
      <c r="GE129">
        <v>0</v>
      </c>
      <c r="GF129">
        <v>21.229720115929524</v>
      </c>
      <c r="GG129">
        <v>15.011679056665855</v>
      </c>
      <c r="GH129">
        <v>30.023358113332449</v>
      </c>
      <c r="GI129">
        <v>21.229720115929524</v>
      </c>
      <c r="GJ129">
        <v>26.000990833063327</v>
      </c>
      <c r="GK129">
        <v>21.229720115929524</v>
      </c>
      <c r="GL129">
        <v>26.000990833063327</v>
      </c>
      <c r="GM129">
        <v>30.023358113332449</v>
      </c>
      <c r="GN129">
        <v>0</v>
      </c>
      <c r="GO129">
        <v>21.229720115929524</v>
      </c>
      <c r="GP129">
        <v>21.229720115929524</v>
      </c>
      <c r="GQ129">
        <v>15.011679056665855</v>
      </c>
      <c r="GR129">
        <v>15.011679056665855</v>
      </c>
      <c r="GS129">
        <v>0</v>
      </c>
      <c r="GT129">
        <v>15.011679056665855</v>
      </c>
      <c r="GU129">
        <v>0</v>
      </c>
      <c r="GV129">
        <v>0</v>
      </c>
      <c r="GW129">
        <v>0</v>
      </c>
      <c r="GX129">
        <v>0</v>
      </c>
      <c r="GY129">
        <v>15.011679056665855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26.000990833063327</v>
      </c>
      <c r="HP129">
        <v>15.011679056665855</v>
      </c>
      <c r="HQ129">
        <v>15.011679056665855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15.011679056665855</v>
      </c>
      <c r="IG129">
        <v>0</v>
      </c>
      <c r="IH129">
        <v>21.229720115929524</v>
      </c>
      <c r="II129">
        <v>21.229720115929524</v>
      </c>
      <c r="IJ129">
        <v>52.001981666126653</v>
      </c>
      <c r="IK129">
        <v>45.035037169998304</v>
      </c>
      <c r="IL129">
        <v>58.139982985078632</v>
      </c>
      <c r="IM129">
        <v>26.000990833063327</v>
      </c>
      <c r="IN129">
        <v>26.000990833063327</v>
      </c>
      <c r="IO129">
        <v>21.229720115929524</v>
      </c>
      <c r="IP129">
        <v>15.011679056665855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39.717169545455363</v>
      </c>
      <c r="IY129">
        <v>91.31247888275135</v>
      </c>
      <c r="IZ129">
        <v>109.28667315514042</v>
      </c>
      <c r="JA129">
        <v>135.10511150999525</v>
      </c>
      <c r="JB129">
        <v>158.1578527899855</v>
      </c>
      <c r="JC129">
        <v>161.68073150391325</v>
      </c>
      <c r="JD129">
        <v>150.11679056666139</v>
      </c>
      <c r="JE129">
        <v>119.15150863636592</v>
      </c>
      <c r="JF129">
        <v>98.438162560640137</v>
      </c>
      <c r="JG129">
        <v>67.13426965423082</v>
      </c>
      <c r="JH129">
        <v>49.788106904197832</v>
      </c>
      <c r="JI129">
        <v>26.000990833063327</v>
      </c>
      <c r="JJ129">
        <v>26.000990833063327</v>
      </c>
      <c r="JK129">
        <v>15.011679056665855</v>
      </c>
      <c r="JL129">
        <v>0</v>
      </c>
      <c r="JM129">
        <v>15.011679056665855</v>
      </c>
      <c r="JN129">
        <v>0</v>
      </c>
      <c r="JO129">
        <v>0</v>
      </c>
      <c r="JP129">
        <v>47.47109732251289</v>
      </c>
      <c r="JQ129">
        <v>96.121646012302165</v>
      </c>
      <c r="JR129">
        <v>90.070074339996836</v>
      </c>
      <c r="JS129">
        <v>88.81029097752247</v>
      </c>
      <c r="JT129">
        <v>86.235530770741548</v>
      </c>
      <c r="JU129">
        <v>52.001981666126653</v>
      </c>
      <c r="JV129">
        <v>61.894738368507035</v>
      </c>
      <c r="JW129">
        <v>47.47109732251289</v>
      </c>
      <c r="JX129">
        <v>42.459440231858764</v>
      </c>
      <c r="JY129">
        <v>21.229720115929524</v>
      </c>
      <c r="JZ129">
        <v>33.56713482711541</v>
      </c>
      <c r="KA129">
        <v>15.011679056665855</v>
      </c>
      <c r="KB129">
        <v>0</v>
      </c>
      <c r="KC129">
        <v>0</v>
      </c>
      <c r="KD129">
        <v>15.011679056665855</v>
      </c>
      <c r="KE129">
        <v>0</v>
      </c>
      <c r="KF129">
        <v>0</v>
      </c>
      <c r="KG129">
        <v>0</v>
      </c>
      <c r="KH129">
        <v>0</v>
      </c>
      <c r="KI129">
        <v>26.000990833063327</v>
      </c>
      <c r="KJ129">
        <v>33.56713482711541</v>
      </c>
      <c r="KK129">
        <v>33.56713482711541</v>
      </c>
      <c r="KL129">
        <v>26.000990833063327</v>
      </c>
      <c r="KM129">
        <v>15.011679056665855</v>
      </c>
      <c r="KN129">
        <v>0</v>
      </c>
      <c r="KO129">
        <v>15.011679056665855</v>
      </c>
      <c r="KP129">
        <v>0</v>
      </c>
      <c r="KQ129">
        <v>15.011679056665855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15.011679056665855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39.717169545455363</v>
      </c>
      <c r="LZ129">
        <v>52.001981666126653</v>
      </c>
      <c r="MA129">
        <v>63.689160347788174</v>
      </c>
      <c r="MB129">
        <v>61.894738368507035</v>
      </c>
      <c r="MC129">
        <v>30.023358113332449</v>
      </c>
      <c r="MD129">
        <v>21.229720115929524</v>
      </c>
      <c r="ME129">
        <v>0</v>
      </c>
      <c r="MF129">
        <v>15.011679056665855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15.011679056665855</v>
      </c>
      <c r="MO129">
        <v>33.56713482711541</v>
      </c>
      <c r="MP129">
        <v>49.788106904197832</v>
      </c>
      <c r="MQ129">
        <v>49.788106904197832</v>
      </c>
      <c r="MR129">
        <v>73.541907742513615</v>
      </c>
      <c r="MS129">
        <v>70.411016028798258</v>
      </c>
      <c r="MT129">
        <v>63.689160347788174</v>
      </c>
      <c r="MU129">
        <v>30.023358113332449</v>
      </c>
      <c r="MV129">
        <v>21.229720115929524</v>
      </c>
      <c r="MW129">
        <v>0</v>
      </c>
      <c r="MX129">
        <v>15.011679056665855</v>
      </c>
      <c r="MY129">
        <v>0</v>
      </c>
      <c r="MZ129">
        <v>0</v>
      </c>
      <c r="NA129">
        <v>0</v>
      </c>
      <c r="NB129">
        <v>0</v>
      </c>
      <c r="NC129">
        <v>15.011679056665855</v>
      </c>
      <c r="ND129">
        <v>15.011679056665855</v>
      </c>
      <c r="NE129">
        <v>0</v>
      </c>
      <c r="NF129">
        <v>36.77095387125695</v>
      </c>
      <c r="NG129">
        <v>79.434339090910612</v>
      </c>
      <c r="NH129">
        <v>146.31574853560073</v>
      </c>
      <c r="NI129">
        <v>221.64478510868702</v>
      </c>
      <c r="NJ129">
        <v>220.62572322754062</v>
      </c>
      <c r="NK129">
        <v>141.61989698107772</v>
      </c>
      <c r="NL129">
        <v>82.222352453639189</v>
      </c>
      <c r="NM129">
        <v>45.035037169998304</v>
      </c>
      <c r="NN129">
        <v>30.023358113332449</v>
      </c>
      <c r="NO129">
        <v>0</v>
      </c>
      <c r="NP129">
        <v>15.011679056665855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21.229720115929524</v>
      </c>
      <c r="NZ129">
        <v>21.229720115929524</v>
      </c>
      <c r="OA129">
        <v>61.894738368507035</v>
      </c>
      <c r="OB129">
        <v>124.69637147457047</v>
      </c>
      <c r="OC129">
        <v>130.86878396174745</v>
      </c>
      <c r="OD129">
        <v>79.434339090910612</v>
      </c>
      <c r="OE129">
        <v>54.125378569618647</v>
      </c>
      <c r="OF129">
        <v>58.139982985078632</v>
      </c>
      <c r="OG129">
        <v>42.459440231858764</v>
      </c>
      <c r="OH129">
        <v>30.023358113332449</v>
      </c>
      <c r="OI129">
        <v>15.011679056665855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15.011679056665855</v>
      </c>
      <c r="OT129">
        <v>30.023358113332449</v>
      </c>
      <c r="OU129">
        <v>47.47109732251289</v>
      </c>
      <c r="OV129">
        <v>26.000990833063327</v>
      </c>
      <c r="OW129">
        <v>21.229720115929524</v>
      </c>
      <c r="OX129">
        <v>0</v>
      </c>
      <c r="OY129">
        <v>30.023358113332449</v>
      </c>
      <c r="OZ129">
        <v>15.011679056665855</v>
      </c>
      <c r="PA129">
        <v>21.229720115929524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15.011679056665855</v>
      </c>
      <c r="PS129">
        <v>0</v>
      </c>
      <c r="PT129">
        <v>0</v>
      </c>
      <c r="PU129">
        <v>0</v>
      </c>
    </row>
    <row r="130" spans="1:437" x14ac:dyDescent="0.25">
      <c r="A130">
        <v>5</v>
      </c>
      <c r="B130">
        <v>6</v>
      </c>
      <c r="C130">
        <v>32</v>
      </c>
      <c r="D130" t="s">
        <v>7</v>
      </c>
      <c r="E130" t="s">
        <v>13</v>
      </c>
      <c r="F130">
        <v>50.00218199120394</v>
      </c>
      <c r="G130">
        <v>31.010036860801563</v>
      </c>
      <c r="H130">
        <v>27.736220162210373</v>
      </c>
      <c r="I130">
        <v>45.995317690371166</v>
      </c>
      <c r="J130">
        <v>31.010036860801563</v>
      </c>
      <c r="K130">
        <v>43.854814698234748</v>
      </c>
      <c r="L130">
        <v>50.00218199120394</v>
      </c>
      <c r="M130">
        <v>43.854814698234748</v>
      </c>
      <c r="N130">
        <v>41.604330243315758</v>
      </c>
      <c r="O130">
        <v>31.010036860801563</v>
      </c>
      <c r="P130">
        <v>19.612469361181809</v>
      </c>
      <c r="Q130">
        <v>13.868110081105669</v>
      </c>
      <c r="R130">
        <v>19.612469361181809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50.00218199120394</v>
      </c>
      <c r="Y130">
        <v>31.010036860801563</v>
      </c>
      <c r="Z130">
        <v>27.736220162210373</v>
      </c>
      <c r="AA130">
        <v>57.179682692089955</v>
      </c>
      <c r="AB130">
        <v>73.383140858144372</v>
      </c>
      <c r="AC130">
        <v>83.208660486631288</v>
      </c>
      <c r="AD130">
        <v>80.864282755343595</v>
      </c>
      <c r="AE130">
        <v>57.179682692089955</v>
      </c>
      <c r="AF130">
        <v>48.040542530864684</v>
      </c>
      <c r="AG130">
        <v>31.010036860801563</v>
      </c>
      <c r="AH130">
        <v>19.612469361181809</v>
      </c>
      <c r="AI130">
        <v>13.868110081105669</v>
      </c>
      <c r="AJ130">
        <v>19.612469361181809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67.939586790910482</v>
      </c>
      <c r="AQ130">
        <v>31.010036860801563</v>
      </c>
      <c r="AR130">
        <v>41.604330243315758</v>
      </c>
      <c r="AS130">
        <v>84.356420367397789</v>
      </c>
      <c r="AT130">
        <v>117.67481616709222</v>
      </c>
      <c r="AU130">
        <v>148.07089654374471</v>
      </c>
      <c r="AV130">
        <v>142.78093214955254</v>
      </c>
      <c r="AW130">
        <v>112.66505889861793</v>
      </c>
      <c r="AX130">
        <v>67.939586790910482</v>
      </c>
      <c r="AY130">
        <v>53.710959387491641</v>
      </c>
      <c r="AZ130">
        <v>45.995317690371166</v>
      </c>
      <c r="BA130">
        <v>24.020271265432427</v>
      </c>
      <c r="BB130">
        <v>31.010036860801563</v>
      </c>
      <c r="BC130">
        <v>0</v>
      </c>
      <c r="BD130">
        <v>13.868110081105669</v>
      </c>
      <c r="BE130">
        <v>0</v>
      </c>
      <c r="BF130">
        <v>0</v>
      </c>
      <c r="BG130">
        <v>0</v>
      </c>
      <c r="BH130">
        <v>58.837408083546109</v>
      </c>
      <c r="BI130">
        <v>51.889716525561482</v>
      </c>
      <c r="BJ130">
        <v>63.551664192644864</v>
      </c>
      <c r="BK130">
        <v>91.99063538074239</v>
      </c>
      <c r="BL130">
        <v>75.958767213861222</v>
      </c>
      <c r="BM130">
        <v>58.837408083546109</v>
      </c>
      <c r="BN130">
        <v>66.509119495735263</v>
      </c>
      <c r="BO130">
        <v>50.00218199120394</v>
      </c>
      <c r="BP130">
        <v>36.691570429072215</v>
      </c>
      <c r="BQ130">
        <v>43.854814698234748</v>
      </c>
      <c r="BR130">
        <v>13.868110081105669</v>
      </c>
      <c r="BS130">
        <v>13.868110081105669</v>
      </c>
      <c r="BT130">
        <v>13.868110081105669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36.691570429072215</v>
      </c>
      <c r="CA130">
        <v>33.969793395455042</v>
      </c>
      <c r="CB130">
        <v>27.736220162210373</v>
      </c>
      <c r="CC130">
        <v>88.799231787711562</v>
      </c>
      <c r="CD130">
        <v>104.70193504245361</v>
      </c>
      <c r="CE130">
        <v>74.682058350235025</v>
      </c>
      <c r="CF130">
        <v>65.047202083382047</v>
      </c>
      <c r="CG130">
        <v>36.691570429072215</v>
      </c>
      <c r="CH130">
        <v>31.010036860801563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39.224938722364072</v>
      </c>
      <c r="CS130">
        <v>0</v>
      </c>
      <c r="CT130">
        <v>13.868110081105669</v>
      </c>
      <c r="CU130">
        <v>13.868110081105669</v>
      </c>
      <c r="CV130">
        <v>24.020271265432427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13.868110081105669</v>
      </c>
      <c r="EF130">
        <v>41.604330243315758</v>
      </c>
      <c r="EG130">
        <v>57.179682692089955</v>
      </c>
      <c r="EH130">
        <v>51.889716525561482</v>
      </c>
      <c r="EI130">
        <v>62.020073721602785</v>
      </c>
      <c r="EJ130">
        <v>55.472440324420973</v>
      </c>
      <c r="EK130">
        <v>31.010036860801563</v>
      </c>
      <c r="EL130">
        <v>13.868110081105669</v>
      </c>
      <c r="EM130">
        <v>19.612469361181809</v>
      </c>
      <c r="EN130">
        <v>19.612469361181809</v>
      </c>
      <c r="EO130">
        <v>0</v>
      </c>
      <c r="EP130">
        <v>19.612469361181809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27.736220162210373</v>
      </c>
      <c r="EW130">
        <v>45.995317690371166</v>
      </c>
      <c r="EX130">
        <v>98.062346805910181</v>
      </c>
      <c r="EY130">
        <v>110.07471128721664</v>
      </c>
      <c r="EZ130">
        <v>110.94488064884172</v>
      </c>
      <c r="FA130">
        <v>113.5153732930068</v>
      </c>
      <c r="FB130">
        <v>100.96136534708489</v>
      </c>
      <c r="FC130">
        <v>79.666227149994484</v>
      </c>
      <c r="FD130">
        <v>69.340550405526074</v>
      </c>
      <c r="FE130">
        <v>57.179682692089955</v>
      </c>
      <c r="FF130">
        <v>31.010036860801563</v>
      </c>
      <c r="FG130">
        <v>27.736220162210373</v>
      </c>
      <c r="FH130">
        <v>27.736220162210373</v>
      </c>
      <c r="FI130">
        <v>19.612469361181809</v>
      </c>
      <c r="FJ130">
        <v>24.020271265432427</v>
      </c>
      <c r="FK130">
        <v>0</v>
      </c>
      <c r="FL130">
        <v>0</v>
      </c>
      <c r="FM130">
        <v>0</v>
      </c>
      <c r="FN130">
        <v>0</v>
      </c>
      <c r="FO130">
        <v>19.612469361181809</v>
      </c>
      <c r="FP130">
        <v>36.691570429072215</v>
      </c>
      <c r="FQ130">
        <v>19.612469361181809</v>
      </c>
      <c r="FR130">
        <v>48.040542530864684</v>
      </c>
      <c r="FS130">
        <v>57.179682692089955</v>
      </c>
      <c r="FT130">
        <v>53.710959387491641</v>
      </c>
      <c r="FU130">
        <v>58.837408083546109</v>
      </c>
      <c r="FV130">
        <v>51.889716525561482</v>
      </c>
      <c r="FW130">
        <v>48.040542530864684</v>
      </c>
      <c r="FX130">
        <v>36.691570429072215</v>
      </c>
      <c r="FY130">
        <v>13.868110081105669</v>
      </c>
      <c r="FZ130">
        <v>41.604330243315758</v>
      </c>
      <c r="GA130">
        <v>36.691570429072215</v>
      </c>
      <c r="GB130">
        <v>13.868110081105669</v>
      </c>
      <c r="GC130">
        <v>13.868110081105669</v>
      </c>
      <c r="GD130">
        <v>0</v>
      </c>
      <c r="GE130">
        <v>0</v>
      </c>
      <c r="GF130">
        <v>0</v>
      </c>
      <c r="GG130">
        <v>19.612469361181809</v>
      </c>
      <c r="GH130">
        <v>33.969793395455042</v>
      </c>
      <c r="GI130">
        <v>69.340550405526074</v>
      </c>
      <c r="GJ130">
        <v>75.958767213861222</v>
      </c>
      <c r="GK130">
        <v>75.958767213861222</v>
      </c>
      <c r="GL130">
        <v>63.551664192644864</v>
      </c>
      <c r="GM130">
        <v>48.040542530864684</v>
      </c>
      <c r="GN130">
        <v>45.995317690371166</v>
      </c>
      <c r="GO130">
        <v>36.691570429072215</v>
      </c>
      <c r="GP130">
        <v>41.604330243315758</v>
      </c>
      <c r="GQ130">
        <v>33.969793395455042</v>
      </c>
      <c r="GR130">
        <v>33.969793395455042</v>
      </c>
      <c r="GS130">
        <v>19.612469361181809</v>
      </c>
      <c r="GT130">
        <v>19.612469361181809</v>
      </c>
      <c r="GU130">
        <v>24.020271265432427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13.868110081105669</v>
      </c>
      <c r="HD130">
        <v>13.868110081105669</v>
      </c>
      <c r="HE130">
        <v>0</v>
      </c>
      <c r="HF130">
        <v>0</v>
      </c>
      <c r="HG130">
        <v>27.736220162210373</v>
      </c>
      <c r="HH130">
        <v>13.868110081105669</v>
      </c>
      <c r="HI130">
        <v>24.020271265432427</v>
      </c>
      <c r="HJ130">
        <v>19.612469361181809</v>
      </c>
      <c r="HK130">
        <v>13.868110081105669</v>
      </c>
      <c r="HL130">
        <v>0</v>
      </c>
      <c r="HM130">
        <v>0</v>
      </c>
      <c r="HN130">
        <v>0</v>
      </c>
      <c r="HO130">
        <v>19.612469361181809</v>
      </c>
      <c r="HP130">
        <v>13.868110081105669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31.010036860801563</v>
      </c>
      <c r="IG130">
        <v>45.995317690371166</v>
      </c>
      <c r="IH130">
        <v>55.472440324420973</v>
      </c>
      <c r="II130">
        <v>63.551664192644864</v>
      </c>
      <c r="IJ130">
        <v>50.00218199120394</v>
      </c>
      <c r="IK130">
        <v>55.472440324420973</v>
      </c>
      <c r="IL130">
        <v>36.691570429072215</v>
      </c>
      <c r="IM130">
        <v>31.010036860801563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31.010036860801563</v>
      </c>
      <c r="IY130">
        <v>75.958767213861222</v>
      </c>
      <c r="IZ130">
        <v>109.19760797628504</v>
      </c>
      <c r="JA130">
        <v>115.19717413328328</v>
      </c>
      <c r="JB130">
        <v>111.80827795564772</v>
      </c>
      <c r="JC130">
        <v>107.4219187749834</v>
      </c>
      <c r="JD130">
        <v>91.99063538074239</v>
      </c>
      <c r="JE130">
        <v>78.449877444728145</v>
      </c>
      <c r="JF130">
        <v>48.040542530864684</v>
      </c>
      <c r="JG130">
        <v>36.691570429072215</v>
      </c>
      <c r="JH130">
        <v>27.736220162210373</v>
      </c>
      <c r="JI130">
        <v>13.868110081105669</v>
      </c>
      <c r="JJ130">
        <v>13.868110081105669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41.604330243315758</v>
      </c>
      <c r="JQ130">
        <v>72.060813796297225</v>
      </c>
      <c r="JR130">
        <v>70.713763920208294</v>
      </c>
      <c r="JS130">
        <v>55.472440324420973</v>
      </c>
      <c r="JT130">
        <v>72.060813796297225</v>
      </c>
      <c r="JU130">
        <v>45.995317690371166</v>
      </c>
      <c r="JV130">
        <v>27.736220162210373</v>
      </c>
      <c r="JW130">
        <v>24.020271265432427</v>
      </c>
      <c r="JX130">
        <v>19.612469361181809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45.995317690371166</v>
      </c>
      <c r="KI130">
        <v>75.958767213861222</v>
      </c>
      <c r="KJ130">
        <v>80.864282755343595</v>
      </c>
      <c r="KK130">
        <v>67.939586790910482</v>
      </c>
      <c r="KL130">
        <v>39.224938722364072</v>
      </c>
      <c r="KM130">
        <v>51.889716525561482</v>
      </c>
      <c r="KN130">
        <v>41.604330243315758</v>
      </c>
      <c r="KO130">
        <v>27.736220162210373</v>
      </c>
      <c r="KP130">
        <v>0</v>
      </c>
      <c r="KQ130">
        <v>13.868110081105669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13.868110081105669</v>
      </c>
      <c r="LA130">
        <v>0</v>
      </c>
      <c r="LB130">
        <v>19.612469361181809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24.020271265432427</v>
      </c>
      <c r="LZ130">
        <v>45.995317690371166</v>
      </c>
      <c r="MA130">
        <v>80.864282755343595</v>
      </c>
      <c r="MB130">
        <v>84.356420367397789</v>
      </c>
      <c r="MC130">
        <v>31.010036860801563</v>
      </c>
      <c r="MD130">
        <v>13.868110081105669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13.868110081105669</v>
      </c>
      <c r="ML130">
        <v>0</v>
      </c>
      <c r="MM130">
        <v>24.020271265432427</v>
      </c>
      <c r="MN130">
        <v>24.020271265432427</v>
      </c>
      <c r="MO130">
        <v>65.047202083382047</v>
      </c>
      <c r="MP130">
        <v>62.020073721602785</v>
      </c>
      <c r="MQ130">
        <v>57.179682692089955</v>
      </c>
      <c r="MR130">
        <v>67.939586790910482</v>
      </c>
      <c r="MS130">
        <v>88.799231787711562</v>
      </c>
      <c r="MT130">
        <v>85.48877197868029</v>
      </c>
      <c r="MU130">
        <v>36.691570429072215</v>
      </c>
      <c r="MV130">
        <v>13.868110081105669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13.868110081105669</v>
      </c>
      <c r="NE130">
        <v>0</v>
      </c>
      <c r="NF130">
        <v>31.010036860801563</v>
      </c>
      <c r="NG130">
        <v>50.00218199120394</v>
      </c>
      <c r="NH130">
        <v>118.4891844734388</v>
      </c>
      <c r="NI130">
        <v>135.16961691170451</v>
      </c>
      <c r="NJ130">
        <v>142.78093214955254</v>
      </c>
      <c r="NK130">
        <v>137.28728552827425</v>
      </c>
      <c r="NL130">
        <v>107.4219187749834</v>
      </c>
      <c r="NM130">
        <v>69.340550405526074</v>
      </c>
      <c r="NN130">
        <v>45.995317690371166</v>
      </c>
      <c r="NO130">
        <v>31.010036860801563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33.969793395455042</v>
      </c>
      <c r="OA130">
        <v>53.710959387491641</v>
      </c>
      <c r="OB130">
        <v>90.939279305100285</v>
      </c>
      <c r="OC130">
        <v>120.89938076287058</v>
      </c>
      <c r="OD130">
        <v>85.48877197868029</v>
      </c>
      <c r="OE130">
        <v>43.854814698234748</v>
      </c>
      <c r="OF130">
        <v>27.736220162210373</v>
      </c>
      <c r="OG130">
        <v>41.604330243315758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39.224938722364072</v>
      </c>
      <c r="OS130">
        <v>67.939586790910482</v>
      </c>
      <c r="OT130">
        <v>117.67481616709222</v>
      </c>
      <c r="OU130">
        <v>99.038115583366505</v>
      </c>
      <c r="OV130">
        <v>60.449690381435232</v>
      </c>
      <c r="OW130">
        <v>19.612469361181809</v>
      </c>
      <c r="OX130">
        <v>13.868110081105669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19.612469361181809</v>
      </c>
      <c r="PN130">
        <v>45.995317690371166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</row>
    <row r="131" spans="1:437" x14ac:dyDescent="0.25">
      <c r="A131">
        <v>5</v>
      </c>
      <c r="B131">
        <v>6</v>
      </c>
      <c r="C131">
        <v>33</v>
      </c>
      <c r="D131" t="s">
        <v>7</v>
      </c>
      <c r="E131" t="s">
        <v>13</v>
      </c>
      <c r="F131">
        <v>11.222314170239031</v>
      </c>
      <c r="G131">
        <v>0</v>
      </c>
      <c r="H131">
        <v>11.222314170239031</v>
      </c>
      <c r="I131">
        <v>19.43761832135516</v>
      </c>
      <c r="J131">
        <v>27.488943450291856</v>
      </c>
      <c r="K131">
        <v>22.444628340478914</v>
      </c>
      <c r="L131">
        <v>35.488073395939296</v>
      </c>
      <c r="M131">
        <v>27.488943450291856</v>
      </c>
      <c r="N131">
        <v>29.691452429089622</v>
      </c>
      <c r="O131">
        <v>19.43761832135516</v>
      </c>
      <c r="P131">
        <v>15.870748900764397</v>
      </c>
      <c r="Q131">
        <v>0</v>
      </c>
      <c r="R131">
        <v>11.222314170239031</v>
      </c>
      <c r="S131">
        <v>0</v>
      </c>
      <c r="T131">
        <v>0</v>
      </c>
      <c r="U131">
        <v>11.222314170239031</v>
      </c>
      <c r="V131">
        <v>11.222314170239031</v>
      </c>
      <c r="W131">
        <v>0</v>
      </c>
      <c r="X131">
        <v>11.222314170239031</v>
      </c>
      <c r="Y131">
        <v>0</v>
      </c>
      <c r="Z131">
        <v>15.870748900764397</v>
      </c>
      <c r="AA131">
        <v>27.488943450291856</v>
      </c>
      <c r="AB131">
        <v>83.226909371041984</v>
      </c>
      <c r="AC131">
        <v>100.37542939805832</v>
      </c>
      <c r="AD131">
        <v>109.38158829015936</v>
      </c>
      <c r="AE131">
        <v>66.392105982145949</v>
      </c>
      <c r="AF131">
        <v>60.43401132418046</v>
      </c>
      <c r="AG131">
        <v>22.444628340478914</v>
      </c>
      <c r="AH131">
        <v>19.43761832135516</v>
      </c>
      <c r="AI131">
        <v>0</v>
      </c>
      <c r="AJ131">
        <v>11.222314170239031</v>
      </c>
      <c r="AK131">
        <v>0</v>
      </c>
      <c r="AL131">
        <v>0</v>
      </c>
      <c r="AM131">
        <v>15.870748900764397</v>
      </c>
      <c r="AN131">
        <v>0</v>
      </c>
      <c r="AO131">
        <v>0</v>
      </c>
      <c r="AP131">
        <v>11.222314170239031</v>
      </c>
      <c r="AQ131">
        <v>11.222314170239031</v>
      </c>
      <c r="AR131">
        <v>27.488943450291856</v>
      </c>
      <c r="AS131">
        <v>53.820328062153351</v>
      </c>
      <c r="AT131">
        <v>58.312854964064684</v>
      </c>
      <c r="AU131">
        <v>82.466830350875568</v>
      </c>
      <c r="AV131">
        <v>111.66061614651846</v>
      </c>
      <c r="AW131">
        <v>100.37542939805832</v>
      </c>
      <c r="AX131">
        <v>94.560900000077027</v>
      </c>
      <c r="AY131">
        <v>69.178990616741146</v>
      </c>
      <c r="AZ131">
        <v>57.222798941719816</v>
      </c>
      <c r="BA131">
        <v>38.875236642709808</v>
      </c>
      <c r="BB131">
        <v>29.691452429089622</v>
      </c>
      <c r="BC131">
        <v>19.43761832135516</v>
      </c>
      <c r="BD131">
        <v>0</v>
      </c>
      <c r="BE131">
        <v>0</v>
      </c>
      <c r="BF131">
        <v>0</v>
      </c>
      <c r="BG131">
        <v>0</v>
      </c>
      <c r="BH131">
        <v>11.222314170239031</v>
      </c>
      <c r="BI131">
        <v>0</v>
      </c>
      <c r="BJ131">
        <v>22.444628340478914</v>
      </c>
      <c r="BK131">
        <v>33.666942510718513</v>
      </c>
      <c r="BL131">
        <v>83.98010942354864</v>
      </c>
      <c r="BM131">
        <v>76.936309768347883</v>
      </c>
      <c r="BN131">
        <v>78.556199191676114</v>
      </c>
      <c r="BO131">
        <v>56.1115708511972</v>
      </c>
      <c r="BP131">
        <v>46.270786687763007</v>
      </c>
      <c r="BQ131">
        <v>41.990054711774292</v>
      </c>
      <c r="BR131">
        <v>31.741497801528851</v>
      </c>
      <c r="BS131">
        <v>0</v>
      </c>
      <c r="BT131">
        <v>41.990054711774292</v>
      </c>
      <c r="BU131">
        <v>25.093857349514394</v>
      </c>
      <c r="BV131">
        <v>11.222314170239031</v>
      </c>
      <c r="BW131">
        <v>19.43761832135516</v>
      </c>
      <c r="BX131">
        <v>11.222314170239031</v>
      </c>
      <c r="BY131">
        <v>0</v>
      </c>
      <c r="BZ131">
        <v>0</v>
      </c>
      <c r="CA131">
        <v>0</v>
      </c>
      <c r="CB131">
        <v>0</v>
      </c>
      <c r="CC131">
        <v>19.43761832135516</v>
      </c>
      <c r="CD131">
        <v>35.488073395939296</v>
      </c>
      <c r="CE131">
        <v>19.43761832135516</v>
      </c>
      <c r="CF131">
        <v>31.741497801528851</v>
      </c>
      <c r="CG131">
        <v>22.444628340478914</v>
      </c>
      <c r="CH131">
        <v>11.222314170239031</v>
      </c>
      <c r="CI131">
        <v>22.444628340478914</v>
      </c>
      <c r="CJ131">
        <v>33.666942510718513</v>
      </c>
      <c r="CK131">
        <v>43.463835887244841</v>
      </c>
      <c r="CL131">
        <v>38.875236642709808</v>
      </c>
      <c r="CM131">
        <v>27.488943450291856</v>
      </c>
      <c r="CN131">
        <v>11.222314170239031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11.222314170239031</v>
      </c>
      <c r="DN131">
        <v>19.43761832135516</v>
      </c>
      <c r="DO131">
        <v>25.093857349514394</v>
      </c>
      <c r="DP131">
        <v>15.870748900764397</v>
      </c>
      <c r="DQ131">
        <v>11.222314170239031</v>
      </c>
      <c r="DR131">
        <v>15.870748900764397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22.444628340478914</v>
      </c>
      <c r="EE131">
        <v>52.637319245780986</v>
      </c>
      <c r="EF131">
        <v>71.857871863546336</v>
      </c>
      <c r="EG131">
        <v>76.936309768347883</v>
      </c>
      <c r="EH131">
        <v>84.72661396590064</v>
      </c>
      <c r="EI131">
        <v>70.083329530543438</v>
      </c>
      <c r="EJ131">
        <v>64.46728679007191</v>
      </c>
      <c r="EK131">
        <v>51.427104157697784</v>
      </c>
      <c r="EL131">
        <v>38.875236642709808</v>
      </c>
      <c r="EM131">
        <v>19.43761832135516</v>
      </c>
      <c r="EN131">
        <v>29.691452429089622</v>
      </c>
      <c r="EO131">
        <v>11.222314170239031</v>
      </c>
      <c r="EP131">
        <v>0</v>
      </c>
      <c r="EQ131">
        <v>11.222314170239031</v>
      </c>
      <c r="ER131">
        <v>11.222314170239031</v>
      </c>
      <c r="ES131">
        <v>11.222314170239031</v>
      </c>
      <c r="ET131">
        <v>0</v>
      </c>
      <c r="EU131">
        <v>11.222314170239031</v>
      </c>
      <c r="EV131">
        <v>53.820328062153351</v>
      </c>
      <c r="EW131">
        <v>83.226909371041984</v>
      </c>
      <c r="EX131">
        <v>97.833866761476543</v>
      </c>
      <c r="EY131">
        <v>95.224493404586383</v>
      </c>
      <c r="EZ131">
        <v>93.219542683674661</v>
      </c>
      <c r="FA131">
        <v>80.92525834032881</v>
      </c>
      <c r="FB131">
        <v>72.728908173389982</v>
      </c>
      <c r="FC131">
        <v>50.187714699029129</v>
      </c>
      <c r="FD131">
        <v>43.463835887244841</v>
      </c>
      <c r="FE131">
        <v>27.488943450291856</v>
      </c>
      <c r="FF131">
        <v>11.222314170239031</v>
      </c>
      <c r="FG131">
        <v>19.43761832135516</v>
      </c>
      <c r="FH131">
        <v>0</v>
      </c>
      <c r="FI131">
        <v>0</v>
      </c>
      <c r="FJ131">
        <v>11.222314170239031</v>
      </c>
      <c r="FK131">
        <v>0</v>
      </c>
      <c r="FL131">
        <v>0</v>
      </c>
      <c r="FM131">
        <v>0</v>
      </c>
      <c r="FN131">
        <v>22.444628340478914</v>
      </c>
      <c r="FO131">
        <v>35.488073395939296</v>
      </c>
      <c r="FP131">
        <v>66.392105982145949</v>
      </c>
      <c r="FQ131">
        <v>74.440410764345756</v>
      </c>
      <c r="FR131">
        <v>73.589635271748421</v>
      </c>
      <c r="FS131">
        <v>59.382904858179586</v>
      </c>
      <c r="FT131">
        <v>58.312854964064684</v>
      </c>
      <c r="FU131">
        <v>50.187714699029129</v>
      </c>
      <c r="FV131">
        <v>38.875236642709808</v>
      </c>
      <c r="FW131">
        <v>27.488943450291856</v>
      </c>
      <c r="FX131">
        <v>31.741497801528851</v>
      </c>
      <c r="FY131">
        <v>0</v>
      </c>
      <c r="FZ131">
        <v>15.870748900764397</v>
      </c>
      <c r="GA131">
        <v>15.870748900764397</v>
      </c>
      <c r="GB131">
        <v>15.870748900764397</v>
      </c>
      <c r="GC131">
        <v>15.870748900764397</v>
      </c>
      <c r="GD131">
        <v>0</v>
      </c>
      <c r="GE131">
        <v>11.222314170239031</v>
      </c>
      <c r="GF131">
        <v>19.43761832135516</v>
      </c>
      <c r="GG131">
        <v>31.741497801528851</v>
      </c>
      <c r="GH131">
        <v>44.889256680957772</v>
      </c>
      <c r="GI131">
        <v>57.222798941719816</v>
      </c>
      <c r="GJ131">
        <v>29.691452429089622</v>
      </c>
      <c r="GK131">
        <v>35.488073395939296</v>
      </c>
      <c r="GL131">
        <v>11.222314170239031</v>
      </c>
      <c r="GM131">
        <v>11.222314170239031</v>
      </c>
      <c r="GN131">
        <v>11.222314170239031</v>
      </c>
      <c r="GO131">
        <v>11.222314170239031</v>
      </c>
      <c r="GP131">
        <v>0</v>
      </c>
      <c r="GQ131">
        <v>11.222314170239031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11.222314170239031</v>
      </c>
      <c r="HP131">
        <v>27.488943450291856</v>
      </c>
      <c r="HQ131">
        <v>19.43761832135516</v>
      </c>
      <c r="HR131">
        <v>11.222314170239031</v>
      </c>
      <c r="HS131">
        <v>15.870748900764397</v>
      </c>
      <c r="HT131">
        <v>25.093857349514394</v>
      </c>
      <c r="HU131">
        <v>15.870748900764397</v>
      </c>
      <c r="HV131">
        <v>15.870748900764397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25.093857349514394</v>
      </c>
      <c r="IG131">
        <v>43.463835887244841</v>
      </c>
      <c r="IH131">
        <v>53.820328062153351</v>
      </c>
      <c r="II131">
        <v>72.728908173389982</v>
      </c>
      <c r="IJ131">
        <v>79.353744503821986</v>
      </c>
      <c r="IK131">
        <v>89.074357287269265</v>
      </c>
      <c r="IL131">
        <v>76.113437876866612</v>
      </c>
      <c r="IM131">
        <v>63.482995603057589</v>
      </c>
      <c r="IN131">
        <v>40.462629170164632</v>
      </c>
      <c r="IO131">
        <v>27.488943450291856</v>
      </c>
      <c r="IP131">
        <v>19.43761832135516</v>
      </c>
      <c r="IQ131">
        <v>22.444628340478914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25.093857349514394</v>
      </c>
      <c r="IY131">
        <v>64.46728679007191</v>
      </c>
      <c r="IZ131">
        <v>87.6490756110353</v>
      </c>
      <c r="JA131">
        <v>86.200230769980351</v>
      </c>
      <c r="JB131">
        <v>97.188091606774492</v>
      </c>
      <c r="JC131">
        <v>83.226909371041984</v>
      </c>
      <c r="JD131">
        <v>85.466598443264957</v>
      </c>
      <c r="JE131">
        <v>61.467146184500223</v>
      </c>
      <c r="JF131">
        <v>47.612246702293191</v>
      </c>
      <c r="JG131">
        <v>52.637319245780986</v>
      </c>
      <c r="JH131">
        <v>25.093857349514394</v>
      </c>
      <c r="JI131">
        <v>31.741497801528851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46.270786687763007</v>
      </c>
      <c r="JQ131">
        <v>70.083329530543438</v>
      </c>
      <c r="JR131">
        <v>62.483200905541537</v>
      </c>
      <c r="JS131">
        <v>66.392105982145949</v>
      </c>
      <c r="JT131">
        <v>64.46728679007191</v>
      </c>
      <c r="JU131">
        <v>44.889256680957772</v>
      </c>
      <c r="JV131">
        <v>43.463835887244841</v>
      </c>
      <c r="JW131">
        <v>27.488943450291856</v>
      </c>
      <c r="JX131">
        <v>29.691452429089622</v>
      </c>
      <c r="JY131">
        <v>35.488073395939296</v>
      </c>
      <c r="JZ131">
        <v>33.666942510718513</v>
      </c>
      <c r="KA131">
        <v>29.691452429089622</v>
      </c>
      <c r="KB131">
        <v>15.870748900764397</v>
      </c>
      <c r="KC131">
        <v>19.43761832135516</v>
      </c>
      <c r="KD131">
        <v>0</v>
      </c>
      <c r="KE131">
        <v>11.222314170239031</v>
      </c>
      <c r="KF131">
        <v>0</v>
      </c>
      <c r="KG131">
        <v>0</v>
      </c>
      <c r="KH131">
        <v>11.222314170239031</v>
      </c>
      <c r="KI131">
        <v>22.444628340478914</v>
      </c>
      <c r="KJ131">
        <v>27.488943450291856</v>
      </c>
      <c r="KK131">
        <v>22.444628340478914</v>
      </c>
      <c r="KL131">
        <v>22.444628340478914</v>
      </c>
      <c r="KM131">
        <v>22.444628340478914</v>
      </c>
      <c r="KN131">
        <v>27.488943450291856</v>
      </c>
      <c r="KO131">
        <v>31.741497801528851</v>
      </c>
      <c r="KP131">
        <v>25.093857349514394</v>
      </c>
      <c r="KQ131">
        <v>22.444628340478914</v>
      </c>
      <c r="KR131">
        <v>25.093857349514394</v>
      </c>
      <c r="KS131">
        <v>41.990054711774292</v>
      </c>
      <c r="KT131">
        <v>22.444628340478914</v>
      </c>
      <c r="KU131">
        <v>11.222314170239031</v>
      </c>
      <c r="KV131">
        <v>11.222314170239031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11.222314170239031</v>
      </c>
      <c r="LT131">
        <v>0</v>
      </c>
      <c r="LU131">
        <v>15.870748900764397</v>
      </c>
      <c r="LV131">
        <v>11.222314170239031</v>
      </c>
      <c r="LW131">
        <v>19.43761832135516</v>
      </c>
      <c r="LX131">
        <v>0</v>
      </c>
      <c r="LY131">
        <v>35.488073395939296</v>
      </c>
      <c r="LZ131">
        <v>33.666942510718513</v>
      </c>
      <c r="MA131">
        <v>19.43761832135516</v>
      </c>
      <c r="MB131">
        <v>35.488073395939296</v>
      </c>
      <c r="MC131">
        <v>15.870748900764397</v>
      </c>
      <c r="MD131">
        <v>19.43761832135516</v>
      </c>
      <c r="ME131">
        <v>11.222314170239031</v>
      </c>
      <c r="MF131">
        <v>11.222314170239031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15.870748900764397</v>
      </c>
      <c r="MM131">
        <v>29.691452429089622</v>
      </c>
      <c r="MN131">
        <v>58.312854964064684</v>
      </c>
      <c r="MO131">
        <v>74.440410764345756</v>
      </c>
      <c r="MP131">
        <v>95.883494301655901</v>
      </c>
      <c r="MQ131">
        <v>97.188091606774492</v>
      </c>
      <c r="MR131">
        <v>76.113437876866612</v>
      </c>
      <c r="MS131">
        <v>47.612246702293191</v>
      </c>
      <c r="MT131">
        <v>43.463835887244841</v>
      </c>
      <c r="MU131">
        <v>15.870748900764397</v>
      </c>
      <c r="MV131">
        <v>15.870748900764397</v>
      </c>
      <c r="MW131">
        <v>15.870748900764397</v>
      </c>
      <c r="MX131">
        <v>0</v>
      </c>
      <c r="MY131">
        <v>11.222314170239031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15.870748900764397</v>
      </c>
      <c r="NG131">
        <v>35.488073395939296</v>
      </c>
      <c r="NH131">
        <v>72.728908173389982</v>
      </c>
      <c r="NI131">
        <v>88.364590141099654</v>
      </c>
      <c r="NJ131">
        <v>93.892616714462747</v>
      </c>
      <c r="NK131">
        <v>103.46462440623054</v>
      </c>
      <c r="NL131">
        <v>105.87110014005043</v>
      </c>
      <c r="NM131">
        <v>76.936309768347883</v>
      </c>
      <c r="NN131">
        <v>63.482995603057589</v>
      </c>
      <c r="NO131">
        <v>31.741497801528851</v>
      </c>
      <c r="NP131">
        <v>11.222314170239031</v>
      </c>
      <c r="NQ131">
        <v>11.222314170239031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19.43761832135516</v>
      </c>
      <c r="NZ131">
        <v>33.666942510718513</v>
      </c>
      <c r="OA131">
        <v>65.43677407550706</v>
      </c>
      <c r="OB131">
        <v>85.466598443264957</v>
      </c>
      <c r="OC131">
        <v>63.482995603057589</v>
      </c>
      <c r="OD131">
        <v>44.889256680957772</v>
      </c>
      <c r="OE131">
        <v>47.612246702293191</v>
      </c>
      <c r="OF131">
        <v>54.977886900583712</v>
      </c>
      <c r="OG131">
        <v>63.482995603057589</v>
      </c>
      <c r="OH131">
        <v>43.463835887244841</v>
      </c>
      <c r="OI131">
        <v>40.462629170164632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11.222314170239031</v>
      </c>
      <c r="OS131">
        <v>15.870748900764397</v>
      </c>
      <c r="OT131">
        <v>15.870748900764397</v>
      </c>
      <c r="OU131">
        <v>22.444628340478914</v>
      </c>
      <c r="OV131">
        <v>22.444628340478914</v>
      </c>
      <c r="OW131">
        <v>29.691452429089622</v>
      </c>
      <c r="OX131">
        <v>19.43761832135516</v>
      </c>
      <c r="OY131">
        <v>37.220205382172765</v>
      </c>
      <c r="OZ131">
        <v>63.482995603057589</v>
      </c>
      <c r="PA131">
        <v>35.488073395939296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</row>
    <row r="132" spans="1:437" x14ac:dyDescent="0.25">
      <c r="A132">
        <v>5</v>
      </c>
      <c r="B132">
        <v>6</v>
      </c>
      <c r="C132">
        <v>34</v>
      </c>
      <c r="D132" t="s">
        <v>7</v>
      </c>
      <c r="E132" t="s">
        <v>13</v>
      </c>
      <c r="F132">
        <v>8.191208202124983</v>
      </c>
      <c r="G132">
        <v>0</v>
      </c>
      <c r="H132">
        <v>0</v>
      </c>
      <c r="I132">
        <v>0</v>
      </c>
      <c r="J132">
        <v>11.584117731666936</v>
      </c>
      <c r="K132">
        <v>8.191208202124983</v>
      </c>
      <c r="L132">
        <v>16.382416404250023</v>
      </c>
      <c r="M132">
        <v>16.382416404250023</v>
      </c>
      <c r="N132">
        <v>11.584117731666936</v>
      </c>
      <c r="O132">
        <v>14.187588781455418</v>
      </c>
      <c r="P132">
        <v>11.584117731666936</v>
      </c>
      <c r="Q132">
        <v>8.191208202124983</v>
      </c>
      <c r="R132">
        <v>0</v>
      </c>
      <c r="S132">
        <v>8.191208202124983</v>
      </c>
      <c r="T132">
        <v>0</v>
      </c>
      <c r="U132">
        <v>0</v>
      </c>
      <c r="V132">
        <v>8.191208202124983</v>
      </c>
      <c r="W132">
        <v>0</v>
      </c>
      <c r="X132">
        <v>11.584117731666936</v>
      </c>
      <c r="Y132">
        <v>0</v>
      </c>
      <c r="Z132">
        <v>0</v>
      </c>
      <c r="AA132">
        <v>0</v>
      </c>
      <c r="AB132">
        <v>20.064280472106589</v>
      </c>
      <c r="AC132">
        <v>32.764832808499989</v>
      </c>
      <c r="AD132">
        <v>34.752353195000751</v>
      </c>
      <c r="AE132">
        <v>33.773216618787103</v>
      </c>
      <c r="AF132">
        <v>11.584117731666936</v>
      </c>
      <c r="AG132">
        <v>14.187588781455418</v>
      </c>
      <c r="AH132">
        <v>11.584117731666936</v>
      </c>
      <c r="AI132">
        <v>8.191208202124983</v>
      </c>
      <c r="AJ132">
        <v>0</v>
      </c>
      <c r="AK132">
        <v>8.191208202124983</v>
      </c>
      <c r="AL132">
        <v>0</v>
      </c>
      <c r="AM132">
        <v>0</v>
      </c>
      <c r="AN132">
        <v>8.191208202124983</v>
      </c>
      <c r="AO132">
        <v>0</v>
      </c>
      <c r="AP132">
        <v>11.584117731666936</v>
      </c>
      <c r="AQ132">
        <v>0</v>
      </c>
      <c r="AR132">
        <v>14.187588781455418</v>
      </c>
      <c r="AS132">
        <v>44.111006137994821</v>
      </c>
      <c r="AT132">
        <v>83.534260925072942</v>
      </c>
      <c r="AU132">
        <v>109.89659014683156</v>
      </c>
      <c r="AV132">
        <v>123.95547274976639</v>
      </c>
      <c r="AW132">
        <v>74.625458258401409</v>
      </c>
      <c r="AX132">
        <v>49.825174329757203</v>
      </c>
      <c r="AY132">
        <v>32.764832808499989</v>
      </c>
      <c r="AZ132">
        <v>30.648694676084006</v>
      </c>
      <c r="BA132">
        <v>11.584117731666936</v>
      </c>
      <c r="BB132">
        <v>11.584117731666936</v>
      </c>
      <c r="BC132">
        <v>8.191208202124983</v>
      </c>
      <c r="BD132">
        <v>0</v>
      </c>
      <c r="BE132">
        <v>0</v>
      </c>
      <c r="BF132">
        <v>8.191208202124983</v>
      </c>
      <c r="BG132">
        <v>0</v>
      </c>
      <c r="BH132">
        <v>0</v>
      </c>
      <c r="BI132">
        <v>0</v>
      </c>
      <c r="BJ132">
        <v>0</v>
      </c>
      <c r="BK132">
        <v>14.187588781455418</v>
      </c>
      <c r="BL132">
        <v>66.545690014432296</v>
      </c>
      <c r="BM132">
        <v>61.297389352168295</v>
      </c>
      <c r="BN132">
        <v>67.047928762247921</v>
      </c>
      <c r="BO132">
        <v>60.747625876084896</v>
      </c>
      <c r="BP132">
        <v>50.493998542413465</v>
      </c>
      <c r="BQ132">
        <v>41.767130462536443</v>
      </c>
      <c r="BR132">
        <v>29.533821180762857</v>
      </c>
      <c r="BS132">
        <v>29.533821180762857</v>
      </c>
      <c r="BT132">
        <v>35.704648778564092</v>
      </c>
      <c r="BU132">
        <v>30.648694676084006</v>
      </c>
      <c r="BV132">
        <v>14.187588781455418</v>
      </c>
      <c r="BW132">
        <v>8.191208202124983</v>
      </c>
      <c r="BX132">
        <v>8.191208202124983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20.064280472106589</v>
      </c>
      <c r="CE132">
        <v>14.187588781455418</v>
      </c>
      <c r="CF132">
        <v>14.187588781455418</v>
      </c>
      <c r="CG132">
        <v>30.648694676084006</v>
      </c>
      <c r="CH132">
        <v>36.632196715610405</v>
      </c>
      <c r="CI132">
        <v>35.704648778564092</v>
      </c>
      <c r="CJ132">
        <v>27.167164186130208</v>
      </c>
      <c r="CK132">
        <v>47.054908667942982</v>
      </c>
      <c r="CL132">
        <v>32.764832808499989</v>
      </c>
      <c r="CM132">
        <v>21.671899839975254</v>
      </c>
      <c r="CN132">
        <v>18.316098357805345</v>
      </c>
      <c r="CO132">
        <v>11.584117731666936</v>
      </c>
      <c r="CP132">
        <v>8.191208202124983</v>
      </c>
      <c r="CQ132">
        <v>11.584117731666936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11.584117731666936</v>
      </c>
      <c r="CX132">
        <v>14.187588781455418</v>
      </c>
      <c r="CY132">
        <v>18.316098357805345</v>
      </c>
      <c r="CZ132">
        <v>20.064280472106589</v>
      </c>
      <c r="DA132">
        <v>8.191208202124983</v>
      </c>
      <c r="DB132">
        <v>0</v>
      </c>
      <c r="DC132">
        <v>11.584117731666936</v>
      </c>
      <c r="DD132">
        <v>8.191208202124983</v>
      </c>
      <c r="DE132">
        <v>8.191208202124983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18.316098357805345</v>
      </c>
      <c r="EF132">
        <v>29.533821180762857</v>
      </c>
      <c r="EG132">
        <v>24.573624606374665</v>
      </c>
      <c r="EH132">
        <v>25.902874707367857</v>
      </c>
      <c r="EI132">
        <v>8.191208202124983</v>
      </c>
      <c r="EJ132">
        <v>16.382416404250023</v>
      </c>
      <c r="EK132">
        <v>11.584117731666936</v>
      </c>
      <c r="EL132">
        <v>8.191208202124983</v>
      </c>
      <c r="EM132">
        <v>0</v>
      </c>
      <c r="EN132">
        <v>8.191208202124983</v>
      </c>
      <c r="EO132">
        <v>0</v>
      </c>
      <c r="EP132">
        <v>8.191208202124983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21.671899839975254</v>
      </c>
      <c r="EW132">
        <v>43.34379967995028</v>
      </c>
      <c r="EX132">
        <v>87.073737571056313</v>
      </c>
      <c r="EY132">
        <v>93.034241242470216</v>
      </c>
      <c r="EZ132">
        <v>89.355532148023997</v>
      </c>
      <c r="FA132">
        <v>85.125532688732051</v>
      </c>
      <c r="FB132">
        <v>67.546433237573922</v>
      </c>
      <c r="FC132">
        <v>51.80574941473543</v>
      </c>
      <c r="FD132">
        <v>46.336470926667459</v>
      </c>
      <c r="FE132">
        <v>35.704648778564092</v>
      </c>
      <c r="FF132">
        <v>25.902874707367857</v>
      </c>
      <c r="FG132">
        <v>27.167164186130208</v>
      </c>
      <c r="FH132">
        <v>14.187588781455418</v>
      </c>
      <c r="FI132">
        <v>14.187588781455418</v>
      </c>
      <c r="FJ132">
        <v>8.191208202124983</v>
      </c>
      <c r="FK132">
        <v>0</v>
      </c>
      <c r="FL132">
        <v>0</v>
      </c>
      <c r="FM132">
        <v>0</v>
      </c>
      <c r="FN132">
        <v>25.902874707367857</v>
      </c>
      <c r="FO132">
        <v>38.420172043241791</v>
      </c>
      <c r="FP132">
        <v>56.7503551258215</v>
      </c>
      <c r="FQ132">
        <v>74.174545016911622</v>
      </c>
      <c r="FR132">
        <v>69.02034713437547</v>
      </c>
      <c r="FS132">
        <v>58.496927118768554</v>
      </c>
      <c r="FT132">
        <v>48.459841243751214</v>
      </c>
      <c r="FU132">
        <v>27.167164186130208</v>
      </c>
      <c r="FV132">
        <v>32.764832808499989</v>
      </c>
      <c r="FW132">
        <v>21.671899839975254</v>
      </c>
      <c r="FX132">
        <v>20.064280472106589</v>
      </c>
      <c r="FY132">
        <v>21.671899839975254</v>
      </c>
      <c r="FZ132">
        <v>16.382416404250023</v>
      </c>
      <c r="GA132">
        <v>11.584117731666936</v>
      </c>
      <c r="GB132">
        <v>8.191208202124983</v>
      </c>
      <c r="GC132">
        <v>0</v>
      </c>
      <c r="GD132">
        <v>0</v>
      </c>
      <c r="GE132">
        <v>8.191208202124983</v>
      </c>
      <c r="GF132">
        <v>21.671899839975254</v>
      </c>
      <c r="GG132">
        <v>33.773216618787103</v>
      </c>
      <c r="GH132">
        <v>54.948295073415636</v>
      </c>
      <c r="GI132">
        <v>45.606717116312325</v>
      </c>
      <c r="GJ132">
        <v>34.752353195000751</v>
      </c>
      <c r="GK132">
        <v>23.168235463333417</v>
      </c>
      <c r="GL132">
        <v>21.671899839975254</v>
      </c>
      <c r="GM132">
        <v>18.316098357805345</v>
      </c>
      <c r="GN132">
        <v>11.584117731666936</v>
      </c>
      <c r="GO132">
        <v>0</v>
      </c>
      <c r="GP132">
        <v>8.191208202124983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11.584117731666936</v>
      </c>
      <c r="GY132">
        <v>24.573624606374665</v>
      </c>
      <c r="GZ132">
        <v>18.316098357805345</v>
      </c>
      <c r="HA132">
        <v>16.382416404250023</v>
      </c>
      <c r="HB132">
        <v>8.191208202124983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8.191208202124983</v>
      </c>
      <c r="HP132">
        <v>8.191208202124983</v>
      </c>
      <c r="HQ132">
        <v>0</v>
      </c>
      <c r="HR132">
        <v>11.584117731666936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8.191208202124983</v>
      </c>
      <c r="IG132">
        <v>20.064280472106589</v>
      </c>
      <c r="IH132">
        <v>8.191208202124983</v>
      </c>
      <c r="II132">
        <v>27.167164186130208</v>
      </c>
      <c r="IJ132">
        <v>24.573624606374665</v>
      </c>
      <c r="IK132">
        <v>27.167164186130208</v>
      </c>
      <c r="IL132">
        <v>20.064280472106589</v>
      </c>
      <c r="IM132">
        <v>16.382416404250023</v>
      </c>
      <c r="IN132">
        <v>14.187588781455418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28.375177562910835</v>
      </c>
      <c r="IY132">
        <v>61.297389352168295</v>
      </c>
      <c r="IZ132">
        <v>75.519208178433303</v>
      </c>
      <c r="JA132">
        <v>84.333650056897682</v>
      </c>
      <c r="JB132">
        <v>108.35949919987576</v>
      </c>
      <c r="JC132">
        <v>87.45817095276891</v>
      </c>
      <c r="JD132">
        <v>63.975381205930375</v>
      </c>
      <c r="JE132">
        <v>50.493998542413465</v>
      </c>
      <c r="JF132">
        <v>33.773216618787103</v>
      </c>
      <c r="JG132">
        <v>27.167164186130208</v>
      </c>
      <c r="JH132">
        <v>21.671899839975254</v>
      </c>
      <c r="JI132">
        <v>8.191208202124983</v>
      </c>
      <c r="JJ132">
        <v>8.191208202124983</v>
      </c>
      <c r="JK132">
        <v>8.191208202124983</v>
      </c>
      <c r="JL132">
        <v>0</v>
      </c>
      <c r="JM132">
        <v>0</v>
      </c>
      <c r="JN132">
        <v>0</v>
      </c>
      <c r="JO132">
        <v>0</v>
      </c>
      <c r="JP132">
        <v>33.773216618787103</v>
      </c>
      <c r="JQ132">
        <v>52.449323772885123</v>
      </c>
      <c r="JR132">
        <v>54.948295073415636</v>
      </c>
      <c r="JS132">
        <v>60.192841416319709</v>
      </c>
      <c r="JT132">
        <v>57.338457414874824</v>
      </c>
      <c r="JU132">
        <v>50.493998542413465</v>
      </c>
      <c r="JV132">
        <v>46.336470926667459</v>
      </c>
      <c r="JW132">
        <v>42.562766344366025</v>
      </c>
      <c r="JX132">
        <v>28.375177562910835</v>
      </c>
      <c r="JY132">
        <v>29.533821180762857</v>
      </c>
      <c r="JZ132">
        <v>27.167164186130208</v>
      </c>
      <c r="KA132">
        <v>24.573624606374665</v>
      </c>
      <c r="KB132">
        <v>20.064280472106589</v>
      </c>
      <c r="KC132">
        <v>18.316098357805345</v>
      </c>
      <c r="KD132">
        <v>14.187588781455418</v>
      </c>
      <c r="KE132">
        <v>11.584117731666936</v>
      </c>
      <c r="KF132">
        <v>0</v>
      </c>
      <c r="KG132">
        <v>0</v>
      </c>
      <c r="KH132">
        <v>0</v>
      </c>
      <c r="KI132">
        <v>23.168235463333417</v>
      </c>
      <c r="KJ132">
        <v>21.671899839975254</v>
      </c>
      <c r="KK132">
        <v>32.764832808499989</v>
      </c>
      <c r="KL132">
        <v>27.167164186130208</v>
      </c>
      <c r="KM132">
        <v>30.648694676084006</v>
      </c>
      <c r="KN132">
        <v>34.752353195000751</v>
      </c>
      <c r="KO132">
        <v>36.632196715610405</v>
      </c>
      <c r="KP132">
        <v>25.902874707367857</v>
      </c>
      <c r="KQ132">
        <v>23.168235463333417</v>
      </c>
      <c r="KR132">
        <v>21.671899839975254</v>
      </c>
      <c r="KS132">
        <v>21.671899839975254</v>
      </c>
      <c r="KT132">
        <v>18.316098357805345</v>
      </c>
      <c r="KU132">
        <v>11.584117731666936</v>
      </c>
      <c r="KV132">
        <v>14.187588781455418</v>
      </c>
      <c r="KW132">
        <v>14.187588781455418</v>
      </c>
      <c r="KX132">
        <v>8.191208202124983</v>
      </c>
      <c r="KY132">
        <v>0</v>
      </c>
      <c r="KZ132">
        <v>8.191208202124983</v>
      </c>
      <c r="LA132">
        <v>0</v>
      </c>
      <c r="LB132">
        <v>16.382416404250023</v>
      </c>
      <c r="LC132">
        <v>18.316098357805345</v>
      </c>
      <c r="LD132">
        <v>14.187588781455418</v>
      </c>
      <c r="LE132">
        <v>11.584117731666936</v>
      </c>
      <c r="LF132">
        <v>0</v>
      </c>
      <c r="LG132">
        <v>11.584117731666936</v>
      </c>
      <c r="LH132">
        <v>0</v>
      </c>
      <c r="LI132">
        <v>11.584117731666936</v>
      </c>
      <c r="LJ132">
        <v>0</v>
      </c>
      <c r="LK132">
        <v>11.584117731666936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8.191208202124983</v>
      </c>
      <c r="MA132">
        <v>11.584117731666936</v>
      </c>
      <c r="MB132">
        <v>16.382416404250023</v>
      </c>
      <c r="MC132">
        <v>16.382416404250023</v>
      </c>
      <c r="MD132">
        <v>14.187588781455418</v>
      </c>
      <c r="ME132">
        <v>16.382416404250023</v>
      </c>
      <c r="MF132">
        <v>14.187588781455418</v>
      </c>
      <c r="MG132">
        <v>11.584117731666936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18.316098357805345</v>
      </c>
      <c r="MN132">
        <v>18.316098357805345</v>
      </c>
      <c r="MO132">
        <v>30.648694676084006</v>
      </c>
      <c r="MP132">
        <v>20.064280472106589</v>
      </c>
      <c r="MQ132">
        <v>14.187588781455418</v>
      </c>
      <c r="MR132">
        <v>14.187588781455418</v>
      </c>
      <c r="MS132">
        <v>16.382416404250023</v>
      </c>
      <c r="MT132">
        <v>18.316098357805345</v>
      </c>
      <c r="MU132">
        <v>20.064280472106589</v>
      </c>
      <c r="MV132">
        <v>25.902874707367857</v>
      </c>
      <c r="MW132">
        <v>16.382416404250023</v>
      </c>
      <c r="MX132">
        <v>14.187588781455418</v>
      </c>
      <c r="MY132">
        <v>11.584117731666936</v>
      </c>
      <c r="MZ132">
        <v>0</v>
      </c>
      <c r="NA132">
        <v>0</v>
      </c>
      <c r="NB132">
        <v>0</v>
      </c>
      <c r="NC132">
        <v>0</v>
      </c>
      <c r="ND132">
        <v>8.191208202124983</v>
      </c>
      <c r="NE132">
        <v>11.584117731666936</v>
      </c>
      <c r="NF132">
        <v>35.704648778564092</v>
      </c>
      <c r="NG132">
        <v>59.067642361525429</v>
      </c>
      <c r="NH132">
        <v>101.31964985636085</v>
      </c>
      <c r="NI132">
        <v>117.28025333006684</v>
      </c>
      <c r="NJ132">
        <v>99.313121470187468</v>
      </c>
      <c r="NK132">
        <v>53.71334422519277</v>
      </c>
      <c r="NL132">
        <v>46.336470926667459</v>
      </c>
      <c r="NM132">
        <v>43.34379967995028</v>
      </c>
      <c r="NN132">
        <v>23.168235463333417</v>
      </c>
      <c r="NO132">
        <v>20.064280472106589</v>
      </c>
      <c r="NP132">
        <v>14.187588781455418</v>
      </c>
      <c r="NQ132">
        <v>11.584117731666936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11.584117731666936</v>
      </c>
      <c r="NZ132">
        <v>18.316098357805345</v>
      </c>
      <c r="OA132">
        <v>40.956041010624801</v>
      </c>
      <c r="OB132">
        <v>62.382383130275116</v>
      </c>
      <c r="OC132">
        <v>55.555476987293673</v>
      </c>
      <c r="OD132">
        <v>55.555476987293673</v>
      </c>
      <c r="OE132">
        <v>61.297389352168295</v>
      </c>
      <c r="OF132">
        <v>66.039631795508626</v>
      </c>
      <c r="OG132">
        <v>51.80574941473543</v>
      </c>
      <c r="OH132">
        <v>37.536831619380735</v>
      </c>
      <c r="OI132">
        <v>27.167164186130208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11.584117731666936</v>
      </c>
      <c r="OU132">
        <v>8.191208202124983</v>
      </c>
      <c r="OV132">
        <v>14.187588781455418</v>
      </c>
      <c r="OW132">
        <v>24.573624606374665</v>
      </c>
      <c r="OX132">
        <v>34.752353195000751</v>
      </c>
      <c r="OY132">
        <v>62.382383130275116</v>
      </c>
      <c r="OZ132">
        <v>47.762540987252919</v>
      </c>
      <c r="PA132">
        <v>31.724412952147475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8.191208202124983</v>
      </c>
      <c r="PI132">
        <v>0</v>
      </c>
      <c r="PJ132">
        <v>0</v>
      </c>
      <c r="PK132">
        <v>0</v>
      </c>
      <c r="PL132">
        <v>0</v>
      </c>
      <c r="PM132">
        <v>8.191208202124983</v>
      </c>
      <c r="PN132">
        <v>0</v>
      </c>
      <c r="PO132">
        <v>8.191208202124983</v>
      </c>
      <c r="PP132">
        <v>16.382416404250023</v>
      </c>
      <c r="PQ132">
        <v>24.573624606374665</v>
      </c>
      <c r="PR132">
        <v>11.584117731666936</v>
      </c>
      <c r="PS132">
        <v>11.584117731666936</v>
      </c>
      <c r="PT132">
        <v>0</v>
      </c>
      <c r="PU132">
        <v>0</v>
      </c>
    </row>
    <row r="133" spans="1:437" x14ac:dyDescent="0.25">
      <c r="A133">
        <v>5</v>
      </c>
      <c r="B133">
        <v>6</v>
      </c>
      <c r="C133">
        <v>35</v>
      </c>
      <c r="D133" t="s">
        <v>7</v>
      </c>
      <c r="E133" t="s">
        <v>13</v>
      </c>
      <c r="F133">
        <v>30.217514197180549</v>
      </c>
      <c r="G133">
        <v>30.217514197180549</v>
      </c>
      <c r="H133">
        <v>0</v>
      </c>
      <c r="I133">
        <v>0</v>
      </c>
      <c r="J133">
        <v>30.217514197180549</v>
      </c>
      <c r="K133">
        <v>39.010643083155514</v>
      </c>
      <c r="L133">
        <v>34.892179911966934</v>
      </c>
      <c r="M133">
        <v>0</v>
      </c>
      <c r="N133">
        <v>24.672497026133044</v>
      </c>
      <c r="O133">
        <v>0</v>
      </c>
      <c r="P133">
        <v>24.672497026133044</v>
      </c>
      <c r="Q133">
        <v>0</v>
      </c>
      <c r="R133">
        <v>17.446089955983325</v>
      </c>
      <c r="S133">
        <v>0</v>
      </c>
      <c r="T133">
        <v>0</v>
      </c>
      <c r="U133">
        <v>17.446089955983325</v>
      </c>
      <c r="V133">
        <v>0</v>
      </c>
      <c r="W133">
        <v>0</v>
      </c>
      <c r="X133">
        <v>30.217514197180549</v>
      </c>
      <c r="Y133">
        <v>30.217514197180549</v>
      </c>
      <c r="Z133">
        <v>0</v>
      </c>
      <c r="AA133">
        <v>0</v>
      </c>
      <c r="AB133">
        <v>55.169380525094368</v>
      </c>
      <c r="AC133">
        <v>42.734018398854005</v>
      </c>
      <c r="AD133">
        <v>39.010643083155514</v>
      </c>
      <c r="AE133">
        <v>17.446089955983325</v>
      </c>
      <c r="AF133">
        <v>24.672497026133044</v>
      </c>
      <c r="AG133">
        <v>0</v>
      </c>
      <c r="AH133">
        <v>24.672497026133044</v>
      </c>
      <c r="AI133">
        <v>0</v>
      </c>
      <c r="AJ133">
        <v>17.446089955983325</v>
      </c>
      <c r="AK133">
        <v>0</v>
      </c>
      <c r="AL133">
        <v>17.446089955983325</v>
      </c>
      <c r="AM133">
        <v>0</v>
      </c>
      <c r="AN133">
        <v>0</v>
      </c>
      <c r="AO133">
        <v>0</v>
      </c>
      <c r="AP133">
        <v>42.734018398854005</v>
      </c>
      <c r="AQ133">
        <v>69.784359823933698</v>
      </c>
      <c r="AR133">
        <v>17.446089955983325</v>
      </c>
      <c r="AS133">
        <v>46.158015373993862</v>
      </c>
      <c r="AT133">
        <v>195.05321541577666</v>
      </c>
      <c r="AU133">
        <v>257.58843129301079</v>
      </c>
      <c r="AV133">
        <v>253.41909468847894</v>
      </c>
      <c r="AW133">
        <v>178.76922483746466</v>
      </c>
      <c r="AX133">
        <v>127.00945201783264</v>
      </c>
      <c r="AY133">
        <v>88.95795312145475</v>
      </c>
      <c r="AZ133">
        <v>67.568415855960438</v>
      </c>
      <c r="BA133">
        <v>34.892179911966934</v>
      </c>
      <c r="BB133">
        <v>17.446089955983325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17.446089955983325</v>
      </c>
      <c r="BI133">
        <v>39.010643083155514</v>
      </c>
      <c r="BJ133">
        <v>30.217514197180549</v>
      </c>
      <c r="BK133">
        <v>76.045743078051771</v>
      </c>
      <c r="BL133">
        <v>85.468036797708237</v>
      </c>
      <c r="BM133">
        <v>90.652542591541248</v>
      </c>
      <c r="BN133">
        <v>127.00945201783264</v>
      </c>
      <c r="BO133">
        <v>78.021286166310574</v>
      </c>
      <c r="BP133">
        <v>67.568415855960438</v>
      </c>
      <c r="BQ133">
        <v>69.784359823933698</v>
      </c>
      <c r="BR133">
        <v>52.338269867950373</v>
      </c>
      <c r="BS133">
        <v>42.734018398854005</v>
      </c>
      <c r="BT133">
        <v>30.217514197180549</v>
      </c>
      <c r="BU133">
        <v>34.892179911966934</v>
      </c>
      <c r="BV133">
        <v>17.446089955983325</v>
      </c>
      <c r="BW133">
        <v>17.446089955983325</v>
      </c>
      <c r="BX133">
        <v>17.446089955983325</v>
      </c>
      <c r="BY133">
        <v>0</v>
      </c>
      <c r="BZ133">
        <v>0</v>
      </c>
      <c r="CA133">
        <v>0</v>
      </c>
      <c r="CB133">
        <v>0</v>
      </c>
      <c r="CC133">
        <v>24.672497026133044</v>
      </c>
      <c r="CD133">
        <v>30.217514197180549</v>
      </c>
      <c r="CE133">
        <v>30.217514197180549</v>
      </c>
      <c r="CF133">
        <v>30.217514197180549</v>
      </c>
      <c r="CG133">
        <v>42.734018398854005</v>
      </c>
      <c r="CH133">
        <v>17.446089955983325</v>
      </c>
      <c r="CI133">
        <v>17.446089955983325</v>
      </c>
      <c r="CJ133">
        <v>24.672497026133044</v>
      </c>
      <c r="CK133">
        <v>30.217514197180549</v>
      </c>
      <c r="CL133">
        <v>24.672497026133044</v>
      </c>
      <c r="CM133">
        <v>24.672497026133044</v>
      </c>
      <c r="CN133">
        <v>17.446089955983325</v>
      </c>
      <c r="CO133">
        <v>17.446089955983325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24.672497026133044</v>
      </c>
      <c r="CZ133">
        <v>0</v>
      </c>
      <c r="DA133">
        <v>0</v>
      </c>
      <c r="DB133">
        <v>30.217514197180549</v>
      </c>
      <c r="DC133">
        <v>0</v>
      </c>
      <c r="DD133">
        <v>17.446089955983325</v>
      </c>
      <c r="DE133">
        <v>17.446089955983325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17.446089955983325</v>
      </c>
      <c r="EF133">
        <v>0</v>
      </c>
      <c r="EG133">
        <v>24.672497026133044</v>
      </c>
      <c r="EH133">
        <v>0</v>
      </c>
      <c r="EI133">
        <v>17.446089955983325</v>
      </c>
      <c r="EJ133">
        <v>0</v>
      </c>
      <c r="EK133">
        <v>0</v>
      </c>
      <c r="EL133">
        <v>17.446089955983325</v>
      </c>
      <c r="EM133">
        <v>17.446089955983325</v>
      </c>
      <c r="EN133">
        <v>24.672497026133044</v>
      </c>
      <c r="EO133">
        <v>0</v>
      </c>
      <c r="EP133">
        <v>24.672497026133044</v>
      </c>
      <c r="EQ133">
        <v>0</v>
      </c>
      <c r="ER133">
        <v>17.446089955983325</v>
      </c>
      <c r="ES133">
        <v>0</v>
      </c>
      <c r="ET133">
        <v>0</v>
      </c>
      <c r="EU133">
        <v>0</v>
      </c>
      <c r="EV133">
        <v>55.169380525094368</v>
      </c>
      <c r="EW133">
        <v>117.03192924946597</v>
      </c>
      <c r="EX133">
        <v>197.37997620906265</v>
      </c>
      <c r="EY133">
        <v>223.41896289118284</v>
      </c>
      <c r="EZ133">
        <v>200.44031337856967</v>
      </c>
      <c r="FA133">
        <v>191.11234018312899</v>
      </c>
      <c r="FB133">
        <v>137.3706496841321</v>
      </c>
      <c r="FC133">
        <v>120.87005678872168</v>
      </c>
      <c r="FD133">
        <v>88.95795312145475</v>
      </c>
      <c r="FE133">
        <v>55.169380525094368</v>
      </c>
      <c r="FF133">
        <v>65.277291354128124</v>
      </c>
      <c r="FG133">
        <v>52.338269867950373</v>
      </c>
      <c r="FH133">
        <v>24.672497026133044</v>
      </c>
      <c r="FI133">
        <v>24.672497026133044</v>
      </c>
      <c r="FJ133">
        <v>0</v>
      </c>
      <c r="FK133">
        <v>24.672497026133044</v>
      </c>
      <c r="FL133">
        <v>0</v>
      </c>
      <c r="FM133">
        <v>17.446089955983325</v>
      </c>
      <c r="FN133">
        <v>30.217514197180549</v>
      </c>
      <c r="FO133">
        <v>60.43502839436087</v>
      </c>
      <c r="FP133">
        <v>92.316030747988009</v>
      </c>
      <c r="FQ133">
        <v>107.54492122172076</v>
      </c>
      <c r="FR133">
        <v>95.556170091564468</v>
      </c>
      <c r="FS133">
        <v>83.66850816945481</v>
      </c>
      <c r="FT133">
        <v>90.652542591541248</v>
      </c>
      <c r="FU133">
        <v>67.568415855960438</v>
      </c>
      <c r="FV133">
        <v>57.862134442784964</v>
      </c>
      <c r="FW133">
        <v>46.158015373993862</v>
      </c>
      <c r="FX133">
        <v>30.217514197180549</v>
      </c>
      <c r="FY133">
        <v>0</v>
      </c>
      <c r="FZ133">
        <v>24.672497026133044</v>
      </c>
      <c r="GA133">
        <v>0</v>
      </c>
      <c r="GB133">
        <v>17.446089955983325</v>
      </c>
      <c r="GC133">
        <v>0</v>
      </c>
      <c r="GD133">
        <v>0</v>
      </c>
      <c r="GE133">
        <v>0</v>
      </c>
      <c r="GF133">
        <v>17.446089955983325</v>
      </c>
      <c r="GG133">
        <v>39.010643083155514</v>
      </c>
      <c r="GH133">
        <v>46.158015373993862</v>
      </c>
      <c r="GI133">
        <v>42.734018398854005</v>
      </c>
      <c r="GJ133">
        <v>17.446089955983325</v>
      </c>
      <c r="GK133">
        <v>34.892179911966934</v>
      </c>
      <c r="GL133">
        <v>17.446089955983325</v>
      </c>
      <c r="GM133">
        <v>34.892179911966934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17.446089955983325</v>
      </c>
      <c r="GT133">
        <v>0</v>
      </c>
      <c r="GU133">
        <v>0</v>
      </c>
      <c r="GV133">
        <v>0</v>
      </c>
      <c r="GW133">
        <v>0</v>
      </c>
      <c r="GX133">
        <v>24.672497026133044</v>
      </c>
      <c r="GY133">
        <v>0</v>
      </c>
      <c r="GZ133">
        <v>24.672497026133044</v>
      </c>
      <c r="HA133">
        <v>30.217514197180549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17.446089955983325</v>
      </c>
      <c r="HR133">
        <v>0</v>
      </c>
      <c r="HS133">
        <v>17.446089955983325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17.446089955983325</v>
      </c>
      <c r="IG133">
        <v>0</v>
      </c>
      <c r="IH133">
        <v>24.672497026133044</v>
      </c>
      <c r="II133">
        <v>0</v>
      </c>
      <c r="IJ133">
        <v>39.010643083155514</v>
      </c>
      <c r="IK133">
        <v>30.217514197180549</v>
      </c>
      <c r="IL133">
        <v>30.217514197180549</v>
      </c>
      <c r="IM133">
        <v>0</v>
      </c>
      <c r="IN133">
        <v>0</v>
      </c>
      <c r="IO133">
        <v>17.446089955983325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46.158015373993862</v>
      </c>
      <c r="IY133">
        <v>108.95079685499502</v>
      </c>
      <c r="IZ133">
        <v>143.86414328509437</v>
      </c>
      <c r="JA133">
        <v>169.14611774058869</v>
      </c>
      <c r="JB133">
        <v>211.52259938026288</v>
      </c>
      <c r="JC133">
        <v>214.38114251862794</v>
      </c>
      <c r="JD133">
        <v>177.05847519812056</v>
      </c>
      <c r="JE133">
        <v>137.3706496841321</v>
      </c>
      <c r="JF133">
        <v>122.12262969188413</v>
      </c>
      <c r="JG133">
        <v>78.021286166310574</v>
      </c>
      <c r="JH133">
        <v>39.010643083155514</v>
      </c>
      <c r="JI133">
        <v>46.158015373993862</v>
      </c>
      <c r="JJ133">
        <v>24.672497026133044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60.43502839436087</v>
      </c>
      <c r="JQ133">
        <v>81.829415276842042</v>
      </c>
      <c r="JR133">
        <v>85.468036797708237</v>
      </c>
      <c r="JS133">
        <v>79.948027804303024</v>
      </c>
      <c r="JT133">
        <v>93.950069653064816</v>
      </c>
      <c r="JU133">
        <v>69.784359823933698</v>
      </c>
      <c r="JV133">
        <v>81.829415276842042</v>
      </c>
      <c r="JW133">
        <v>49.34499405226569</v>
      </c>
      <c r="JX133">
        <v>55.169380525094368</v>
      </c>
      <c r="JY133">
        <v>55.169380525094368</v>
      </c>
      <c r="JZ133">
        <v>39.010643083155514</v>
      </c>
      <c r="KA133">
        <v>34.892179911966934</v>
      </c>
      <c r="KB133">
        <v>0</v>
      </c>
      <c r="KC133">
        <v>17.446089955983325</v>
      </c>
      <c r="KD133">
        <v>17.446089955983325</v>
      </c>
      <c r="KE133">
        <v>0</v>
      </c>
      <c r="KF133">
        <v>17.446089955983325</v>
      </c>
      <c r="KG133">
        <v>0</v>
      </c>
      <c r="KH133">
        <v>17.446089955983325</v>
      </c>
      <c r="KI133">
        <v>0</v>
      </c>
      <c r="KJ133">
        <v>30.217514197180549</v>
      </c>
      <c r="KK133">
        <v>30.217514197180549</v>
      </c>
      <c r="KL133">
        <v>46.158015373993862</v>
      </c>
      <c r="KM133">
        <v>34.892179911966934</v>
      </c>
      <c r="KN133">
        <v>24.672497026133044</v>
      </c>
      <c r="KO133">
        <v>30.217514197180549</v>
      </c>
      <c r="KP133">
        <v>24.672497026133044</v>
      </c>
      <c r="KQ133">
        <v>0</v>
      </c>
      <c r="KR133">
        <v>0</v>
      </c>
      <c r="KS133">
        <v>24.672497026133044</v>
      </c>
      <c r="KT133">
        <v>0</v>
      </c>
      <c r="KU133">
        <v>0</v>
      </c>
      <c r="KV133">
        <v>17.446089955983325</v>
      </c>
      <c r="KW133">
        <v>17.446089955983325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24.672497026133044</v>
      </c>
      <c r="LF133">
        <v>0</v>
      </c>
      <c r="LG133">
        <v>0</v>
      </c>
      <c r="LH133">
        <v>0</v>
      </c>
      <c r="LI133">
        <v>30.217514197180549</v>
      </c>
      <c r="LJ133">
        <v>0</v>
      </c>
      <c r="LK133">
        <v>0</v>
      </c>
      <c r="LL133">
        <v>17.446089955983325</v>
      </c>
      <c r="LM133">
        <v>17.446089955983325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39.010643083155514</v>
      </c>
      <c r="MA133">
        <v>24.672497026133044</v>
      </c>
      <c r="MB133">
        <v>57.862134442784964</v>
      </c>
      <c r="MC133">
        <v>30.217514197180549</v>
      </c>
      <c r="MD133">
        <v>17.446089955983325</v>
      </c>
      <c r="ME133">
        <v>17.446089955983325</v>
      </c>
      <c r="MF133">
        <v>0</v>
      </c>
      <c r="MG133">
        <v>24.672497026133044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24.672497026133044</v>
      </c>
      <c r="MP133">
        <v>0</v>
      </c>
      <c r="MQ133">
        <v>24.672497026133044</v>
      </c>
      <c r="MR133">
        <v>42.734018398854005</v>
      </c>
      <c r="MS133">
        <v>42.734018398854005</v>
      </c>
      <c r="MT133">
        <v>60.43502839436087</v>
      </c>
      <c r="MU133">
        <v>30.217514197180549</v>
      </c>
      <c r="MV133">
        <v>17.446089955983325</v>
      </c>
      <c r="MW133">
        <v>17.446089955983325</v>
      </c>
      <c r="MX133">
        <v>0</v>
      </c>
      <c r="MY133">
        <v>24.672497026133044</v>
      </c>
      <c r="MZ133">
        <v>0</v>
      </c>
      <c r="NA133">
        <v>0</v>
      </c>
      <c r="NB133">
        <v>0</v>
      </c>
      <c r="NC133">
        <v>0</v>
      </c>
      <c r="ND133">
        <v>17.446089955983325</v>
      </c>
      <c r="NE133">
        <v>39.010643083155514</v>
      </c>
      <c r="NF133">
        <v>34.892179911966934</v>
      </c>
      <c r="NG133">
        <v>106.12042228446836</v>
      </c>
      <c r="NH133">
        <v>171.82405917382425</v>
      </c>
      <c r="NI133">
        <v>254.01890403566529</v>
      </c>
      <c r="NJ133">
        <v>287.19888725039357</v>
      </c>
      <c r="NK133">
        <v>168.24399868037136</v>
      </c>
      <c r="NL133">
        <v>108.95079685499502</v>
      </c>
      <c r="NM133">
        <v>69.784359823933698</v>
      </c>
      <c r="NN133">
        <v>49.34499405226569</v>
      </c>
      <c r="NO133">
        <v>30.217514197180549</v>
      </c>
      <c r="NP133">
        <v>0</v>
      </c>
      <c r="NQ133">
        <v>24.672497026133044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24.672497026133044</v>
      </c>
      <c r="OA133">
        <v>74.017491078398507</v>
      </c>
      <c r="OB133">
        <v>114.40166237580411</v>
      </c>
      <c r="OC133">
        <v>90.652542591541248</v>
      </c>
      <c r="OD133">
        <v>90.652542591541248</v>
      </c>
      <c r="OE133">
        <v>69.784359823933698</v>
      </c>
      <c r="OF133">
        <v>97.135717927651456</v>
      </c>
      <c r="OG133">
        <v>97.135717927651456</v>
      </c>
      <c r="OH133">
        <v>46.158015373993862</v>
      </c>
      <c r="OI133">
        <v>34.892179911966934</v>
      </c>
      <c r="OJ133">
        <v>24.672497026133044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17.446089955983325</v>
      </c>
      <c r="OU133">
        <v>0</v>
      </c>
      <c r="OV133">
        <v>30.217514197180549</v>
      </c>
      <c r="OW133">
        <v>30.217514197180549</v>
      </c>
      <c r="OX133">
        <v>34.892179911966934</v>
      </c>
      <c r="OY133">
        <v>46.158015373993862</v>
      </c>
      <c r="OZ133">
        <v>39.010643083155514</v>
      </c>
      <c r="PA133">
        <v>34.892179911966934</v>
      </c>
      <c r="PB133">
        <v>30.217514197180549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39.010643083155514</v>
      </c>
      <c r="PT133">
        <v>24.672497026133044</v>
      </c>
      <c r="PU133">
        <v>0</v>
      </c>
    </row>
    <row r="134" spans="1:437" x14ac:dyDescent="0.25">
      <c r="A134">
        <v>5</v>
      </c>
      <c r="B134">
        <v>6</v>
      </c>
      <c r="C134">
        <v>36</v>
      </c>
      <c r="D134" t="s">
        <v>7</v>
      </c>
      <c r="E134" t="s">
        <v>13</v>
      </c>
      <c r="F134">
        <v>0</v>
      </c>
      <c r="G134">
        <v>0</v>
      </c>
      <c r="H134">
        <v>0</v>
      </c>
      <c r="I134">
        <v>8.2252375180614763</v>
      </c>
      <c r="J134">
        <v>8.2252375180614763</v>
      </c>
      <c r="K134">
        <v>0</v>
      </c>
      <c r="L134">
        <v>8.2252375180614763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8.2252375180614763</v>
      </c>
      <c r="AB134">
        <v>8.2252375180614763</v>
      </c>
      <c r="AC134">
        <v>8.2252375180614763</v>
      </c>
      <c r="AD134">
        <v>8.2252375180614763</v>
      </c>
      <c r="AE134">
        <v>8.2252375180614763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14.246529285604197</v>
      </c>
      <c r="AT134">
        <v>39.446853375853323</v>
      </c>
      <c r="AU134">
        <v>71.705958255697738</v>
      </c>
      <c r="AV134">
        <v>102.73318367328943</v>
      </c>
      <c r="AW134">
        <v>81.009194701384843</v>
      </c>
      <c r="AX134">
        <v>57.576662626429766</v>
      </c>
      <c r="AY134">
        <v>27.28002665896372</v>
      </c>
      <c r="AZ134">
        <v>11.632242451782588</v>
      </c>
      <c r="BA134">
        <v>11.632242451782588</v>
      </c>
      <c r="BB134">
        <v>14.246529285604197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14.246529285604197</v>
      </c>
      <c r="BL134">
        <v>41.940646608530358</v>
      </c>
      <c r="BM134">
        <v>60.999994037449369</v>
      </c>
      <c r="BN134">
        <v>78.031454558832877</v>
      </c>
      <c r="BO134">
        <v>71.705958255697738</v>
      </c>
      <c r="BP134">
        <v>75.832942969560349</v>
      </c>
      <c r="BQ134">
        <v>64.76558498283282</v>
      </c>
      <c r="BR134">
        <v>60.442904797340134</v>
      </c>
      <c r="BS134">
        <v>50.703769334083461</v>
      </c>
      <c r="BT134">
        <v>51.366591836644716</v>
      </c>
      <c r="BU134">
        <v>39.446853375853323</v>
      </c>
      <c r="BV134">
        <v>33.913523082760264</v>
      </c>
      <c r="BW134">
        <v>29.656515624240569</v>
      </c>
      <c r="BX134">
        <v>14.246529285604197</v>
      </c>
      <c r="BY134">
        <v>8.2252375180614763</v>
      </c>
      <c r="BZ134">
        <v>0</v>
      </c>
      <c r="CA134">
        <v>0</v>
      </c>
      <c r="CB134">
        <v>0</v>
      </c>
      <c r="CC134">
        <v>0</v>
      </c>
      <c r="CD134">
        <v>8.2252375180614763</v>
      </c>
      <c r="CE134">
        <v>18.39219022146716</v>
      </c>
      <c r="CF134">
        <v>32.900950072245394</v>
      </c>
      <c r="CG134">
        <v>31.856207926052264</v>
      </c>
      <c r="CH134">
        <v>29.656515624240569</v>
      </c>
      <c r="CI134">
        <v>26.010484852944273</v>
      </c>
      <c r="CJ134">
        <v>32.900950072245394</v>
      </c>
      <c r="CK134">
        <v>26.010484852944273</v>
      </c>
      <c r="CL134">
        <v>26.010484852944273</v>
      </c>
      <c r="CM134">
        <v>30.776020717424331</v>
      </c>
      <c r="CN134">
        <v>20.147634932446977</v>
      </c>
      <c r="CO134">
        <v>16.450475036122441</v>
      </c>
      <c r="CP134">
        <v>8.2252375180614763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8.2252375180614763</v>
      </c>
      <c r="CY134">
        <v>8.2252375180614763</v>
      </c>
      <c r="CZ134">
        <v>11.632242451782588</v>
      </c>
      <c r="DA134">
        <v>18.39219022146716</v>
      </c>
      <c r="DB134">
        <v>0</v>
      </c>
      <c r="DC134">
        <v>14.246529285604197</v>
      </c>
      <c r="DD134">
        <v>11.632242451782588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8.2252375180614763</v>
      </c>
      <c r="EG134">
        <v>8.2252375180614763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8.2252375180614763</v>
      </c>
      <c r="EV134">
        <v>38.579783683006099</v>
      </c>
      <c r="EW134">
        <v>74.027137662552548</v>
      </c>
      <c r="EX134">
        <v>82.252375180613853</v>
      </c>
      <c r="EY134">
        <v>76.71990813264614</v>
      </c>
      <c r="EZ134">
        <v>62.099181452140783</v>
      </c>
      <c r="FA134">
        <v>54.560053317927441</v>
      </c>
      <c r="FB134">
        <v>32.900950072245394</v>
      </c>
      <c r="FC134">
        <v>24.675712554184088</v>
      </c>
      <c r="FD134">
        <v>0</v>
      </c>
      <c r="FE134">
        <v>8.2252375180614763</v>
      </c>
      <c r="FF134">
        <v>8.2252375180614763</v>
      </c>
      <c r="FG134">
        <v>0</v>
      </c>
      <c r="FH134">
        <v>8.2252375180614763</v>
      </c>
      <c r="FI134">
        <v>0</v>
      </c>
      <c r="FJ134">
        <v>0</v>
      </c>
      <c r="FK134">
        <v>0</v>
      </c>
      <c r="FL134">
        <v>0</v>
      </c>
      <c r="FM134">
        <v>11.632242451782588</v>
      </c>
      <c r="FN134">
        <v>47.250392205158562</v>
      </c>
      <c r="FO134">
        <v>76.277714777339156</v>
      </c>
      <c r="FP134">
        <v>88.969546872721423</v>
      </c>
      <c r="FQ134">
        <v>86.658254525268603</v>
      </c>
      <c r="FR134">
        <v>85.082518465617454</v>
      </c>
      <c r="FS134">
        <v>62.099181452140783</v>
      </c>
      <c r="FT134">
        <v>40.295269864893498</v>
      </c>
      <c r="FU134">
        <v>38.579783683006099</v>
      </c>
      <c r="FV134">
        <v>24.675712554184088</v>
      </c>
      <c r="FW134">
        <v>18.39219022146716</v>
      </c>
      <c r="FX134">
        <v>14.246529285604197</v>
      </c>
      <c r="FY134">
        <v>8.2252375180614763</v>
      </c>
      <c r="FZ134">
        <v>8.2252375180614763</v>
      </c>
      <c r="GA134">
        <v>0</v>
      </c>
      <c r="GB134">
        <v>0</v>
      </c>
      <c r="GC134">
        <v>0</v>
      </c>
      <c r="GD134">
        <v>8.2252375180614763</v>
      </c>
      <c r="GE134">
        <v>16.450475036122441</v>
      </c>
      <c r="GF134">
        <v>33.913523082760264</v>
      </c>
      <c r="GG134">
        <v>34.896727355347423</v>
      </c>
      <c r="GH134">
        <v>52.667217710540797</v>
      </c>
      <c r="GI134">
        <v>43.523865894457288</v>
      </c>
      <c r="GJ134">
        <v>27.28002665896372</v>
      </c>
      <c r="GK134">
        <v>0</v>
      </c>
      <c r="GL134">
        <v>0</v>
      </c>
      <c r="GM134">
        <v>8.2252375180614763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23.264484903565176</v>
      </c>
      <c r="GY134">
        <v>20.147634932446977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11.632242451782588</v>
      </c>
      <c r="II134">
        <v>0</v>
      </c>
      <c r="IJ134">
        <v>0</v>
      </c>
      <c r="IK134">
        <v>0</v>
      </c>
      <c r="IL134">
        <v>0</v>
      </c>
      <c r="IM134">
        <v>8.2252375180614763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23.264484903565176</v>
      </c>
      <c r="IY134">
        <v>42.73958785681225</v>
      </c>
      <c r="IZ134">
        <v>55.786275037074631</v>
      </c>
      <c r="JA134">
        <v>66.313984911586317</v>
      </c>
      <c r="JB134">
        <v>77.596735552075188</v>
      </c>
      <c r="JC134">
        <v>68.323954245697735</v>
      </c>
      <c r="JD134">
        <v>65.801900144491071</v>
      </c>
      <c r="JE134">
        <v>39.446853375853323</v>
      </c>
      <c r="JF134">
        <v>29.656515624240569</v>
      </c>
      <c r="JG134">
        <v>8.2252375180614763</v>
      </c>
      <c r="JH134">
        <v>18.39219022146716</v>
      </c>
      <c r="JI134">
        <v>11.632242451782588</v>
      </c>
      <c r="JJ134">
        <v>8.2252375180614763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30.776020717424331</v>
      </c>
      <c r="JQ134">
        <v>44.294259612586472</v>
      </c>
      <c r="JR134">
        <v>70.276460160442696</v>
      </c>
      <c r="JS134">
        <v>71.232646428020189</v>
      </c>
      <c r="JT134">
        <v>66.822145483983263</v>
      </c>
      <c r="JU134">
        <v>66.313984911586317</v>
      </c>
      <c r="JV134">
        <v>57.576662626429766</v>
      </c>
      <c r="JW134">
        <v>53.305631537371653</v>
      </c>
      <c r="JX134">
        <v>58.739945043000773</v>
      </c>
      <c r="JY134">
        <v>47.250392205158562</v>
      </c>
      <c r="JZ134">
        <v>45.051481294800396</v>
      </c>
      <c r="KA134">
        <v>32.900950072245394</v>
      </c>
      <c r="KB134">
        <v>28.49305857120811</v>
      </c>
      <c r="KC134">
        <v>14.246529285604197</v>
      </c>
      <c r="KD134">
        <v>16.450475036122441</v>
      </c>
      <c r="KE134">
        <v>11.632242451782588</v>
      </c>
      <c r="KF134">
        <v>11.632242451782588</v>
      </c>
      <c r="KG134">
        <v>0</v>
      </c>
      <c r="KH134">
        <v>16.450475036122441</v>
      </c>
      <c r="KI134">
        <v>16.450475036122441</v>
      </c>
      <c r="KJ134">
        <v>26.010484852944273</v>
      </c>
      <c r="KK134">
        <v>27.28002665896372</v>
      </c>
      <c r="KL134">
        <v>38.579783683006099</v>
      </c>
      <c r="KM134">
        <v>23.264484903565176</v>
      </c>
      <c r="KN134">
        <v>27.28002665896372</v>
      </c>
      <c r="KO134">
        <v>24.675712554184088</v>
      </c>
      <c r="KP134">
        <v>29.656515624240569</v>
      </c>
      <c r="KQ134">
        <v>24.675712554184088</v>
      </c>
      <c r="KR134">
        <v>21.761932947228388</v>
      </c>
      <c r="KS134">
        <v>16.450475036122441</v>
      </c>
      <c r="KT134">
        <v>11.632242451782588</v>
      </c>
      <c r="KU134">
        <v>14.246529285604197</v>
      </c>
      <c r="KV134">
        <v>8.2252375180614763</v>
      </c>
      <c r="KW134">
        <v>8.2252375180614763</v>
      </c>
      <c r="KX134">
        <v>0</v>
      </c>
      <c r="KY134">
        <v>0</v>
      </c>
      <c r="KZ134">
        <v>8.2252375180614763</v>
      </c>
      <c r="LA134">
        <v>0</v>
      </c>
      <c r="LB134">
        <v>8.2252375180614763</v>
      </c>
      <c r="LC134">
        <v>8.2252375180614763</v>
      </c>
      <c r="LD134">
        <v>8.2252375180614763</v>
      </c>
      <c r="LE134">
        <v>8.2252375180614763</v>
      </c>
      <c r="LF134">
        <v>11.632242451782588</v>
      </c>
      <c r="LG134">
        <v>8.2252375180614763</v>
      </c>
      <c r="LH134">
        <v>11.632242451782588</v>
      </c>
      <c r="LI134">
        <v>14.246529285604197</v>
      </c>
      <c r="LJ134">
        <v>0</v>
      </c>
      <c r="LK134">
        <v>0</v>
      </c>
      <c r="LL134">
        <v>8.2252375180614763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8.2252375180614763</v>
      </c>
      <c r="MA134">
        <v>11.632242451782588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8.2252375180614763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8.2252375180614763</v>
      </c>
      <c r="MO134">
        <v>8.2252375180614763</v>
      </c>
      <c r="MP134">
        <v>0</v>
      </c>
      <c r="MQ134">
        <v>0</v>
      </c>
      <c r="MR134">
        <v>8.2252375180614763</v>
      </c>
      <c r="MS134">
        <v>11.632242451782588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8.2252375180614763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21.761932947228388</v>
      </c>
      <c r="NF134">
        <v>21.761932947228388</v>
      </c>
      <c r="NG134">
        <v>54.560053317927441</v>
      </c>
      <c r="NH134">
        <v>80.16969852575113</v>
      </c>
      <c r="NI134">
        <v>87.435474161368177</v>
      </c>
      <c r="NJ134">
        <v>73.107510189127993</v>
      </c>
      <c r="NK134">
        <v>56.986117142416049</v>
      </c>
      <c r="NL134">
        <v>37.692773535506944</v>
      </c>
      <c r="NM134">
        <v>16.450475036122441</v>
      </c>
      <c r="NN134">
        <v>11.632242451782588</v>
      </c>
      <c r="NO134">
        <v>8.2252375180614763</v>
      </c>
      <c r="NP134">
        <v>0</v>
      </c>
      <c r="NQ134">
        <v>8.2252375180614763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8.2252375180614763</v>
      </c>
      <c r="NX134">
        <v>0</v>
      </c>
      <c r="NY134">
        <v>8.2252375180614763</v>
      </c>
      <c r="NZ134">
        <v>8.2252375180614763</v>
      </c>
      <c r="OA134">
        <v>29.656515624240569</v>
      </c>
      <c r="OB134">
        <v>45.051481294800396</v>
      </c>
      <c r="OC134">
        <v>50.703769334083461</v>
      </c>
      <c r="OD134">
        <v>53.305631537371653</v>
      </c>
      <c r="OE134">
        <v>74.935480080983893</v>
      </c>
      <c r="OF134">
        <v>94.142146363553422</v>
      </c>
      <c r="OG134">
        <v>99.044975506766946</v>
      </c>
      <c r="OH134">
        <v>70.756168529046363</v>
      </c>
      <c r="OI134">
        <v>39.446853375853323</v>
      </c>
      <c r="OJ134">
        <v>14.246529285604197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11.632242451782588</v>
      </c>
      <c r="OW134">
        <v>18.39219022146716</v>
      </c>
      <c r="OX134">
        <v>20.147634932446977</v>
      </c>
      <c r="OY134">
        <v>44.294259612586472</v>
      </c>
      <c r="OZ134">
        <v>59.880632996919758</v>
      </c>
      <c r="PA134">
        <v>38.579783683006099</v>
      </c>
      <c r="PB134">
        <v>16.450475036122441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14.246529285604197</v>
      </c>
      <c r="PS134">
        <v>27.28002665896372</v>
      </c>
      <c r="PT134">
        <v>0</v>
      </c>
      <c r="PU134">
        <v>0</v>
      </c>
    </row>
    <row r="135" spans="1:437" x14ac:dyDescent="0.25">
      <c r="A135">
        <v>5</v>
      </c>
      <c r="B135">
        <v>7</v>
      </c>
      <c r="C135">
        <v>28</v>
      </c>
      <c r="D135" t="s">
        <v>7</v>
      </c>
      <c r="E135" t="s">
        <v>14</v>
      </c>
      <c r="F135">
        <v>19.713534055065281</v>
      </c>
      <c r="G135">
        <v>12.467933669060301</v>
      </c>
      <c r="H135">
        <v>19.713534055065281</v>
      </c>
      <c r="I135">
        <v>15.270037818032108</v>
      </c>
      <c r="J135">
        <v>31.78711853635923</v>
      </c>
      <c r="K135">
        <v>30.540075636063989</v>
      </c>
      <c r="L135">
        <v>34.144842580112424</v>
      </c>
      <c r="M135">
        <v>17.632320889553284</v>
      </c>
      <c r="N135">
        <v>24.935867338120602</v>
      </c>
      <c r="O135">
        <v>8.8161604447765853</v>
      </c>
      <c r="P135">
        <v>8.8161604447765853</v>
      </c>
      <c r="Q135">
        <v>8.8161604447765853</v>
      </c>
      <c r="R135">
        <v>12.467933669060301</v>
      </c>
      <c r="S135">
        <v>8.8161604447765853</v>
      </c>
      <c r="T135">
        <v>8.8161604447765853</v>
      </c>
      <c r="U135">
        <v>0</v>
      </c>
      <c r="V135">
        <v>0</v>
      </c>
      <c r="W135">
        <v>0</v>
      </c>
      <c r="X135">
        <v>17.632320889553284</v>
      </c>
      <c r="Y135">
        <v>12.467933669060301</v>
      </c>
      <c r="Z135">
        <v>26.448481334329529</v>
      </c>
      <c r="AA135">
        <v>46.650736110646847</v>
      </c>
      <c r="AB135">
        <v>88.601315925850315</v>
      </c>
      <c r="AC135">
        <v>118.28120433039118</v>
      </c>
      <c r="AD135">
        <v>118.28120433039118</v>
      </c>
      <c r="AE135">
        <v>67.718213312923069</v>
      </c>
      <c r="AF135">
        <v>46.650736110646847</v>
      </c>
      <c r="AG135">
        <v>29.239896286896794</v>
      </c>
      <c r="AH135">
        <v>17.632320889553284</v>
      </c>
      <c r="AI135">
        <v>15.270037818032108</v>
      </c>
      <c r="AJ135">
        <v>15.270037818032108</v>
      </c>
      <c r="AK135">
        <v>8.8161604447765853</v>
      </c>
      <c r="AL135">
        <v>8.8161604447765853</v>
      </c>
      <c r="AM135">
        <v>0</v>
      </c>
      <c r="AN135">
        <v>0</v>
      </c>
      <c r="AO135">
        <v>0</v>
      </c>
      <c r="AP135">
        <v>12.467933669060301</v>
      </c>
      <c r="AQ135">
        <v>55.056904331188946</v>
      </c>
      <c r="AR135">
        <v>64.182616839501577</v>
      </c>
      <c r="AS135">
        <v>108.33479327157323</v>
      </c>
      <c r="AT135">
        <v>175.43937772138003</v>
      </c>
      <c r="AU135">
        <v>197.92231110709497</v>
      </c>
      <c r="AV135">
        <v>188.26166990268524</v>
      </c>
      <c r="AW135">
        <v>141.05856711642508</v>
      </c>
      <c r="AX135">
        <v>99.743469352481952</v>
      </c>
      <c r="AY135">
        <v>67.718213312923069</v>
      </c>
      <c r="AZ135">
        <v>42.280820175642191</v>
      </c>
      <c r="BA135">
        <v>26.448481334329529</v>
      </c>
      <c r="BB135">
        <v>17.632320889553284</v>
      </c>
      <c r="BC135">
        <v>8.8161604447765853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27.879147222977224</v>
      </c>
      <c r="BJ135">
        <v>29.239896286896794</v>
      </c>
      <c r="BK135">
        <v>53.62661041458415</v>
      </c>
      <c r="BL135">
        <v>54.346462898201878</v>
      </c>
      <c r="BM135">
        <v>81.757708559937726</v>
      </c>
      <c r="BN135">
        <v>87.719688860690042</v>
      </c>
      <c r="BO135">
        <v>78.359748047421704</v>
      </c>
      <c r="BP135">
        <v>49.086303941418748</v>
      </c>
      <c r="BQ135">
        <v>43.190189160421994</v>
      </c>
      <c r="BR135">
        <v>44.953774142880604</v>
      </c>
      <c r="BS135">
        <v>27.879147222977224</v>
      </c>
      <c r="BT135">
        <v>19.713534055065281</v>
      </c>
      <c r="BU135">
        <v>12.467933669060301</v>
      </c>
      <c r="BV135">
        <v>0</v>
      </c>
      <c r="BW135">
        <v>8.8161604447765853</v>
      </c>
      <c r="BX135">
        <v>0</v>
      </c>
      <c r="BY135">
        <v>0</v>
      </c>
      <c r="BZ135">
        <v>0</v>
      </c>
      <c r="CA135">
        <v>0</v>
      </c>
      <c r="CB135">
        <v>21.595094580211139</v>
      </c>
      <c r="CC135">
        <v>21.595094580211139</v>
      </c>
      <c r="CD135">
        <v>23.325368055323565</v>
      </c>
      <c r="CE135">
        <v>34.144842580112424</v>
      </c>
      <c r="CF135">
        <v>35.264641779106171</v>
      </c>
      <c r="CG135">
        <v>44.08080222388287</v>
      </c>
      <c r="CH135">
        <v>36.34996072620612</v>
      </c>
      <c r="CI135">
        <v>32.9870518511824</v>
      </c>
      <c r="CJ135">
        <v>26.448481334329529</v>
      </c>
      <c r="CK135">
        <v>17.632320889553284</v>
      </c>
      <c r="CL135">
        <v>8.8161604447765853</v>
      </c>
      <c r="CM135">
        <v>0</v>
      </c>
      <c r="CN135">
        <v>8.8161604447765853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8.8161604447765853</v>
      </c>
      <c r="CW135">
        <v>8.8161604447765853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8.8161604447765853</v>
      </c>
      <c r="DM135">
        <v>15.270037818032108</v>
      </c>
      <c r="DN135">
        <v>12.467933669060301</v>
      </c>
      <c r="DO135">
        <v>26.448481334329529</v>
      </c>
      <c r="DP135">
        <v>21.595094580211139</v>
      </c>
      <c r="DQ135">
        <v>19.713534055065281</v>
      </c>
      <c r="DR135">
        <v>0</v>
      </c>
      <c r="DS135">
        <v>0</v>
      </c>
      <c r="DT135">
        <v>8.8161604447765853</v>
      </c>
      <c r="DU135">
        <v>12.467933669060301</v>
      </c>
      <c r="DV135">
        <v>8.8161604447765853</v>
      </c>
      <c r="DW135">
        <v>8.8161604447765853</v>
      </c>
      <c r="DX135">
        <v>0</v>
      </c>
      <c r="DY135">
        <v>8.8161604447765853</v>
      </c>
      <c r="DZ135">
        <v>0</v>
      </c>
      <c r="EA135">
        <v>0</v>
      </c>
      <c r="EB135">
        <v>0</v>
      </c>
      <c r="EC135">
        <v>8.8161604447765853</v>
      </c>
      <c r="ED135">
        <v>19.713534055065281</v>
      </c>
      <c r="EE135">
        <v>46.650736110646847</v>
      </c>
      <c r="EF135">
        <v>83.637441668931217</v>
      </c>
      <c r="EG135">
        <v>95.768015686809974</v>
      </c>
      <c r="EH135">
        <v>89.907548285761152</v>
      </c>
      <c r="EI135">
        <v>80.319044155216318</v>
      </c>
      <c r="EJ135">
        <v>71.078157856143093</v>
      </c>
      <c r="EK135">
        <v>58.479792573793304</v>
      </c>
      <c r="EL135">
        <v>37.403801007180675</v>
      </c>
      <c r="EM135">
        <v>21.595094580211139</v>
      </c>
      <c r="EN135">
        <v>23.325368055323565</v>
      </c>
      <c r="EO135">
        <v>24.935867338120602</v>
      </c>
      <c r="EP135">
        <v>12.467933669060301</v>
      </c>
      <c r="EQ135">
        <v>8.8161604447765853</v>
      </c>
      <c r="ER135">
        <v>0</v>
      </c>
      <c r="ES135">
        <v>12.467933669060301</v>
      </c>
      <c r="ET135">
        <v>0</v>
      </c>
      <c r="EU135">
        <v>0</v>
      </c>
      <c r="EV135">
        <v>21.595094580211139</v>
      </c>
      <c r="EW135">
        <v>60.440550911106186</v>
      </c>
      <c r="EX135">
        <v>121.2021677311925</v>
      </c>
      <c r="EY135">
        <v>157.95449940144732</v>
      </c>
      <c r="EZ135">
        <v>162.80085251902909</v>
      </c>
      <c r="FA135">
        <v>169.81124265066785</v>
      </c>
      <c r="FB135">
        <v>144.32676666784829</v>
      </c>
      <c r="FC135">
        <v>119.26280791936722</v>
      </c>
      <c r="FD135">
        <v>96.576198923778179</v>
      </c>
      <c r="FE135">
        <v>80.801445154128373</v>
      </c>
      <c r="FF135">
        <v>51.406607450730178</v>
      </c>
      <c r="FG135">
        <v>55.758294445954107</v>
      </c>
      <c r="FH135">
        <v>44.953774142880604</v>
      </c>
      <c r="FI135">
        <v>23.325368055323565</v>
      </c>
      <c r="FJ135">
        <v>21.595094580211139</v>
      </c>
      <c r="FK135">
        <v>0</v>
      </c>
      <c r="FL135">
        <v>0</v>
      </c>
      <c r="FM135">
        <v>0</v>
      </c>
      <c r="FN135">
        <v>17.632320889553284</v>
      </c>
      <c r="FO135">
        <v>41.351457891311952</v>
      </c>
      <c r="FP135">
        <v>67.14187761231068</v>
      </c>
      <c r="FQ135">
        <v>79.345444002989097</v>
      </c>
      <c r="FR135">
        <v>70.529283558212569</v>
      </c>
      <c r="FS135">
        <v>73.76129031655438</v>
      </c>
      <c r="FT135">
        <v>63.574237072718745</v>
      </c>
      <c r="FU135">
        <v>49.87173467624109</v>
      </c>
      <c r="FV135">
        <v>43.190189160421994</v>
      </c>
      <c r="FW135">
        <v>31.78711853635923</v>
      </c>
      <c r="FX135">
        <v>26.448481334329529</v>
      </c>
      <c r="FY135">
        <v>26.448481334329529</v>
      </c>
      <c r="FZ135">
        <v>8.8161604447765853</v>
      </c>
      <c r="GA135">
        <v>23.325368055323565</v>
      </c>
      <c r="GB135">
        <v>15.270037818032108</v>
      </c>
      <c r="GC135">
        <v>0</v>
      </c>
      <c r="GD135">
        <v>0</v>
      </c>
      <c r="GE135">
        <v>0</v>
      </c>
      <c r="GF135">
        <v>12.467933669060301</v>
      </c>
      <c r="GG135">
        <v>31.78711853635923</v>
      </c>
      <c r="GH135">
        <v>38.428752448821626</v>
      </c>
      <c r="GI135">
        <v>39.427068110130392</v>
      </c>
      <c r="GJ135">
        <v>41.351457891311952</v>
      </c>
      <c r="GK135">
        <v>32.9870518511824</v>
      </c>
      <c r="GL135">
        <v>27.879147222977224</v>
      </c>
      <c r="GM135">
        <v>23.325368055323565</v>
      </c>
      <c r="GN135">
        <v>19.713534055065281</v>
      </c>
      <c r="GO135">
        <v>15.270037818032108</v>
      </c>
      <c r="GP135">
        <v>12.467933669060301</v>
      </c>
      <c r="GQ135">
        <v>8.8161604447765853</v>
      </c>
      <c r="GR135">
        <v>0</v>
      </c>
      <c r="GS135">
        <v>8.8161604447765853</v>
      </c>
      <c r="GT135">
        <v>12.467933669060301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12.467933669060301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12.467933669060301</v>
      </c>
      <c r="HO135">
        <v>24.935867338120602</v>
      </c>
      <c r="HP135">
        <v>23.325368055323565</v>
      </c>
      <c r="HQ135">
        <v>19.713534055065281</v>
      </c>
      <c r="HR135">
        <v>17.632320889553284</v>
      </c>
      <c r="HS135">
        <v>23.325368055323565</v>
      </c>
      <c r="HT135">
        <v>19.713534055065281</v>
      </c>
      <c r="HU135">
        <v>0</v>
      </c>
      <c r="HV135">
        <v>12.467933669060301</v>
      </c>
      <c r="HW135">
        <v>8.8161604447765853</v>
      </c>
      <c r="HX135">
        <v>12.467933669060301</v>
      </c>
      <c r="HY135">
        <v>8.8161604447765853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29.239896286896794</v>
      </c>
      <c r="IG135">
        <v>57.135249798157076</v>
      </c>
      <c r="IH135">
        <v>71.078157856143093</v>
      </c>
      <c r="II135">
        <v>81.757708559937726</v>
      </c>
      <c r="IJ135">
        <v>90.338762022425954</v>
      </c>
      <c r="IK135">
        <v>85.929302766076773</v>
      </c>
      <c r="IL135">
        <v>74.807602014361521</v>
      </c>
      <c r="IM135">
        <v>67.14187761231068</v>
      </c>
      <c r="IN135">
        <v>44.08080222388287</v>
      </c>
      <c r="IO135">
        <v>19.713534055065281</v>
      </c>
      <c r="IP135">
        <v>12.467933669060301</v>
      </c>
      <c r="IQ135">
        <v>15.270037818032108</v>
      </c>
      <c r="IR135">
        <v>15.270037818032108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52.157108571905269</v>
      </c>
      <c r="IY135">
        <v>119.91274628990851</v>
      </c>
      <c r="IZ135">
        <v>143.24565206959466</v>
      </c>
      <c r="JA135">
        <v>156.22276110172146</v>
      </c>
      <c r="JB135">
        <v>168.20162108507657</v>
      </c>
      <c r="JC135">
        <v>155.72444161489045</v>
      </c>
      <c r="JD135">
        <v>130.76479150508925</v>
      </c>
      <c r="JE135">
        <v>96.576198923778179</v>
      </c>
      <c r="JF135">
        <v>70.529283558212569</v>
      </c>
      <c r="JG135">
        <v>52.157108571905269</v>
      </c>
      <c r="JH135">
        <v>29.239896286896794</v>
      </c>
      <c r="JI135">
        <v>19.713534055065281</v>
      </c>
      <c r="JJ135">
        <v>0</v>
      </c>
      <c r="JK135">
        <v>15.270037818032108</v>
      </c>
      <c r="JL135">
        <v>0</v>
      </c>
      <c r="JM135">
        <v>0</v>
      </c>
      <c r="JN135">
        <v>0</v>
      </c>
      <c r="JO135">
        <v>0</v>
      </c>
      <c r="JP135">
        <v>32.9870518511824</v>
      </c>
      <c r="JQ135">
        <v>68.856414256557287</v>
      </c>
      <c r="JR135">
        <v>73.76129031655438</v>
      </c>
      <c r="JS135">
        <v>67.718213312923069</v>
      </c>
      <c r="JT135">
        <v>68.856414256557287</v>
      </c>
      <c r="JU135">
        <v>52.896962668659398</v>
      </c>
      <c r="JV135">
        <v>52.157108571905269</v>
      </c>
      <c r="JW135">
        <v>34.144842580112424</v>
      </c>
      <c r="JX135">
        <v>42.280820175642191</v>
      </c>
      <c r="JY135">
        <v>27.879147222977224</v>
      </c>
      <c r="JZ135">
        <v>0</v>
      </c>
      <c r="KA135">
        <v>15.270037818032108</v>
      </c>
      <c r="KB135">
        <v>15.270037818032108</v>
      </c>
      <c r="KC135">
        <v>0</v>
      </c>
      <c r="KD135">
        <v>8.8161604447765853</v>
      </c>
      <c r="KE135">
        <v>0</v>
      </c>
      <c r="KF135">
        <v>0</v>
      </c>
      <c r="KG135">
        <v>0</v>
      </c>
      <c r="KH135">
        <v>17.632320889553284</v>
      </c>
      <c r="KI135">
        <v>23.325368055323565</v>
      </c>
      <c r="KJ135">
        <v>35.264641779106171</v>
      </c>
      <c r="KK135">
        <v>36.34996072620612</v>
      </c>
      <c r="KL135">
        <v>24.935867338120602</v>
      </c>
      <c r="KM135">
        <v>31.78711853635923</v>
      </c>
      <c r="KN135">
        <v>32.9870518511824</v>
      </c>
      <c r="KO135">
        <v>24.935867338120602</v>
      </c>
      <c r="KP135">
        <v>30.540075636063989</v>
      </c>
      <c r="KQ135">
        <v>12.467933669060301</v>
      </c>
      <c r="KR135">
        <v>8.8161604447765853</v>
      </c>
      <c r="KS135">
        <v>0</v>
      </c>
      <c r="KT135">
        <v>0</v>
      </c>
      <c r="KU135">
        <v>8.8161604447765853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8.8161604447765853</v>
      </c>
      <c r="LG135">
        <v>8.8161604447765853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8.8161604447765853</v>
      </c>
      <c r="LU135">
        <v>8.8161604447765853</v>
      </c>
      <c r="LV135">
        <v>8.8161604447765853</v>
      </c>
      <c r="LW135">
        <v>15.270037818032108</v>
      </c>
      <c r="LX135">
        <v>24.935867338120602</v>
      </c>
      <c r="LY135">
        <v>29.239896286896794</v>
      </c>
      <c r="LZ135">
        <v>29.239896286896794</v>
      </c>
      <c r="MA135">
        <v>31.78711853635923</v>
      </c>
      <c r="MB135">
        <v>23.325368055323565</v>
      </c>
      <c r="MC135">
        <v>23.325368055323565</v>
      </c>
      <c r="MD135">
        <v>15.270037818032108</v>
      </c>
      <c r="ME135">
        <v>15.270037818032108</v>
      </c>
      <c r="MF135">
        <v>15.270037818032108</v>
      </c>
      <c r="MG135">
        <v>8.8161604447765853</v>
      </c>
      <c r="MH135">
        <v>0</v>
      </c>
      <c r="MI135">
        <v>0</v>
      </c>
      <c r="MJ135">
        <v>0</v>
      </c>
      <c r="MK135">
        <v>8.8161604447765853</v>
      </c>
      <c r="ML135">
        <v>0</v>
      </c>
      <c r="MM135">
        <v>17.632320889553284</v>
      </c>
      <c r="MN135">
        <v>34.144842580112424</v>
      </c>
      <c r="MO135">
        <v>56.450970625045557</v>
      </c>
      <c r="MP135">
        <v>91.620226908192365</v>
      </c>
      <c r="MQ135">
        <v>124.99064638042586</v>
      </c>
      <c r="MR135">
        <v>107.25322082916841</v>
      </c>
      <c r="MS135">
        <v>61.080151272128205</v>
      </c>
      <c r="MT135">
        <v>29.239896286896794</v>
      </c>
      <c r="MU135">
        <v>27.879147222977224</v>
      </c>
      <c r="MV135">
        <v>17.632320889553284</v>
      </c>
      <c r="MW135">
        <v>21.595094580211139</v>
      </c>
      <c r="MX135">
        <v>17.632320889553284</v>
      </c>
      <c r="MY135">
        <v>8.8161604447765853</v>
      </c>
      <c r="MZ135">
        <v>0</v>
      </c>
      <c r="NA135">
        <v>0</v>
      </c>
      <c r="NB135">
        <v>8.8161604447765853</v>
      </c>
      <c r="NC135">
        <v>0</v>
      </c>
      <c r="ND135">
        <v>15.270037818032108</v>
      </c>
      <c r="NE135">
        <v>12.467933669060301</v>
      </c>
      <c r="NF135">
        <v>26.448481334329529</v>
      </c>
      <c r="NG135">
        <v>61.713123113436041</v>
      </c>
      <c r="NH135">
        <v>124.67933669060244</v>
      </c>
      <c r="NI135">
        <v>211.03612131137328</v>
      </c>
      <c r="NJ135">
        <v>223.90270614105532</v>
      </c>
      <c r="NK135">
        <v>132.82885037628597</v>
      </c>
      <c r="NL135">
        <v>94.54278805718053</v>
      </c>
      <c r="NM135">
        <v>82.702915782623904</v>
      </c>
      <c r="NN135">
        <v>72.699921452412354</v>
      </c>
      <c r="NO135">
        <v>62.339668345301277</v>
      </c>
      <c r="NP135">
        <v>45.810113454096154</v>
      </c>
      <c r="NQ135">
        <v>23.325368055323565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8.8161604447765853</v>
      </c>
      <c r="NY135">
        <v>12.467933669060301</v>
      </c>
      <c r="NZ135">
        <v>26.448481334329529</v>
      </c>
      <c r="OA135">
        <v>44.08080222388287</v>
      </c>
      <c r="OB135">
        <v>58.479792573793304</v>
      </c>
      <c r="OC135">
        <v>49.87173467624109</v>
      </c>
      <c r="OD135">
        <v>59.79410932065116</v>
      </c>
      <c r="OE135">
        <v>62.339668345301277</v>
      </c>
      <c r="OF135">
        <v>75.325307859491375</v>
      </c>
      <c r="OG135">
        <v>86.829110578423979</v>
      </c>
      <c r="OH135">
        <v>70.529283558212569</v>
      </c>
      <c r="OI135">
        <v>31.78711853635923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8.8161604447765853</v>
      </c>
      <c r="OU135">
        <v>26.448481334329529</v>
      </c>
      <c r="OV135">
        <v>23.325368055323565</v>
      </c>
      <c r="OW135">
        <v>27.879147222977224</v>
      </c>
      <c r="OX135">
        <v>32.9870518511824</v>
      </c>
      <c r="OY135">
        <v>48.288099461889146</v>
      </c>
      <c r="OZ135">
        <v>57.135249798157076</v>
      </c>
      <c r="PA135">
        <v>24.935867338120602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12.467933669060301</v>
      </c>
      <c r="PT135">
        <v>0</v>
      </c>
      <c r="PU135">
        <v>0</v>
      </c>
    </row>
    <row r="136" spans="1:437" x14ac:dyDescent="0.25">
      <c r="A136">
        <v>5</v>
      </c>
      <c r="B136">
        <v>7</v>
      </c>
      <c r="C136">
        <v>29</v>
      </c>
      <c r="D136" t="s">
        <v>7</v>
      </c>
      <c r="E136" t="s">
        <v>14</v>
      </c>
      <c r="F136">
        <v>10.631103498456923</v>
      </c>
      <c r="G136">
        <v>0</v>
      </c>
      <c r="H136">
        <v>0</v>
      </c>
      <c r="I136">
        <v>15.034650750509286</v>
      </c>
      <c r="J136">
        <v>10.631103498456923</v>
      </c>
      <c r="K136">
        <v>0</v>
      </c>
      <c r="L136">
        <v>0</v>
      </c>
      <c r="M136">
        <v>18.413611399850197</v>
      </c>
      <c r="N136">
        <v>10.631103498456923</v>
      </c>
      <c r="O136">
        <v>0</v>
      </c>
      <c r="P136">
        <v>0</v>
      </c>
      <c r="Q136">
        <v>0</v>
      </c>
      <c r="R136">
        <v>10.631103498456923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15.034650750509286</v>
      </c>
      <c r="Y136">
        <v>10.631103498456923</v>
      </c>
      <c r="Z136">
        <v>10.631103498456923</v>
      </c>
      <c r="AA136">
        <v>30.069301501018856</v>
      </c>
      <c r="AB136">
        <v>59.191479196264368</v>
      </c>
      <c r="AC136">
        <v>75.173253752547225</v>
      </c>
      <c r="AD136">
        <v>87.019332489154863</v>
      </c>
      <c r="AE136">
        <v>58.228951972767902</v>
      </c>
      <c r="AF136">
        <v>38.330988778449921</v>
      </c>
      <c r="AG136">
        <v>21.262206996913449</v>
      </c>
      <c r="AH136">
        <v>0</v>
      </c>
      <c r="AI136">
        <v>10.631103498456923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18.413611399850197</v>
      </c>
      <c r="AQ136">
        <v>21.262206996913449</v>
      </c>
      <c r="AR136">
        <v>55.240834199550363</v>
      </c>
      <c r="AS136">
        <v>129.76915611053209</v>
      </c>
      <c r="AT136">
        <v>199.45718157390002</v>
      </c>
      <c r="AU136">
        <v>209.94747205434459</v>
      </c>
      <c r="AV136">
        <v>222.23838106180017</v>
      </c>
      <c r="AW136">
        <v>174.68685591830354</v>
      </c>
      <c r="AX136">
        <v>122.14208009742742</v>
      </c>
      <c r="AY136">
        <v>85.710696553395792</v>
      </c>
      <c r="AZ136">
        <v>56.254512038209896</v>
      </c>
      <c r="BA136">
        <v>41.174086801330077</v>
      </c>
      <c r="BB136">
        <v>28.127256019105175</v>
      </c>
      <c r="BC136">
        <v>10.631103498456923</v>
      </c>
      <c r="BD136">
        <v>10.631103498456923</v>
      </c>
      <c r="BE136">
        <v>10.631103498456923</v>
      </c>
      <c r="BF136">
        <v>0</v>
      </c>
      <c r="BG136">
        <v>0</v>
      </c>
      <c r="BH136">
        <v>10.631103498456923</v>
      </c>
      <c r="BI136">
        <v>10.631103498456923</v>
      </c>
      <c r="BJ136">
        <v>28.127256019105175</v>
      </c>
      <c r="BK136">
        <v>46.339905808094215</v>
      </c>
      <c r="BL136">
        <v>80.263071277575193</v>
      </c>
      <c r="BM136">
        <v>103.07237258315308</v>
      </c>
      <c r="BN136">
        <v>96.268736621924916</v>
      </c>
      <c r="BO136">
        <v>89.579270332134797</v>
      </c>
      <c r="BP136">
        <v>75.921264750659532</v>
      </c>
      <c r="BQ136">
        <v>61.071040048713769</v>
      </c>
      <c r="BR136">
        <v>53.155517492283082</v>
      </c>
      <c r="BS136">
        <v>35.259381411815355</v>
      </c>
      <c r="BT136">
        <v>31.893310495370031</v>
      </c>
      <c r="BU136">
        <v>15.034650750509286</v>
      </c>
      <c r="BV136">
        <v>10.631103498456923</v>
      </c>
      <c r="BW136">
        <v>10.631103498456923</v>
      </c>
      <c r="BX136">
        <v>10.631103498456923</v>
      </c>
      <c r="BY136">
        <v>0</v>
      </c>
      <c r="BZ136">
        <v>0</v>
      </c>
      <c r="CA136">
        <v>0</v>
      </c>
      <c r="CB136">
        <v>10.631103498456923</v>
      </c>
      <c r="CC136">
        <v>10.631103498456923</v>
      </c>
      <c r="CD136">
        <v>28.127256019105175</v>
      </c>
      <c r="CE136">
        <v>53.155517492283082</v>
      </c>
      <c r="CF136">
        <v>57.250244420893125</v>
      </c>
      <c r="CG136">
        <v>57.250244420893125</v>
      </c>
      <c r="CH136">
        <v>49.864295393474833</v>
      </c>
      <c r="CI136">
        <v>49.864295393474833</v>
      </c>
      <c r="CJ136">
        <v>30.069301501018856</v>
      </c>
      <c r="CK136">
        <v>28.127256019105175</v>
      </c>
      <c r="CL136">
        <v>15.034650750509286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10.631103498456923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26.040778973935971</v>
      </c>
      <c r="EF136">
        <v>41.174086801330077</v>
      </c>
      <c r="EG136">
        <v>72.103652011290364</v>
      </c>
      <c r="EH136">
        <v>79.555893869117199</v>
      </c>
      <c r="EI136">
        <v>68.897425111434188</v>
      </c>
      <c r="EJ136">
        <v>33.618501096107536</v>
      </c>
      <c r="EK136">
        <v>35.259381411815355</v>
      </c>
      <c r="EL136">
        <v>26.040778973935971</v>
      </c>
      <c r="EM136">
        <v>21.262206996913449</v>
      </c>
      <c r="EN136">
        <v>0</v>
      </c>
      <c r="EO136">
        <v>10.631103498456923</v>
      </c>
      <c r="EP136">
        <v>0</v>
      </c>
      <c r="EQ136">
        <v>10.631103498456923</v>
      </c>
      <c r="ER136">
        <v>10.631103498456923</v>
      </c>
      <c r="ES136">
        <v>0</v>
      </c>
      <c r="ET136">
        <v>0</v>
      </c>
      <c r="EU136">
        <v>0</v>
      </c>
      <c r="EV136">
        <v>15.034650750509286</v>
      </c>
      <c r="EW136">
        <v>73.654445599400447</v>
      </c>
      <c r="EX136">
        <v>157.32596476514112</v>
      </c>
      <c r="EY136">
        <v>192.24374695040478</v>
      </c>
      <c r="EZ136">
        <v>196.31592728013652</v>
      </c>
      <c r="FA136">
        <v>189.2814164823962</v>
      </c>
      <c r="FB136">
        <v>162.97173060012818</v>
      </c>
      <c r="FC136">
        <v>134.47400438442929</v>
      </c>
      <c r="FD136">
        <v>108.41640837930981</v>
      </c>
      <c r="FE136">
        <v>80.263071277575193</v>
      </c>
      <c r="FF136">
        <v>53.155517492283082</v>
      </c>
      <c r="FG136">
        <v>36.827222799700337</v>
      </c>
      <c r="FH136">
        <v>41.174086801330077</v>
      </c>
      <c r="FI136">
        <v>18.413611399850197</v>
      </c>
      <c r="FJ136">
        <v>18.413611399850197</v>
      </c>
      <c r="FK136">
        <v>18.413611399850197</v>
      </c>
      <c r="FL136">
        <v>0</v>
      </c>
      <c r="FM136">
        <v>0</v>
      </c>
      <c r="FN136">
        <v>15.034650750509286</v>
      </c>
      <c r="FO136">
        <v>43.833162641010176</v>
      </c>
      <c r="FP136">
        <v>86.367493105121355</v>
      </c>
      <c r="FQ136">
        <v>108.41640837930981</v>
      </c>
      <c r="FR136">
        <v>98.013931334102949</v>
      </c>
      <c r="FS136">
        <v>85.710696553395792</v>
      </c>
      <c r="FT136">
        <v>68.897425111434188</v>
      </c>
      <c r="FU136">
        <v>49.864295393474833</v>
      </c>
      <c r="FV136">
        <v>41.174086801330077</v>
      </c>
      <c r="FW136">
        <v>41.174086801330077</v>
      </c>
      <c r="FX136">
        <v>28.127256019105175</v>
      </c>
      <c r="FY136">
        <v>26.040778973935971</v>
      </c>
      <c r="FZ136">
        <v>28.127256019105175</v>
      </c>
      <c r="GA136">
        <v>21.262206996913449</v>
      </c>
      <c r="GB136">
        <v>18.413611399850197</v>
      </c>
      <c r="GC136">
        <v>0</v>
      </c>
      <c r="GD136">
        <v>0</v>
      </c>
      <c r="GE136">
        <v>0</v>
      </c>
      <c r="GF136">
        <v>21.262206996913449</v>
      </c>
      <c r="GG136">
        <v>39.777946934558599</v>
      </c>
      <c r="GH136">
        <v>54.20820418965485</v>
      </c>
      <c r="GI136">
        <v>53.155517492283082</v>
      </c>
      <c r="GJ136">
        <v>63.786620990739834</v>
      </c>
      <c r="GK136">
        <v>50.98498128549835</v>
      </c>
      <c r="GL136">
        <v>23.771870098384852</v>
      </c>
      <c r="GM136">
        <v>33.618501096107536</v>
      </c>
      <c r="GN136">
        <v>26.040778973935971</v>
      </c>
      <c r="GO136">
        <v>10.631103498456923</v>
      </c>
      <c r="GP136">
        <v>10.631103498456923</v>
      </c>
      <c r="GQ136">
        <v>0</v>
      </c>
      <c r="GR136">
        <v>0</v>
      </c>
      <c r="GS136">
        <v>10.631103498456923</v>
      </c>
      <c r="GT136">
        <v>10.631103498456923</v>
      </c>
      <c r="GU136">
        <v>0</v>
      </c>
      <c r="GV136">
        <v>0</v>
      </c>
      <c r="GW136">
        <v>0</v>
      </c>
      <c r="GX136">
        <v>0</v>
      </c>
      <c r="GY136">
        <v>10.631103498456923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10.631103498456923</v>
      </c>
      <c r="HO136">
        <v>0</v>
      </c>
      <c r="HP136">
        <v>0</v>
      </c>
      <c r="HQ136">
        <v>10.631103498456923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15.034650750509286</v>
      </c>
      <c r="IG136">
        <v>46.339905808094215</v>
      </c>
      <c r="IH136">
        <v>53.155517492283082</v>
      </c>
      <c r="II136">
        <v>63.786620990739834</v>
      </c>
      <c r="IJ136">
        <v>61.989453088622213</v>
      </c>
      <c r="IK136">
        <v>61.989453088622213</v>
      </c>
      <c r="IL136">
        <v>41.174086801330077</v>
      </c>
      <c r="IM136">
        <v>43.833162641010176</v>
      </c>
      <c r="IN136">
        <v>26.040778973935971</v>
      </c>
      <c r="IO136">
        <v>15.034650750509286</v>
      </c>
      <c r="IP136">
        <v>18.413611399850197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74.417724489196473</v>
      </c>
      <c r="IY136">
        <v>135.31185675458482</v>
      </c>
      <c r="IZ136">
        <v>177.57443758879327</v>
      </c>
      <c r="JA136">
        <v>182.28545281755117</v>
      </c>
      <c r="JB136">
        <v>190.17496078707893</v>
      </c>
      <c r="JC136">
        <v>161.22866732323467</v>
      </c>
      <c r="JD136">
        <v>140.23388648080766</v>
      </c>
      <c r="JE136">
        <v>123.06392019481655</v>
      </c>
      <c r="JF136">
        <v>92.679811616188374</v>
      </c>
      <c r="JG136">
        <v>64.666478016134306</v>
      </c>
      <c r="JH136">
        <v>48.717836502587318</v>
      </c>
      <c r="JI136">
        <v>28.127256019105175</v>
      </c>
      <c r="JJ136">
        <v>21.262206996913449</v>
      </c>
      <c r="JK136">
        <v>10.631103498456923</v>
      </c>
      <c r="JL136">
        <v>10.631103498456923</v>
      </c>
      <c r="JM136">
        <v>0</v>
      </c>
      <c r="JN136">
        <v>0</v>
      </c>
      <c r="JO136">
        <v>0</v>
      </c>
      <c r="JP136">
        <v>53.155517492283082</v>
      </c>
      <c r="JQ136">
        <v>76.661977556900013</v>
      </c>
      <c r="JR136">
        <v>87.019332489154863</v>
      </c>
      <c r="JS136">
        <v>86.367493105121355</v>
      </c>
      <c r="JT136">
        <v>78.842373681411516</v>
      </c>
      <c r="JU136">
        <v>72.103652011290364</v>
      </c>
      <c r="JV136">
        <v>57.250244420893125</v>
      </c>
      <c r="JW136">
        <v>46.339905808094215</v>
      </c>
      <c r="JX136">
        <v>42.524413993826499</v>
      </c>
      <c r="JY136">
        <v>28.127256019105175</v>
      </c>
      <c r="JZ136">
        <v>15.034650750509286</v>
      </c>
      <c r="KA136">
        <v>15.034650750509286</v>
      </c>
      <c r="KB136">
        <v>10.631103498456923</v>
      </c>
      <c r="KC136">
        <v>15.034650750509286</v>
      </c>
      <c r="KD136">
        <v>0</v>
      </c>
      <c r="KE136">
        <v>0</v>
      </c>
      <c r="KF136">
        <v>0</v>
      </c>
      <c r="KG136">
        <v>0</v>
      </c>
      <c r="KH136">
        <v>15.034650750509286</v>
      </c>
      <c r="KI136">
        <v>52.081557947871772</v>
      </c>
      <c r="KJ136">
        <v>41.174086801330077</v>
      </c>
      <c r="KK136">
        <v>49.864295393474833</v>
      </c>
      <c r="KL136">
        <v>54.20820418965485</v>
      </c>
      <c r="KM136">
        <v>46.339905808094215</v>
      </c>
      <c r="KN136">
        <v>36.827222799700337</v>
      </c>
      <c r="KO136">
        <v>33.618501096107536</v>
      </c>
      <c r="KP136">
        <v>26.040778973935971</v>
      </c>
      <c r="KQ136">
        <v>15.034650750509286</v>
      </c>
      <c r="KR136">
        <v>21.262206996913449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10.631103498456923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10.631103498456923</v>
      </c>
      <c r="LZ136">
        <v>0</v>
      </c>
      <c r="MA136">
        <v>18.413611399850197</v>
      </c>
      <c r="MB136">
        <v>15.034650750509286</v>
      </c>
      <c r="MC136">
        <v>10.631103498456923</v>
      </c>
      <c r="MD136">
        <v>0</v>
      </c>
      <c r="ME136">
        <v>0</v>
      </c>
      <c r="MF136">
        <v>18.413611399850197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10.631103498456923</v>
      </c>
      <c r="MM136">
        <v>18.413611399850197</v>
      </c>
      <c r="MN136">
        <v>36.827222799700337</v>
      </c>
      <c r="MO136">
        <v>48.717836502587318</v>
      </c>
      <c r="MP136">
        <v>78.122336921807687</v>
      </c>
      <c r="MQ136">
        <v>90.207904503056511</v>
      </c>
      <c r="MR136">
        <v>58.228951972767902</v>
      </c>
      <c r="MS136">
        <v>28.127256019105175</v>
      </c>
      <c r="MT136">
        <v>23.771870098384852</v>
      </c>
      <c r="MU136">
        <v>10.631103498456923</v>
      </c>
      <c r="MV136">
        <v>0</v>
      </c>
      <c r="MW136">
        <v>0</v>
      </c>
      <c r="MX136">
        <v>18.413611399850197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15.034650750509286</v>
      </c>
      <c r="NE136">
        <v>23.771870098384852</v>
      </c>
      <c r="NF136">
        <v>38.330988778449921</v>
      </c>
      <c r="NG136">
        <v>78.122336921807687</v>
      </c>
      <c r="NH136">
        <v>170.09765597530617</v>
      </c>
      <c r="NI136">
        <v>245.89813633549534</v>
      </c>
      <c r="NJ136">
        <v>237.71870098384863</v>
      </c>
      <c r="NK136">
        <v>141.03752564726119</v>
      </c>
      <c r="NL136">
        <v>114.99296633535005</v>
      </c>
      <c r="NM136">
        <v>95.087480393539465</v>
      </c>
      <c r="NN136">
        <v>82.348173602659813</v>
      </c>
      <c r="NO136">
        <v>66.391220068627945</v>
      </c>
      <c r="NP136">
        <v>58.228951972767902</v>
      </c>
      <c r="NQ136">
        <v>31.893310495370031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18.413611399850197</v>
      </c>
      <c r="NZ136">
        <v>21.262206996913449</v>
      </c>
      <c r="OA136">
        <v>61.071040048713769</v>
      </c>
      <c r="OB136">
        <v>67.237002192214618</v>
      </c>
      <c r="OC136">
        <v>69.712807636621335</v>
      </c>
      <c r="OD136">
        <v>75.173253752547225</v>
      </c>
      <c r="OE136">
        <v>77.395601713078975</v>
      </c>
      <c r="OF136">
        <v>97.435673005174806</v>
      </c>
      <c r="OG136">
        <v>96.268736621924916</v>
      </c>
      <c r="OH136">
        <v>81.659055432321281</v>
      </c>
      <c r="OI136">
        <v>35.259381411815355</v>
      </c>
      <c r="OJ136">
        <v>0</v>
      </c>
      <c r="OK136">
        <v>0</v>
      </c>
      <c r="OL136">
        <v>0</v>
      </c>
      <c r="OM136">
        <v>0</v>
      </c>
      <c r="ON136">
        <v>10.631103498456923</v>
      </c>
      <c r="OO136">
        <v>0</v>
      </c>
      <c r="OP136">
        <v>0</v>
      </c>
      <c r="OQ136">
        <v>0</v>
      </c>
      <c r="OR136">
        <v>15.034650750509286</v>
      </c>
      <c r="OS136">
        <v>21.262206996913449</v>
      </c>
      <c r="OT136">
        <v>30.069301501018856</v>
      </c>
      <c r="OU136">
        <v>23.771870098384852</v>
      </c>
      <c r="OV136">
        <v>41.174086801330077</v>
      </c>
      <c r="OW136">
        <v>47.543740196769591</v>
      </c>
      <c r="OX136">
        <v>54.20820418965485</v>
      </c>
      <c r="OY136">
        <v>53.155517492283082</v>
      </c>
      <c r="OZ136">
        <v>65.534523272898582</v>
      </c>
      <c r="PA136">
        <v>31.893310495370031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10.631103498456923</v>
      </c>
      <c r="PT136">
        <v>0</v>
      </c>
      <c r="PU136">
        <v>0</v>
      </c>
    </row>
    <row r="137" spans="1:437" x14ac:dyDescent="0.25">
      <c r="A137">
        <v>6</v>
      </c>
      <c r="B137">
        <v>1</v>
      </c>
      <c r="C137">
        <v>10</v>
      </c>
      <c r="D137" t="s">
        <v>8</v>
      </c>
      <c r="E137" t="s">
        <v>16</v>
      </c>
      <c r="F137">
        <v>0</v>
      </c>
      <c r="G137">
        <v>0</v>
      </c>
      <c r="H137">
        <v>36.807637825127358</v>
      </c>
      <c r="I137">
        <v>9.2019094562823511</v>
      </c>
      <c r="J137">
        <v>34.430392489522148</v>
      </c>
      <c r="K137">
        <v>18.403818912564191</v>
      </c>
      <c r="L137">
        <v>22.539982827181859</v>
      </c>
      <c r="M137">
        <v>18.403818912564191</v>
      </c>
      <c r="N137">
        <v>27.605728368845632</v>
      </c>
      <c r="O137">
        <v>24.345964008255521</v>
      </c>
      <c r="P137">
        <v>0</v>
      </c>
      <c r="Q137">
        <v>13.013465152803008</v>
      </c>
      <c r="R137">
        <v>15.93817470492894</v>
      </c>
      <c r="S137">
        <v>9.2019094562823511</v>
      </c>
      <c r="T137">
        <v>0</v>
      </c>
      <c r="U137">
        <v>9.2019094562823511</v>
      </c>
      <c r="V137">
        <v>0</v>
      </c>
      <c r="W137">
        <v>0</v>
      </c>
      <c r="X137">
        <v>0</v>
      </c>
      <c r="Y137">
        <v>0</v>
      </c>
      <c r="Z137">
        <v>43.160781134212755</v>
      </c>
      <c r="AA137">
        <v>15.93817470492894</v>
      </c>
      <c r="AB137">
        <v>15.93817470492894</v>
      </c>
      <c r="AC137">
        <v>48.691928016510815</v>
      </c>
      <c r="AD137">
        <v>56.72437950635674</v>
      </c>
      <c r="AE137">
        <v>66.355912753602638</v>
      </c>
      <c r="AF137">
        <v>46.009547281409255</v>
      </c>
      <c r="AG137">
        <v>26.026930305605958</v>
      </c>
      <c r="AH137">
        <v>18.403818912564191</v>
      </c>
      <c r="AI137">
        <v>18.403818912564191</v>
      </c>
      <c r="AJ137">
        <v>15.93817470492894</v>
      </c>
      <c r="AK137">
        <v>9.2019094562823511</v>
      </c>
      <c r="AL137">
        <v>0</v>
      </c>
      <c r="AM137">
        <v>9.2019094562823511</v>
      </c>
      <c r="AN137">
        <v>0</v>
      </c>
      <c r="AO137">
        <v>0</v>
      </c>
      <c r="AP137">
        <v>0</v>
      </c>
      <c r="AQ137">
        <v>0</v>
      </c>
      <c r="AR137">
        <v>26.026930305605958</v>
      </c>
      <c r="AS137">
        <v>18.403818912564191</v>
      </c>
      <c r="AT137">
        <v>29.098992704492161</v>
      </c>
      <c r="AU137">
        <v>87.296978113476996</v>
      </c>
      <c r="AV137">
        <v>132.71182550720499</v>
      </c>
      <c r="AW137">
        <v>153.97739619713917</v>
      </c>
      <c r="AX137">
        <v>128.16776779858617</v>
      </c>
      <c r="AY137">
        <v>96.948131896487325</v>
      </c>
      <c r="AZ137">
        <v>65.714777787968671</v>
      </c>
      <c r="BA137">
        <v>54.439230500222379</v>
      </c>
      <c r="BB137">
        <v>41.152190134088869</v>
      </c>
      <c r="BC137">
        <v>18.403818912564191</v>
      </c>
      <c r="BD137">
        <v>22.539982827181859</v>
      </c>
      <c r="BE137">
        <v>9.2019094562823511</v>
      </c>
      <c r="BF137">
        <v>0</v>
      </c>
      <c r="BG137">
        <v>0</v>
      </c>
      <c r="BH137">
        <v>0</v>
      </c>
      <c r="BI137">
        <v>0</v>
      </c>
      <c r="BJ137">
        <v>9.2019094562823511</v>
      </c>
      <c r="BK137">
        <v>9.2019094562823511</v>
      </c>
      <c r="BL137">
        <v>0</v>
      </c>
      <c r="BM137">
        <v>34.430392489522148</v>
      </c>
      <c r="BN137">
        <v>42.168446621541818</v>
      </c>
      <c r="BO137">
        <v>54.439230500222379</v>
      </c>
      <c r="BP137">
        <v>62.410386407344504</v>
      </c>
      <c r="BQ137">
        <v>68.86078497904407</v>
      </c>
      <c r="BR137">
        <v>47.814524114785968</v>
      </c>
      <c r="BS137">
        <v>43.160781134212755</v>
      </c>
      <c r="BT137">
        <v>37.940444645620119</v>
      </c>
      <c r="BU137">
        <v>24.345964008255521</v>
      </c>
      <c r="BV137">
        <v>13.013465152803008</v>
      </c>
      <c r="BW137">
        <v>13.013465152803008</v>
      </c>
      <c r="BX137">
        <v>9.2019094562823511</v>
      </c>
      <c r="BY137">
        <v>0</v>
      </c>
      <c r="BZ137">
        <v>0</v>
      </c>
      <c r="CA137">
        <v>0</v>
      </c>
      <c r="CB137">
        <v>0</v>
      </c>
      <c r="CC137">
        <v>9.2019094562823511</v>
      </c>
      <c r="CD137">
        <v>0</v>
      </c>
      <c r="CE137">
        <v>13.013465152803008</v>
      </c>
      <c r="CF137">
        <v>15.93817470492894</v>
      </c>
      <c r="CG137">
        <v>26.026930305605958</v>
      </c>
      <c r="CH137">
        <v>26.026930305605958</v>
      </c>
      <c r="CI137">
        <v>13.013465152803008</v>
      </c>
      <c r="CJ137">
        <v>22.539982827181859</v>
      </c>
      <c r="CK137">
        <v>15.93817470492894</v>
      </c>
      <c r="CL137">
        <v>9.2019094562823511</v>
      </c>
      <c r="CM137">
        <v>0</v>
      </c>
      <c r="CN137">
        <v>9.2019094562823511</v>
      </c>
      <c r="CO137">
        <v>9.2019094562823511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13.013465152803008</v>
      </c>
      <c r="DO137">
        <v>20.576095067044093</v>
      </c>
      <c r="DP137">
        <v>22.539982827181859</v>
      </c>
      <c r="DQ137">
        <v>18.403818912564191</v>
      </c>
      <c r="DR137">
        <v>22.539982827181859</v>
      </c>
      <c r="DS137">
        <v>18.403818912564191</v>
      </c>
      <c r="DT137">
        <v>20.576095067044093</v>
      </c>
      <c r="DU137">
        <v>18.403818912564191</v>
      </c>
      <c r="DV137">
        <v>13.013465152803008</v>
      </c>
      <c r="DW137">
        <v>9.2019094562823511</v>
      </c>
      <c r="DX137">
        <v>18.403818912564191</v>
      </c>
      <c r="DY137">
        <v>9.2019094562823511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26.026930305605958</v>
      </c>
      <c r="EF137">
        <v>51.234063540674867</v>
      </c>
      <c r="EG137">
        <v>57.465906135923547</v>
      </c>
      <c r="EH137">
        <v>50.400933813256756</v>
      </c>
      <c r="EI137">
        <v>42.168446621541818</v>
      </c>
      <c r="EJ137">
        <v>29.098992704492161</v>
      </c>
      <c r="EK137">
        <v>31.876349409857539</v>
      </c>
      <c r="EL137">
        <v>18.403818912564191</v>
      </c>
      <c r="EM137">
        <v>24.345964008255521</v>
      </c>
      <c r="EN137">
        <v>24.345964008255521</v>
      </c>
      <c r="EO137">
        <v>15.93817470492894</v>
      </c>
      <c r="EP137">
        <v>9.2019094562823511</v>
      </c>
      <c r="EQ137">
        <v>13.013465152803008</v>
      </c>
      <c r="ER137">
        <v>15.93817470492894</v>
      </c>
      <c r="ES137">
        <v>9.2019094562823511</v>
      </c>
      <c r="ET137">
        <v>0</v>
      </c>
      <c r="EU137">
        <v>13.013465152803008</v>
      </c>
      <c r="EV137">
        <v>36.807637825127358</v>
      </c>
      <c r="EW137">
        <v>62.410386407344504</v>
      </c>
      <c r="EX137">
        <v>116.03166328643215</v>
      </c>
      <c r="EY137">
        <v>122.42344286355018</v>
      </c>
      <c r="EZ137">
        <v>117.84193894036207</v>
      </c>
      <c r="FA137">
        <v>108.87846100044476</v>
      </c>
      <c r="FB137">
        <v>94.739456352729007</v>
      </c>
      <c r="FC137">
        <v>79.157818220811976</v>
      </c>
      <c r="FD137">
        <v>56.72437950635674</v>
      </c>
      <c r="FE137">
        <v>58.197985408984721</v>
      </c>
      <c r="FF137">
        <v>37.940444645620119</v>
      </c>
      <c r="FG137">
        <v>30.519281021310292</v>
      </c>
      <c r="FH137">
        <v>26.026930305605958</v>
      </c>
      <c r="FI137">
        <v>22.539982827181859</v>
      </c>
      <c r="FJ137">
        <v>18.403818912564191</v>
      </c>
      <c r="FK137">
        <v>18.403818912564191</v>
      </c>
      <c r="FL137">
        <v>0</v>
      </c>
      <c r="FM137">
        <v>15.93817470492894</v>
      </c>
      <c r="FN137">
        <v>29.098992704492161</v>
      </c>
      <c r="FO137">
        <v>48.691928016510815</v>
      </c>
      <c r="FP137">
        <v>49.553798962407427</v>
      </c>
      <c r="FQ137">
        <v>67.619948481546032</v>
      </c>
      <c r="FR137">
        <v>55.211456737691151</v>
      </c>
      <c r="FS137">
        <v>50.400933813256756</v>
      </c>
      <c r="FT137">
        <v>34.430392489522148</v>
      </c>
      <c r="FU137">
        <v>37.940444645620119</v>
      </c>
      <c r="FV137">
        <v>22.539982827181859</v>
      </c>
      <c r="FW137">
        <v>30.519281021310292</v>
      </c>
      <c r="FX137">
        <v>20.576095067044093</v>
      </c>
      <c r="FY137">
        <v>9.2019094562823511</v>
      </c>
      <c r="FZ137">
        <v>13.013465152803008</v>
      </c>
      <c r="GA137">
        <v>9.2019094562823511</v>
      </c>
      <c r="GB137">
        <v>13.013465152803008</v>
      </c>
      <c r="GC137">
        <v>0</v>
      </c>
      <c r="GD137">
        <v>0</v>
      </c>
      <c r="GE137">
        <v>0</v>
      </c>
      <c r="GF137">
        <v>13.013465152803008</v>
      </c>
      <c r="GG137">
        <v>13.013465152803008</v>
      </c>
      <c r="GH137">
        <v>18.403818912564191</v>
      </c>
      <c r="GI137">
        <v>24.345964008255521</v>
      </c>
      <c r="GJ137">
        <v>22.539982827181859</v>
      </c>
      <c r="GK137">
        <v>26.026930305605958</v>
      </c>
      <c r="GL137">
        <v>15.93817470492894</v>
      </c>
      <c r="GM137">
        <v>9.2019094562823511</v>
      </c>
      <c r="GN137">
        <v>9.2019094562823511</v>
      </c>
      <c r="GO137">
        <v>9.2019094562823511</v>
      </c>
      <c r="GP137">
        <v>9.2019094562823511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26.026930305605958</v>
      </c>
      <c r="HO137">
        <v>15.93817470492894</v>
      </c>
      <c r="HP137">
        <v>22.539982827181859</v>
      </c>
      <c r="HQ137">
        <v>18.403818912564191</v>
      </c>
      <c r="HR137">
        <v>18.403818912564191</v>
      </c>
      <c r="HS137">
        <v>20.576095067044093</v>
      </c>
      <c r="HT137">
        <v>13.013465152803008</v>
      </c>
      <c r="HU137">
        <v>22.539982827181859</v>
      </c>
      <c r="HV137">
        <v>18.403818912564191</v>
      </c>
      <c r="HW137">
        <v>15.93817470492894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9.2019094562823511</v>
      </c>
      <c r="IG137">
        <v>18.403818912564191</v>
      </c>
      <c r="IH137">
        <v>29.098992704492161</v>
      </c>
      <c r="II137">
        <v>34.430392489522148</v>
      </c>
      <c r="IJ137">
        <v>46.009547281409255</v>
      </c>
      <c r="IK137">
        <v>51.234063540674867</v>
      </c>
      <c r="IL137">
        <v>57.465906135923547</v>
      </c>
      <c r="IM137">
        <v>35.638842077488221</v>
      </c>
      <c r="IN137">
        <v>31.876349409857539</v>
      </c>
      <c r="IO137">
        <v>26.026930305605958</v>
      </c>
      <c r="IP137">
        <v>20.576095067044093</v>
      </c>
      <c r="IQ137">
        <v>0</v>
      </c>
      <c r="IR137">
        <v>0</v>
      </c>
      <c r="IS137">
        <v>9.2019094562823511</v>
      </c>
      <c r="IT137">
        <v>0</v>
      </c>
      <c r="IU137">
        <v>0</v>
      </c>
      <c r="IV137">
        <v>0</v>
      </c>
      <c r="IW137">
        <v>0</v>
      </c>
      <c r="IX137">
        <v>24.345964008255521</v>
      </c>
      <c r="IY137">
        <v>43.160781134212755</v>
      </c>
      <c r="IZ137">
        <v>50.400933813256756</v>
      </c>
      <c r="JA137">
        <v>89.215822241973115</v>
      </c>
      <c r="JB137">
        <v>118.91487705980626</v>
      </c>
      <c r="JC137">
        <v>126.50533986462494</v>
      </c>
      <c r="JD137">
        <v>117.48211538605523</v>
      </c>
      <c r="JE137">
        <v>106.51980306016213</v>
      </c>
      <c r="JF137">
        <v>84.83741332417452</v>
      </c>
      <c r="JG137">
        <v>73.615275650255001</v>
      </c>
      <c r="JH137">
        <v>47.814524114785968</v>
      </c>
      <c r="JI137">
        <v>35.638842077488221</v>
      </c>
      <c r="JJ137">
        <v>27.605728368845632</v>
      </c>
      <c r="JK137">
        <v>15.93817470492894</v>
      </c>
      <c r="JL137">
        <v>9.2019094562823511</v>
      </c>
      <c r="JM137">
        <v>9.2019094562823511</v>
      </c>
      <c r="JN137">
        <v>0</v>
      </c>
      <c r="JO137">
        <v>0</v>
      </c>
      <c r="JP137">
        <v>15.93817470492894</v>
      </c>
      <c r="JQ137">
        <v>33.177956376801205</v>
      </c>
      <c r="JR137">
        <v>34.430392489522148</v>
      </c>
      <c r="JS137">
        <v>55.211456737691151</v>
      </c>
      <c r="JT137">
        <v>52.053860611212315</v>
      </c>
      <c r="JU137">
        <v>56.72437950635674</v>
      </c>
      <c r="JV137">
        <v>54.439230500222379</v>
      </c>
      <c r="JW137">
        <v>48.691928016510815</v>
      </c>
      <c r="JX137">
        <v>40.110193407543932</v>
      </c>
      <c r="JY137">
        <v>35.638842077488221</v>
      </c>
      <c r="JZ137">
        <v>24.345964008255521</v>
      </c>
      <c r="KA137">
        <v>15.93817470492894</v>
      </c>
      <c r="KB137">
        <v>18.403818912564191</v>
      </c>
      <c r="KC137">
        <v>0</v>
      </c>
      <c r="KD137">
        <v>0</v>
      </c>
      <c r="KE137">
        <v>0</v>
      </c>
      <c r="KF137">
        <v>9.2019094562823511</v>
      </c>
      <c r="KG137">
        <v>0</v>
      </c>
      <c r="KH137">
        <v>9.2019094562823511</v>
      </c>
      <c r="KI137">
        <v>13.013465152803008</v>
      </c>
      <c r="KJ137">
        <v>22.539982827181859</v>
      </c>
      <c r="KK137">
        <v>13.013465152803008</v>
      </c>
      <c r="KL137">
        <v>13.013465152803008</v>
      </c>
      <c r="KM137">
        <v>18.403818912564191</v>
      </c>
      <c r="KN137">
        <v>24.345964008255521</v>
      </c>
      <c r="KO137">
        <v>18.403818912564191</v>
      </c>
      <c r="KP137">
        <v>0</v>
      </c>
      <c r="KQ137">
        <v>15.93817470492894</v>
      </c>
      <c r="KR137">
        <v>13.013465152803008</v>
      </c>
      <c r="KS137">
        <v>9.2019094562823511</v>
      </c>
      <c r="KT137">
        <v>0</v>
      </c>
      <c r="KU137">
        <v>0</v>
      </c>
      <c r="KV137">
        <v>0</v>
      </c>
      <c r="KW137">
        <v>0</v>
      </c>
      <c r="KX137">
        <v>9.2019094562823511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18.403818912564191</v>
      </c>
      <c r="LX137">
        <v>24.345964008255521</v>
      </c>
      <c r="LY137">
        <v>35.638842077488221</v>
      </c>
      <c r="LZ137">
        <v>43.160781134212755</v>
      </c>
      <c r="MA137">
        <v>27.605728368845632</v>
      </c>
      <c r="MB137">
        <v>18.403818912564191</v>
      </c>
      <c r="MC137">
        <v>9.2019094562823511</v>
      </c>
      <c r="MD137">
        <v>18.403818912564191</v>
      </c>
      <c r="ME137">
        <v>15.93817470492894</v>
      </c>
      <c r="MF137">
        <v>9.2019094562823511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34.430392489522148</v>
      </c>
      <c r="MO137">
        <v>52.053860611212315</v>
      </c>
      <c r="MP137">
        <v>58.197985408984721</v>
      </c>
      <c r="MQ137">
        <v>61.728285201133133</v>
      </c>
      <c r="MR137">
        <v>54.439230500222379</v>
      </c>
      <c r="MS137">
        <v>31.876349409857539</v>
      </c>
      <c r="MT137">
        <v>20.576095067044093</v>
      </c>
      <c r="MU137">
        <v>15.93817470492894</v>
      </c>
      <c r="MV137">
        <v>15.93817470492894</v>
      </c>
      <c r="MW137">
        <v>15.93817470492894</v>
      </c>
      <c r="MX137">
        <v>9.2019094562823511</v>
      </c>
      <c r="MY137">
        <v>9.2019094562823511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9.2019094562823511</v>
      </c>
      <c r="NF137">
        <v>18.403818912564191</v>
      </c>
      <c r="NG137">
        <v>34.430392489522148</v>
      </c>
      <c r="NH137">
        <v>84.83741332417452</v>
      </c>
      <c r="NI137">
        <v>130.45958249957562</v>
      </c>
      <c r="NJ137">
        <v>163.05825100087844</v>
      </c>
      <c r="NK137">
        <v>124.82077281468901</v>
      </c>
      <c r="NL137">
        <v>86.321562268425566</v>
      </c>
      <c r="NM137">
        <v>64.413366193973161</v>
      </c>
      <c r="NN137">
        <v>62.410386407344504</v>
      </c>
      <c r="NO137">
        <v>47.814524114785968</v>
      </c>
      <c r="NP137">
        <v>27.605728368845632</v>
      </c>
      <c r="NQ137">
        <v>9.2019094562823511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9.2019094562823511</v>
      </c>
      <c r="OB137">
        <v>29.098992704492161</v>
      </c>
      <c r="OC137">
        <v>49.553798962407427</v>
      </c>
      <c r="OD137">
        <v>45.079965654363946</v>
      </c>
      <c r="OE137">
        <v>61.03856204262047</v>
      </c>
      <c r="OF137">
        <v>73.037892024766393</v>
      </c>
      <c r="OG137">
        <v>71.869210348647869</v>
      </c>
      <c r="OH137">
        <v>36.807637825127358</v>
      </c>
      <c r="OI137">
        <v>15.93817470492894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9.2019094562823511</v>
      </c>
      <c r="OT137">
        <v>9.2019094562823511</v>
      </c>
      <c r="OU137">
        <v>13.013465152803008</v>
      </c>
      <c r="OV137">
        <v>24.345964008255521</v>
      </c>
      <c r="OW137">
        <v>26.026930305605958</v>
      </c>
      <c r="OX137">
        <v>13.013465152803008</v>
      </c>
      <c r="OY137">
        <v>26.026930305605958</v>
      </c>
      <c r="OZ137">
        <v>18.403818912564191</v>
      </c>
      <c r="PA137">
        <v>13.013465152803008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</row>
    <row r="138" spans="1:437" x14ac:dyDescent="0.25">
      <c r="A138">
        <v>6</v>
      </c>
      <c r="B138">
        <v>1</v>
      </c>
      <c r="C138">
        <v>11</v>
      </c>
      <c r="D138" t="s">
        <v>8</v>
      </c>
      <c r="E138" t="s">
        <v>16</v>
      </c>
      <c r="F138">
        <v>0</v>
      </c>
      <c r="G138">
        <v>0</v>
      </c>
      <c r="H138">
        <v>17.907494880892557</v>
      </c>
      <c r="I138">
        <v>26.213888340882534</v>
      </c>
      <c r="J138">
        <v>6.7683968655725835</v>
      </c>
      <c r="K138">
        <v>38.881479810909525</v>
      </c>
      <c r="L138">
        <v>0</v>
      </c>
      <c r="M138">
        <v>6.7683968655725835</v>
      </c>
      <c r="N138">
        <v>0</v>
      </c>
      <c r="O138">
        <v>9.571958642815332</v>
      </c>
      <c r="P138">
        <v>11.723207256960052</v>
      </c>
      <c r="Q138">
        <v>9.571958642815332</v>
      </c>
      <c r="R138">
        <v>0</v>
      </c>
      <c r="S138">
        <v>0</v>
      </c>
      <c r="T138">
        <v>6.7683968655725835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11.723207256960052</v>
      </c>
      <c r="AA138">
        <v>6.7683968655725835</v>
      </c>
      <c r="AB138">
        <v>6.7683968655725835</v>
      </c>
      <c r="AC138">
        <v>13.536793731143803</v>
      </c>
      <c r="AD138">
        <v>20.305190596715875</v>
      </c>
      <c r="AE138">
        <v>13.536793731143803</v>
      </c>
      <c r="AF138">
        <v>0</v>
      </c>
      <c r="AG138">
        <v>15.134595490115544</v>
      </c>
      <c r="AH138">
        <v>13.536793731143803</v>
      </c>
      <c r="AI138">
        <v>11.723207256960052</v>
      </c>
      <c r="AJ138">
        <v>0</v>
      </c>
      <c r="AK138">
        <v>0</v>
      </c>
      <c r="AL138">
        <v>6.7683968655725835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11.723207256960052</v>
      </c>
      <c r="AS138">
        <v>0</v>
      </c>
      <c r="AT138">
        <v>13.536793731143803</v>
      </c>
      <c r="AU138">
        <v>47.378778059003309</v>
      </c>
      <c r="AV138">
        <v>100.61945311272723</v>
      </c>
      <c r="AW138">
        <v>139.86200608978976</v>
      </c>
      <c r="AX138">
        <v>123.14018807437139</v>
      </c>
      <c r="AY138">
        <v>92.060150358493956</v>
      </c>
      <c r="AZ138">
        <v>71.949045599485828</v>
      </c>
      <c r="BA138">
        <v>52.862869425740769</v>
      </c>
      <c r="BB138">
        <v>34.512187693291537</v>
      </c>
      <c r="BC138">
        <v>27.07358746228789</v>
      </c>
      <c r="BD138">
        <v>19.143917285630607</v>
      </c>
      <c r="BE138">
        <v>9.571958642815332</v>
      </c>
      <c r="BF138">
        <v>9.571958642815332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15.134595490115544</v>
      </c>
      <c r="BM138">
        <v>9.571958642815332</v>
      </c>
      <c r="BN138">
        <v>26.213888340882534</v>
      </c>
      <c r="BO138">
        <v>55.401716044741931</v>
      </c>
      <c r="BP138">
        <v>78.349858209217132</v>
      </c>
      <c r="BQ138">
        <v>75.672977450576582</v>
      </c>
      <c r="BR138">
        <v>67.344698505958718</v>
      </c>
      <c r="BS138">
        <v>50.195774594517502</v>
      </c>
      <c r="BT138">
        <v>34.512187693291537</v>
      </c>
      <c r="BU138">
        <v>46.40179110879825</v>
      </c>
      <c r="BV138">
        <v>32.460091050200845</v>
      </c>
      <c r="BW138">
        <v>25.32502212868468</v>
      </c>
      <c r="BX138">
        <v>16.579118697304182</v>
      </c>
      <c r="BY138">
        <v>0</v>
      </c>
      <c r="BZ138">
        <v>0</v>
      </c>
      <c r="CA138">
        <v>0</v>
      </c>
      <c r="CB138">
        <v>15.134595490115544</v>
      </c>
      <c r="CC138">
        <v>9.571958642815332</v>
      </c>
      <c r="CD138">
        <v>17.907494880892557</v>
      </c>
      <c r="CE138">
        <v>13.536793731143803</v>
      </c>
      <c r="CF138">
        <v>27.07358746228789</v>
      </c>
      <c r="CG138">
        <v>27.906815192852548</v>
      </c>
      <c r="CH138">
        <v>35.169621770881463</v>
      </c>
      <c r="CI138">
        <v>37.684838861621699</v>
      </c>
      <c r="CJ138">
        <v>33.158237394608364</v>
      </c>
      <c r="CK138">
        <v>42.268624877862578</v>
      </c>
      <c r="CL138">
        <v>36.448932601197384</v>
      </c>
      <c r="CM138">
        <v>27.07358746228789</v>
      </c>
      <c r="CN138">
        <v>24.403801951509024</v>
      </c>
      <c r="CO138">
        <v>15.134595490115544</v>
      </c>
      <c r="CP138">
        <v>6.7683968655725835</v>
      </c>
      <c r="CQ138">
        <v>0</v>
      </c>
      <c r="CR138">
        <v>0</v>
      </c>
      <c r="CS138">
        <v>0</v>
      </c>
      <c r="CT138">
        <v>6.7683968655725835</v>
      </c>
      <c r="CU138">
        <v>0</v>
      </c>
      <c r="CV138">
        <v>16.579118697304182</v>
      </c>
      <c r="CW138">
        <v>9.571958642815332</v>
      </c>
      <c r="CX138">
        <v>9.571958642815332</v>
      </c>
      <c r="CY138">
        <v>6.7683968655725835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6.7683968655725835</v>
      </c>
      <c r="DP138">
        <v>11.723207256960052</v>
      </c>
      <c r="DQ138">
        <v>23.446414513921297</v>
      </c>
      <c r="DR138">
        <v>21.403550203151667</v>
      </c>
      <c r="DS138">
        <v>17.907494880892557</v>
      </c>
      <c r="DT138">
        <v>15.134595490115544</v>
      </c>
      <c r="DU138">
        <v>17.907494880892557</v>
      </c>
      <c r="DV138">
        <v>13.536793731143803</v>
      </c>
      <c r="DW138">
        <v>9.571958642815332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6.7683968655725835</v>
      </c>
      <c r="EF138">
        <v>13.536793731143803</v>
      </c>
      <c r="EG138">
        <v>13.536793731143803</v>
      </c>
      <c r="EH138">
        <v>13.536793731143803</v>
      </c>
      <c r="EI138">
        <v>6.7683968655725835</v>
      </c>
      <c r="EJ138">
        <v>9.571958642815332</v>
      </c>
      <c r="EK138">
        <v>16.579118697304182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30.269190980230519</v>
      </c>
      <c r="EW138">
        <v>73.834492884126746</v>
      </c>
      <c r="EX138">
        <v>115.6584163384839</v>
      </c>
      <c r="EY138">
        <v>113.05451658486527</v>
      </c>
      <c r="EZ138">
        <v>107.44496928535432</v>
      </c>
      <c r="FA138">
        <v>92.556435088481464</v>
      </c>
      <c r="FB138">
        <v>75.065152527492558</v>
      </c>
      <c r="FC138">
        <v>55.401716044741931</v>
      </c>
      <c r="FD138">
        <v>45.403786470345835</v>
      </c>
      <c r="FE138">
        <v>34.512187693291537</v>
      </c>
      <c r="FF138">
        <v>27.07358746228789</v>
      </c>
      <c r="FG138">
        <v>15.134595490115544</v>
      </c>
      <c r="FH138">
        <v>15.134595490115544</v>
      </c>
      <c r="FI138">
        <v>9.571958642815332</v>
      </c>
      <c r="FJ138">
        <v>6.7683968655725835</v>
      </c>
      <c r="FK138">
        <v>6.7683968655725835</v>
      </c>
      <c r="FL138">
        <v>0</v>
      </c>
      <c r="FM138">
        <v>13.536793731143803</v>
      </c>
      <c r="FN138">
        <v>42.268624877862578</v>
      </c>
      <c r="FO138">
        <v>65.27205558337505</v>
      </c>
      <c r="FP138">
        <v>80.938254531299322</v>
      </c>
      <c r="FQ138">
        <v>72.582970144081571</v>
      </c>
      <c r="FR138">
        <v>66.660978275140394</v>
      </c>
      <c r="FS138">
        <v>46.40179110879825</v>
      </c>
      <c r="FT138">
        <v>41.723200415782912</v>
      </c>
      <c r="FU138">
        <v>30.269190980230519</v>
      </c>
      <c r="FV138">
        <v>19.143917285630607</v>
      </c>
      <c r="FW138">
        <v>15.134595490115544</v>
      </c>
      <c r="FX138">
        <v>13.536793731143803</v>
      </c>
      <c r="FY138">
        <v>0</v>
      </c>
      <c r="FZ138">
        <v>6.7683968655725835</v>
      </c>
      <c r="GA138">
        <v>0</v>
      </c>
      <c r="GB138">
        <v>0</v>
      </c>
      <c r="GC138">
        <v>0</v>
      </c>
      <c r="GD138">
        <v>0</v>
      </c>
      <c r="GE138">
        <v>13.536793731143803</v>
      </c>
      <c r="GF138">
        <v>29.502757946805502</v>
      </c>
      <c r="GG138">
        <v>34.512187693291537</v>
      </c>
      <c r="GH138">
        <v>56.628471011425631</v>
      </c>
      <c r="GI138">
        <v>44.896465670639202</v>
      </c>
      <c r="GJ138">
        <v>23.446414513921297</v>
      </c>
      <c r="GK138">
        <v>27.906815192852548</v>
      </c>
      <c r="GL138">
        <v>24.403801951509024</v>
      </c>
      <c r="GM138">
        <v>20.305190596715875</v>
      </c>
      <c r="GN138">
        <v>15.134595490115544</v>
      </c>
      <c r="GO138">
        <v>15.134595490115544</v>
      </c>
      <c r="GP138">
        <v>15.134595490115544</v>
      </c>
      <c r="GQ138">
        <v>9.571958642815332</v>
      </c>
      <c r="GR138">
        <v>0</v>
      </c>
      <c r="GS138">
        <v>0</v>
      </c>
      <c r="GT138">
        <v>9.571958642815332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6.7683968655725835</v>
      </c>
      <c r="HB138">
        <v>0</v>
      </c>
      <c r="HC138">
        <v>0</v>
      </c>
      <c r="HD138">
        <v>9.571958642815332</v>
      </c>
      <c r="HE138">
        <v>9.571958642815332</v>
      </c>
      <c r="HF138">
        <v>0</v>
      </c>
      <c r="HG138">
        <v>0</v>
      </c>
      <c r="HH138">
        <v>9.571958642815332</v>
      </c>
      <c r="HI138">
        <v>9.571958642815332</v>
      </c>
      <c r="HJ138">
        <v>6.7683968655725835</v>
      </c>
      <c r="HK138">
        <v>0</v>
      </c>
      <c r="HL138">
        <v>6.7683968655725835</v>
      </c>
      <c r="HM138">
        <v>0</v>
      </c>
      <c r="HN138">
        <v>24.403801951509024</v>
      </c>
      <c r="HO138">
        <v>9.571958642815332</v>
      </c>
      <c r="HP138">
        <v>20.305190596715875</v>
      </c>
      <c r="HQ138">
        <v>16.579118697304182</v>
      </c>
      <c r="HR138">
        <v>21.403550203151667</v>
      </c>
      <c r="HS138">
        <v>16.579118697304182</v>
      </c>
      <c r="HT138">
        <v>13.536793731143803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6.7683968655725835</v>
      </c>
      <c r="IG138">
        <v>6.7683968655725835</v>
      </c>
      <c r="IH138">
        <v>11.723207256960052</v>
      </c>
      <c r="II138">
        <v>11.723207256960052</v>
      </c>
      <c r="IJ138">
        <v>6.7683968655725835</v>
      </c>
      <c r="IK138">
        <v>19.143917285630607</v>
      </c>
      <c r="IL138">
        <v>15.134595490115544</v>
      </c>
      <c r="IM138">
        <v>6.7683968655725835</v>
      </c>
      <c r="IN138">
        <v>6.7683968655725835</v>
      </c>
      <c r="IO138">
        <v>9.571958642815332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16.579118697304182</v>
      </c>
      <c r="IY138">
        <v>31.746595327018213</v>
      </c>
      <c r="IZ138">
        <v>55.401716044741931</v>
      </c>
      <c r="JA138">
        <v>71.629979523569546</v>
      </c>
      <c r="JB138">
        <v>89.024361443763894</v>
      </c>
      <c r="JC138">
        <v>109.76495151987018</v>
      </c>
      <c r="JD138">
        <v>104.19814529435001</v>
      </c>
      <c r="JE138">
        <v>101.30008851473912</v>
      </c>
      <c r="JF138">
        <v>78.932393056743138</v>
      </c>
      <c r="JG138">
        <v>70.664137850520319</v>
      </c>
      <c r="JH138">
        <v>43.338886018508219</v>
      </c>
      <c r="JI138">
        <v>36.448932601197384</v>
      </c>
      <c r="JJ138">
        <v>25.32502212868468</v>
      </c>
      <c r="JK138">
        <v>17.907494880892557</v>
      </c>
      <c r="JL138">
        <v>0</v>
      </c>
      <c r="JM138">
        <v>0</v>
      </c>
      <c r="JN138">
        <v>9.571958642815332</v>
      </c>
      <c r="JO138">
        <v>0</v>
      </c>
      <c r="JP138">
        <v>15.134595490115544</v>
      </c>
      <c r="JQ138">
        <v>31.746595327018213</v>
      </c>
      <c r="JR138">
        <v>43.864225029688157</v>
      </c>
      <c r="JS138">
        <v>61.290440385515865</v>
      </c>
      <c r="JT138">
        <v>55.401716044741931</v>
      </c>
      <c r="JU138">
        <v>52.862869425740769</v>
      </c>
      <c r="JV138">
        <v>58.223951374081309</v>
      </c>
      <c r="JW138">
        <v>54.56856007301684</v>
      </c>
      <c r="JX138">
        <v>44.383346354066305</v>
      </c>
      <c r="JY138">
        <v>42.268624877862578</v>
      </c>
      <c r="JZ138">
        <v>34.512187693291537</v>
      </c>
      <c r="KA138">
        <v>30.269190980230519</v>
      </c>
      <c r="KB138">
        <v>22.448232835319686</v>
      </c>
      <c r="KC138">
        <v>27.07358746228789</v>
      </c>
      <c r="KD138">
        <v>20.305190596715875</v>
      </c>
      <c r="KE138">
        <v>27.07358746228789</v>
      </c>
      <c r="KF138">
        <v>16.579118697304182</v>
      </c>
      <c r="KG138">
        <v>11.723207256960052</v>
      </c>
      <c r="KH138">
        <v>20.305190596715875</v>
      </c>
      <c r="KI138">
        <v>23.446414513921297</v>
      </c>
      <c r="KJ138">
        <v>20.305190596715875</v>
      </c>
      <c r="KK138">
        <v>26.213888340882534</v>
      </c>
      <c r="KL138">
        <v>27.906815192852548</v>
      </c>
      <c r="KM138">
        <v>30.269190980230519</v>
      </c>
      <c r="KN138">
        <v>30.269190980230519</v>
      </c>
      <c r="KO138">
        <v>22.448232835319686</v>
      </c>
      <c r="KP138">
        <v>28.715875928445939</v>
      </c>
      <c r="KQ138">
        <v>31.746595327018213</v>
      </c>
      <c r="KR138">
        <v>22.448232835319686</v>
      </c>
      <c r="KS138">
        <v>25.32502212868468</v>
      </c>
      <c r="KT138">
        <v>24.403801951509024</v>
      </c>
      <c r="KU138">
        <v>26.213888340882534</v>
      </c>
      <c r="KV138">
        <v>22.448232835319686</v>
      </c>
      <c r="KW138">
        <v>17.907494880892557</v>
      </c>
      <c r="KX138">
        <v>6.7683968655725835</v>
      </c>
      <c r="KY138">
        <v>0</v>
      </c>
      <c r="KZ138">
        <v>15.134595490115544</v>
      </c>
      <c r="LA138">
        <v>9.571958642815332</v>
      </c>
      <c r="LB138">
        <v>6.7683968655725835</v>
      </c>
      <c r="LC138">
        <v>6.7683968655725835</v>
      </c>
      <c r="LD138">
        <v>0</v>
      </c>
      <c r="LE138">
        <v>0</v>
      </c>
      <c r="LF138">
        <v>6.7683968655725835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13.536793731143803</v>
      </c>
      <c r="LX138">
        <v>27.07358746228789</v>
      </c>
      <c r="LY138">
        <v>26.213888340882534</v>
      </c>
      <c r="LZ138">
        <v>16.579118697304182</v>
      </c>
      <c r="MA138">
        <v>13.536793731143803</v>
      </c>
      <c r="MB138">
        <v>9.571958642815332</v>
      </c>
      <c r="MC138">
        <v>13.536793731143803</v>
      </c>
      <c r="MD138">
        <v>23.446414513921297</v>
      </c>
      <c r="ME138">
        <v>6.7683968655725835</v>
      </c>
      <c r="MF138">
        <v>6.7683968655725835</v>
      </c>
      <c r="MG138">
        <v>9.571958642815332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6.7683968655725835</v>
      </c>
      <c r="MN138">
        <v>6.7683968655725835</v>
      </c>
      <c r="MO138">
        <v>15.134595490115544</v>
      </c>
      <c r="MP138">
        <v>16.579118697304182</v>
      </c>
      <c r="MQ138">
        <v>16.579118697304182</v>
      </c>
      <c r="MR138">
        <v>9.571958642815332</v>
      </c>
      <c r="MS138">
        <v>13.536793731143803</v>
      </c>
      <c r="MT138">
        <v>9.571958642815332</v>
      </c>
      <c r="MU138">
        <v>11.723207256960052</v>
      </c>
      <c r="MV138">
        <v>11.723207256960052</v>
      </c>
      <c r="MW138">
        <v>6.7683968655725835</v>
      </c>
      <c r="MX138">
        <v>6.7683968655725835</v>
      </c>
      <c r="MY138">
        <v>9.571958642815332</v>
      </c>
      <c r="MZ138">
        <v>0</v>
      </c>
      <c r="NA138">
        <v>0</v>
      </c>
      <c r="NB138">
        <v>0</v>
      </c>
      <c r="NC138">
        <v>6.7683968655725835</v>
      </c>
      <c r="ND138">
        <v>0</v>
      </c>
      <c r="NE138">
        <v>13.536793731143803</v>
      </c>
      <c r="NF138">
        <v>28.715875928445939</v>
      </c>
      <c r="NG138">
        <v>60.158827234752607</v>
      </c>
      <c r="NH138">
        <v>93.54110572795156</v>
      </c>
      <c r="NI138">
        <v>128.42130121891068</v>
      </c>
      <c r="NJ138">
        <v>126.80587463358791</v>
      </c>
      <c r="NK138">
        <v>82.895593486521079</v>
      </c>
      <c r="NL138">
        <v>70.012841578510233</v>
      </c>
      <c r="NM138">
        <v>56.222526917259586</v>
      </c>
      <c r="NN138">
        <v>53.722484642677102</v>
      </c>
      <c r="NO138">
        <v>39.466196528371597</v>
      </c>
      <c r="NP138">
        <v>27.07358746228789</v>
      </c>
      <c r="NQ138">
        <v>11.723207256960052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6.7683968655725835</v>
      </c>
      <c r="OA138">
        <v>0</v>
      </c>
      <c r="OB138">
        <v>9.571958642815332</v>
      </c>
      <c r="OC138">
        <v>25.32502212868468</v>
      </c>
      <c r="OD138">
        <v>42.268624877862578</v>
      </c>
      <c r="OE138">
        <v>60.158827234752607</v>
      </c>
      <c r="OF138">
        <v>86.147627785338216</v>
      </c>
      <c r="OG138">
        <v>86.413106466386694</v>
      </c>
      <c r="OH138">
        <v>73.5236094280354</v>
      </c>
      <c r="OI138">
        <v>41.723200415782912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6.7683968655725835</v>
      </c>
      <c r="OR138">
        <v>0</v>
      </c>
      <c r="OS138">
        <v>6.7683968655725835</v>
      </c>
      <c r="OT138">
        <v>11.723207256960052</v>
      </c>
      <c r="OU138">
        <v>21.403550203151667</v>
      </c>
      <c r="OV138">
        <v>30.269190980230519</v>
      </c>
      <c r="OW138">
        <v>24.403801951509024</v>
      </c>
      <c r="OX138">
        <v>35.169621770881463</v>
      </c>
      <c r="OY138">
        <v>38.881479810909525</v>
      </c>
      <c r="OZ138">
        <v>68.357457568638097</v>
      </c>
      <c r="PA138">
        <v>34.512187693291537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6.7683968655725835</v>
      </c>
      <c r="PN138">
        <v>15.134595490115544</v>
      </c>
      <c r="PO138">
        <v>6.7683968655725835</v>
      </c>
      <c r="PP138">
        <v>6.7683968655725835</v>
      </c>
      <c r="PQ138">
        <v>11.723207256960052</v>
      </c>
      <c r="PR138">
        <v>6.7683968655725835</v>
      </c>
      <c r="PS138">
        <v>0</v>
      </c>
      <c r="PT138">
        <v>0</v>
      </c>
      <c r="PU138">
        <v>0</v>
      </c>
    </row>
    <row r="139" spans="1:437" x14ac:dyDescent="0.25">
      <c r="A139">
        <v>6</v>
      </c>
      <c r="B139">
        <v>1</v>
      </c>
      <c r="C139">
        <v>12</v>
      </c>
      <c r="D139" t="s">
        <v>8</v>
      </c>
      <c r="E139" t="s">
        <v>16</v>
      </c>
      <c r="F139">
        <v>0</v>
      </c>
      <c r="G139">
        <v>0</v>
      </c>
      <c r="H139">
        <v>27.472388815803413</v>
      </c>
      <c r="I139">
        <v>7.0933402909427627</v>
      </c>
      <c r="J139">
        <v>18.767214374589059</v>
      </c>
      <c r="K139">
        <v>12.286025779288252</v>
      </c>
      <c r="L139">
        <v>12.286025779288252</v>
      </c>
      <c r="M139">
        <v>7.0933402909427627</v>
      </c>
      <c r="N139">
        <v>17.37506428473489</v>
      </c>
      <c r="O139">
        <v>7.0933402909427627</v>
      </c>
      <c r="P139">
        <v>10.03149804197875</v>
      </c>
      <c r="Q139">
        <v>7.0933402909427627</v>
      </c>
      <c r="R139">
        <v>7.0933402909427627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17.37506428473489</v>
      </c>
      <c r="AA139">
        <v>7.0933402909427627</v>
      </c>
      <c r="AB139">
        <v>36.169080560071279</v>
      </c>
      <c r="AC139">
        <v>41.360926010255639</v>
      </c>
      <c r="AD139">
        <v>61.019220412508844</v>
      </c>
      <c r="AE139">
        <v>67.6661537252063</v>
      </c>
      <c r="AF139">
        <v>52.605619534144751</v>
      </c>
      <c r="AG139">
        <v>26.540849096507202</v>
      </c>
      <c r="AH139">
        <v>14.186680581885469</v>
      </c>
      <c r="AI139">
        <v>7.0933402909427627</v>
      </c>
      <c r="AJ139">
        <v>7.0933402909427627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21.280020872828231</v>
      </c>
      <c r="AT139">
        <v>48.629490997812184</v>
      </c>
      <c r="AU139">
        <v>92.213423782256484</v>
      </c>
      <c r="AV139">
        <v>104.97185027330738</v>
      </c>
      <c r="AW139">
        <v>107.80943867583676</v>
      </c>
      <c r="AX139">
        <v>107.107089579307</v>
      </c>
      <c r="AY139">
        <v>84.526904951039</v>
      </c>
      <c r="AZ139">
        <v>59.769547683590474</v>
      </c>
      <c r="BA139">
        <v>41.360926010255639</v>
      </c>
      <c r="BB139">
        <v>30.094494125936308</v>
      </c>
      <c r="BC139">
        <v>26.540849096507202</v>
      </c>
      <c r="BD139">
        <v>10.03149804197875</v>
      </c>
      <c r="BE139">
        <v>10.03149804197875</v>
      </c>
      <c r="BF139">
        <v>7.0933402909427627</v>
      </c>
      <c r="BG139">
        <v>0</v>
      </c>
      <c r="BH139">
        <v>0</v>
      </c>
      <c r="BI139">
        <v>0</v>
      </c>
      <c r="BJ139">
        <v>0</v>
      </c>
      <c r="BK139">
        <v>24.572051558576504</v>
      </c>
      <c r="BL139">
        <v>20.062996083957501</v>
      </c>
      <c r="BM139">
        <v>46.514142889811978</v>
      </c>
      <c r="BN139">
        <v>43.147104536401685</v>
      </c>
      <c r="BO139">
        <v>42.560041745656974</v>
      </c>
      <c r="BP139">
        <v>40.748137674533382</v>
      </c>
      <c r="BQ139">
        <v>45.970099111169361</v>
      </c>
      <c r="BR139">
        <v>38.851824854096321</v>
      </c>
      <c r="BS139">
        <v>27.472388815803413</v>
      </c>
      <c r="BT139">
        <v>23.525948255367496</v>
      </c>
      <c r="BU139">
        <v>12.286025779288252</v>
      </c>
      <c r="BV139">
        <v>0</v>
      </c>
      <c r="BW139">
        <v>7.0933402909427627</v>
      </c>
      <c r="BX139">
        <v>0</v>
      </c>
      <c r="BY139">
        <v>0</v>
      </c>
      <c r="BZ139">
        <v>0</v>
      </c>
      <c r="CA139">
        <v>0</v>
      </c>
      <c r="CB139">
        <v>15.861191078086165</v>
      </c>
      <c r="CC139">
        <v>12.286025779288252</v>
      </c>
      <c r="CD139">
        <v>12.286025779288252</v>
      </c>
      <c r="CE139">
        <v>28.373361163770994</v>
      </c>
      <c r="CF139">
        <v>18.767214374589059</v>
      </c>
      <c r="CG139">
        <v>24.572051558576504</v>
      </c>
      <c r="CH139">
        <v>26.540849096507202</v>
      </c>
      <c r="CI139">
        <v>25.575402133308785</v>
      </c>
      <c r="CJ139">
        <v>22.431111538020559</v>
      </c>
      <c r="CK139">
        <v>15.861191078086165</v>
      </c>
      <c r="CL139">
        <v>18.767214374589059</v>
      </c>
      <c r="CM139">
        <v>0</v>
      </c>
      <c r="CN139">
        <v>7.0933402909427627</v>
      </c>
      <c r="CO139">
        <v>0</v>
      </c>
      <c r="CP139">
        <v>7.0933402909427627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10.03149804197875</v>
      </c>
      <c r="CW139">
        <v>10.03149804197875</v>
      </c>
      <c r="CX139">
        <v>15.861191078086165</v>
      </c>
      <c r="CY139">
        <v>10.03149804197875</v>
      </c>
      <c r="CZ139">
        <v>12.286025779288252</v>
      </c>
      <c r="DA139">
        <v>0</v>
      </c>
      <c r="DB139">
        <v>7.0933402909427627</v>
      </c>
      <c r="DC139">
        <v>0</v>
      </c>
      <c r="DD139">
        <v>7.0933402909427627</v>
      </c>
      <c r="DE139">
        <v>0</v>
      </c>
      <c r="DF139">
        <v>0</v>
      </c>
      <c r="DG139">
        <v>0</v>
      </c>
      <c r="DH139">
        <v>7.0933402909427627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17.37506428473489</v>
      </c>
      <c r="DU139">
        <v>15.861191078086165</v>
      </c>
      <c r="DV139">
        <v>10.03149804197875</v>
      </c>
      <c r="DW139">
        <v>7.0933402909427627</v>
      </c>
      <c r="DX139">
        <v>7.0933402909427627</v>
      </c>
      <c r="DY139">
        <v>12.286025779288252</v>
      </c>
      <c r="DZ139">
        <v>0</v>
      </c>
      <c r="EA139">
        <v>7.0933402909427627</v>
      </c>
      <c r="EB139">
        <v>0</v>
      </c>
      <c r="EC139">
        <v>7.0933402909427627</v>
      </c>
      <c r="ED139">
        <v>10.03149804197875</v>
      </c>
      <c r="EE139">
        <v>27.472388815803413</v>
      </c>
      <c r="EF139">
        <v>38.851824854096321</v>
      </c>
      <c r="EG139">
        <v>49.65338203659968</v>
      </c>
      <c r="EH139">
        <v>46.514142889811978</v>
      </c>
      <c r="EI139">
        <v>48.629490997812184</v>
      </c>
      <c r="EJ139">
        <v>43.147104536401685</v>
      </c>
      <c r="EK139">
        <v>36.169080560071279</v>
      </c>
      <c r="EL139">
        <v>26.540849096507202</v>
      </c>
      <c r="EM139">
        <v>18.767214374589059</v>
      </c>
      <c r="EN139">
        <v>7.0933402909427627</v>
      </c>
      <c r="EO139">
        <v>18.767214374589059</v>
      </c>
      <c r="EP139">
        <v>14.186680581885469</v>
      </c>
      <c r="EQ139">
        <v>18.767214374589059</v>
      </c>
      <c r="ER139">
        <v>0</v>
      </c>
      <c r="ES139">
        <v>7.0933402909427627</v>
      </c>
      <c r="ET139">
        <v>0</v>
      </c>
      <c r="EU139">
        <v>0</v>
      </c>
      <c r="EV139">
        <v>25.575402133308785</v>
      </c>
      <c r="EW139">
        <v>56.746722327542557</v>
      </c>
      <c r="EX139">
        <v>88.879299096295142</v>
      </c>
      <c r="EY139">
        <v>100.3149804197883</v>
      </c>
      <c r="EZ139">
        <v>96.218749071543812</v>
      </c>
      <c r="FA139">
        <v>93.298324913036197</v>
      </c>
      <c r="FB139">
        <v>87.16442478987625</v>
      </c>
      <c r="FC139">
        <v>70.933402909428025</v>
      </c>
      <c r="FD139">
        <v>49.144103117153406</v>
      </c>
      <c r="FE139">
        <v>40.748137674533382</v>
      </c>
      <c r="FF139">
        <v>27.472388815803413</v>
      </c>
      <c r="FG139">
        <v>27.472388815803413</v>
      </c>
      <c r="FH139">
        <v>21.280020872828231</v>
      </c>
      <c r="FI139">
        <v>14.186680581885469</v>
      </c>
      <c r="FJ139">
        <v>10.03149804197875</v>
      </c>
      <c r="FK139">
        <v>7.0933402909427627</v>
      </c>
      <c r="FL139">
        <v>0</v>
      </c>
      <c r="FM139">
        <v>10.03149804197875</v>
      </c>
      <c r="FN139">
        <v>15.861191078086165</v>
      </c>
      <c r="FO139">
        <v>30.919153500364871</v>
      </c>
      <c r="FP139">
        <v>47.583573234258836</v>
      </c>
      <c r="FQ139">
        <v>44.297895918896643</v>
      </c>
      <c r="FR139">
        <v>43.726286217312008</v>
      </c>
      <c r="FS139">
        <v>43.147104536401685</v>
      </c>
      <c r="FT139">
        <v>41.360926010255639</v>
      </c>
      <c r="FU139">
        <v>28.373361163770994</v>
      </c>
      <c r="FV139">
        <v>23.525948255367496</v>
      </c>
      <c r="FW139">
        <v>14.186680581885469</v>
      </c>
      <c r="FX139">
        <v>15.861191078086165</v>
      </c>
      <c r="FY139">
        <v>7.0933402909427627</v>
      </c>
      <c r="FZ139">
        <v>10.03149804197875</v>
      </c>
      <c r="GA139">
        <v>7.0933402909427627</v>
      </c>
      <c r="GB139">
        <v>7.0933402909427627</v>
      </c>
      <c r="GC139">
        <v>0</v>
      </c>
      <c r="GD139">
        <v>0</v>
      </c>
      <c r="GE139">
        <v>7.0933402909427627</v>
      </c>
      <c r="GF139">
        <v>14.186680581885469</v>
      </c>
      <c r="GG139">
        <v>23.525948255367496</v>
      </c>
      <c r="GH139">
        <v>25.575402133308785</v>
      </c>
      <c r="GI139">
        <v>33.270715090428723</v>
      </c>
      <c r="GJ139">
        <v>18.767214374589059</v>
      </c>
      <c r="GK139">
        <v>22.431111538020559</v>
      </c>
      <c r="GL139">
        <v>14.186680581885469</v>
      </c>
      <c r="GM139">
        <v>12.286025779288252</v>
      </c>
      <c r="GN139">
        <v>21.280020872828231</v>
      </c>
      <c r="GO139">
        <v>14.186680581885469</v>
      </c>
      <c r="GP139">
        <v>12.286025779288252</v>
      </c>
      <c r="GQ139">
        <v>0</v>
      </c>
      <c r="GR139">
        <v>10.03149804197875</v>
      </c>
      <c r="GS139">
        <v>0</v>
      </c>
      <c r="GT139">
        <v>7.0933402909427627</v>
      </c>
      <c r="GU139">
        <v>10.03149804197875</v>
      </c>
      <c r="GV139">
        <v>0</v>
      </c>
      <c r="GW139">
        <v>0</v>
      </c>
      <c r="GX139">
        <v>0</v>
      </c>
      <c r="GY139">
        <v>7.0933402909427627</v>
      </c>
      <c r="GZ139">
        <v>7.0933402909427627</v>
      </c>
      <c r="HA139">
        <v>12.286025779288252</v>
      </c>
      <c r="HB139">
        <v>10.03149804197875</v>
      </c>
      <c r="HC139">
        <v>10.03149804197875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7.0933402909427627</v>
      </c>
      <c r="HK139">
        <v>7.0933402909427627</v>
      </c>
      <c r="HL139">
        <v>12.286025779288252</v>
      </c>
      <c r="HM139">
        <v>7.0933402909427627</v>
      </c>
      <c r="HN139">
        <v>10.03149804197875</v>
      </c>
      <c r="HO139">
        <v>12.286025779288252</v>
      </c>
      <c r="HP139">
        <v>12.286025779288252</v>
      </c>
      <c r="HQ139">
        <v>12.286025779288252</v>
      </c>
      <c r="HR139">
        <v>10.03149804197875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15.861191078086165</v>
      </c>
      <c r="IH139">
        <v>31.722382156172273</v>
      </c>
      <c r="II139">
        <v>40.125992167915513</v>
      </c>
      <c r="IJ139">
        <v>52.125192854205125</v>
      </c>
      <c r="IK139">
        <v>52.125192854205125</v>
      </c>
      <c r="IL139">
        <v>54.484980613960374</v>
      </c>
      <c r="IM139">
        <v>42.560041745656974</v>
      </c>
      <c r="IN139">
        <v>33.270715090428723</v>
      </c>
      <c r="IO139">
        <v>24.572051558576504</v>
      </c>
      <c r="IP139">
        <v>12.286025779288252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35.466701454714041</v>
      </c>
      <c r="IY139">
        <v>43.726286217312008</v>
      </c>
      <c r="IZ139">
        <v>69.137329033566971</v>
      </c>
      <c r="JA139">
        <v>82.417166447410693</v>
      </c>
      <c r="JB139">
        <v>99.053106534863161</v>
      </c>
      <c r="JC139">
        <v>100.5654551677942</v>
      </c>
      <c r="JD139">
        <v>93.028285779623843</v>
      </c>
      <c r="JE139">
        <v>81.804390910598272</v>
      </c>
      <c r="JF139">
        <v>64.623405574902506</v>
      </c>
      <c r="JG139">
        <v>48.109374535771906</v>
      </c>
      <c r="JH139">
        <v>32.505768813325233</v>
      </c>
      <c r="JI139">
        <v>23.525948255367496</v>
      </c>
      <c r="JJ139">
        <v>14.186680581885469</v>
      </c>
      <c r="JK139">
        <v>18.767214374589059</v>
      </c>
      <c r="JL139">
        <v>7.0933402909427627</v>
      </c>
      <c r="JM139">
        <v>0</v>
      </c>
      <c r="JN139">
        <v>0</v>
      </c>
      <c r="JO139">
        <v>0</v>
      </c>
      <c r="JP139">
        <v>30.094494125936308</v>
      </c>
      <c r="JQ139">
        <v>34.018464972887728</v>
      </c>
      <c r="JR139">
        <v>35.466701454714041</v>
      </c>
      <c r="JS139">
        <v>43.726286217312008</v>
      </c>
      <c r="JT139">
        <v>40.125992167915513</v>
      </c>
      <c r="JU139">
        <v>39.494047285337615</v>
      </c>
      <c r="JV139">
        <v>38.851824854096321</v>
      </c>
      <c r="JW139">
        <v>33.270715090428723</v>
      </c>
      <c r="JX139">
        <v>26.540849096507202</v>
      </c>
      <c r="JY139">
        <v>25.575402133308785</v>
      </c>
      <c r="JZ139">
        <v>20.062996083957501</v>
      </c>
      <c r="KA139">
        <v>17.37506428473489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12.286025779288252</v>
      </c>
      <c r="KI139">
        <v>22.431111538020559</v>
      </c>
      <c r="KJ139">
        <v>23.525948255367496</v>
      </c>
      <c r="KK139">
        <v>23.525948255367496</v>
      </c>
      <c r="KL139">
        <v>25.575402133308785</v>
      </c>
      <c r="KM139">
        <v>23.525948255367496</v>
      </c>
      <c r="KN139">
        <v>22.431111538020559</v>
      </c>
      <c r="KO139">
        <v>17.37506428473489</v>
      </c>
      <c r="KP139">
        <v>12.286025779288252</v>
      </c>
      <c r="KQ139">
        <v>15.861191078086165</v>
      </c>
      <c r="KR139">
        <v>7.0933402909427627</v>
      </c>
      <c r="KS139">
        <v>7.0933402909427627</v>
      </c>
      <c r="KT139">
        <v>14.186680581885469</v>
      </c>
      <c r="KU139">
        <v>12.286025779288252</v>
      </c>
      <c r="KV139">
        <v>7.0933402909427627</v>
      </c>
      <c r="KW139">
        <v>0</v>
      </c>
      <c r="KX139">
        <v>0</v>
      </c>
      <c r="KY139">
        <v>0</v>
      </c>
      <c r="KZ139">
        <v>0</v>
      </c>
      <c r="LA139">
        <v>7.0933402909427627</v>
      </c>
      <c r="LB139">
        <v>14.186680581885469</v>
      </c>
      <c r="LC139">
        <v>7.0933402909427627</v>
      </c>
      <c r="LD139">
        <v>0</v>
      </c>
      <c r="LE139">
        <v>10.03149804197875</v>
      </c>
      <c r="LF139">
        <v>14.186680581885469</v>
      </c>
      <c r="LG139">
        <v>7.0933402909427627</v>
      </c>
      <c r="LH139">
        <v>0</v>
      </c>
      <c r="LI139">
        <v>7.0933402909427627</v>
      </c>
      <c r="LJ139">
        <v>10.03149804197875</v>
      </c>
      <c r="LK139">
        <v>0</v>
      </c>
      <c r="LL139">
        <v>0</v>
      </c>
      <c r="LM139">
        <v>0</v>
      </c>
      <c r="LN139">
        <v>7.0933402909427627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14.186680581885469</v>
      </c>
      <c r="LZ139">
        <v>28.373361163770994</v>
      </c>
      <c r="MA139">
        <v>20.062996083957501</v>
      </c>
      <c r="MB139">
        <v>15.861191078086165</v>
      </c>
      <c r="MC139">
        <v>14.186680581885469</v>
      </c>
      <c r="MD139">
        <v>7.0933402909427627</v>
      </c>
      <c r="ME139">
        <v>7.0933402909427627</v>
      </c>
      <c r="MF139">
        <v>10.03149804197875</v>
      </c>
      <c r="MG139">
        <v>7.0933402909427627</v>
      </c>
      <c r="MH139">
        <v>0</v>
      </c>
      <c r="MI139">
        <v>0</v>
      </c>
      <c r="MJ139">
        <v>0</v>
      </c>
      <c r="MK139">
        <v>0</v>
      </c>
      <c r="ML139">
        <v>7.0933402909427627</v>
      </c>
      <c r="MM139">
        <v>12.286025779288252</v>
      </c>
      <c r="MN139">
        <v>20.062996083957501</v>
      </c>
      <c r="MO139">
        <v>42.560041745656974</v>
      </c>
      <c r="MP139">
        <v>57.188337721972005</v>
      </c>
      <c r="MQ139">
        <v>70.933402909428025</v>
      </c>
      <c r="MR139">
        <v>54.021270218503048</v>
      </c>
      <c r="MS139">
        <v>30.919153500364871</v>
      </c>
      <c r="MT139">
        <v>21.280020872828231</v>
      </c>
      <c r="MU139">
        <v>14.186680581885469</v>
      </c>
      <c r="MV139">
        <v>7.0933402909427627</v>
      </c>
      <c r="MW139">
        <v>7.0933402909427627</v>
      </c>
      <c r="MX139">
        <v>10.03149804197875</v>
      </c>
      <c r="MY139">
        <v>7.0933402909427627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7.0933402909427627</v>
      </c>
      <c r="NF139">
        <v>10.03149804197875</v>
      </c>
      <c r="NG139">
        <v>36.858077337864984</v>
      </c>
      <c r="NH139">
        <v>79.305955390431222</v>
      </c>
      <c r="NI139">
        <v>110.11825385661609</v>
      </c>
      <c r="NJ139">
        <v>110.34647846176722</v>
      </c>
      <c r="NK139">
        <v>94.636963254291061</v>
      </c>
      <c r="NL139">
        <v>88.311374436606229</v>
      </c>
      <c r="NM139">
        <v>71.989541447078238</v>
      </c>
      <c r="NN139">
        <v>54.484980613960374</v>
      </c>
      <c r="NO139">
        <v>38.851824854096321</v>
      </c>
      <c r="NP139">
        <v>27.472388815803413</v>
      </c>
      <c r="NQ139">
        <v>20.062996083957501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7.0933402909427627</v>
      </c>
      <c r="NZ139">
        <v>15.861191078086165</v>
      </c>
      <c r="OA139">
        <v>31.722382156172273</v>
      </c>
      <c r="OB139">
        <v>41.964767089892803</v>
      </c>
      <c r="OC139">
        <v>38.198806499814395</v>
      </c>
      <c r="OD139">
        <v>31.722382156172273</v>
      </c>
      <c r="OE139">
        <v>43.147104536401685</v>
      </c>
      <c r="OF139">
        <v>43.726286217312008</v>
      </c>
      <c r="OG139">
        <v>47.051896510735446</v>
      </c>
      <c r="OH139">
        <v>41.360926010255639</v>
      </c>
      <c r="OI139">
        <v>18.767214374589059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7.0933402909427627</v>
      </c>
      <c r="OS139">
        <v>15.861191078086165</v>
      </c>
      <c r="OT139">
        <v>25.575402133308785</v>
      </c>
      <c r="OU139">
        <v>30.919153500364871</v>
      </c>
      <c r="OV139">
        <v>22.431111538020559</v>
      </c>
      <c r="OW139">
        <v>18.767214374589059</v>
      </c>
      <c r="OX139">
        <v>12.286025779288252</v>
      </c>
      <c r="OY139">
        <v>24.572051558576504</v>
      </c>
      <c r="OZ139">
        <v>28.373361163770994</v>
      </c>
      <c r="PA139">
        <v>21.280020872828231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7.0933402909427627</v>
      </c>
      <c r="PM139">
        <v>14.186680581885469</v>
      </c>
      <c r="PN139">
        <v>14.186680581885469</v>
      </c>
      <c r="PO139">
        <v>14.186680581885469</v>
      </c>
      <c r="PP139">
        <v>10.03149804197875</v>
      </c>
      <c r="PQ139">
        <v>10.03149804197875</v>
      </c>
      <c r="PR139">
        <v>0</v>
      </c>
      <c r="PS139">
        <v>0</v>
      </c>
      <c r="PT139">
        <v>0</v>
      </c>
      <c r="PU139">
        <v>0</v>
      </c>
    </row>
    <row r="140" spans="1:437" x14ac:dyDescent="0.25">
      <c r="A140">
        <v>6</v>
      </c>
      <c r="B140">
        <v>1</v>
      </c>
      <c r="C140">
        <v>14</v>
      </c>
      <c r="D140" t="s">
        <v>8</v>
      </c>
      <c r="E140" t="s">
        <v>16</v>
      </c>
      <c r="F140">
        <v>0</v>
      </c>
      <c r="G140">
        <v>0</v>
      </c>
      <c r="H140">
        <v>24.029177728532375</v>
      </c>
      <c r="I140">
        <v>7.5986931923148973</v>
      </c>
      <c r="J140">
        <v>16.991194518181999</v>
      </c>
      <c r="K140">
        <v>30.394772769261237</v>
      </c>
      <c r="L140">
        <v>27.397477931412084</v>
      </c>
      <c r="M140">
        <v>20.104252475945998</v>
      </c>
      <c r="N140">
        <v>10.746174968884645</v>
      </c>
      <c r="O140">
        <v>15.197386384630875</v>
      </c>
      <c r="P140">
        <v>10.746174968884645</v>
      </c>
      <c r="Q140">
        <v>0</v>
      </c>
      <c r="R140">
        <v>10.746174968884645</v>
      </c>
      <c r="S140">
        <v>0</v>
      </c>
      <c r="T140">
        <v>13.161322680217836</v>
      </c>
      <c r="U140">
        <v>0</v>
      </c>
      <c r="V140">
        <v>7.5986931923148973</v>
      </c>
      <c r="W140">
        <v>0</v>
      </c>
      <c r="X140">
        <v>0</v>
      </c>
      <c r="Y140">
        <v>0</v>
      </c>
      <c r="Z140">
        <v>13.161322680217836</v>
      </c>
      <c r="AA140">
        <v>7.5986931923148973</v>
      </c>
      <c r="AB140">
        <v>15.197386384630875</v>
      </c>
      <c r="AC140">
        <v>37.993465961576931</v>
      </c>
      <c r="AD140">
        <v>51.536844670810353</v>
      </c>
      <c r="AE140">
        <v>70.467381729853059</v>
      </c>
      <c r="AF140">
        <v>54.794955862824281</v>
      </c>
      <c r="AG140">
        <v>40.920215159469251</v>
      </c>
      <c r="AH140">
        <v>35.641030303299203</v>
      </c>
      <c r="AI140">
        <v>24.029177728532375</v>
      </c>
      <c r="AJ140">
        <v>13.161322680217836</v>
      </c>
      <c r="AK140">
        <v>0</v>
      </c>
      <c r="AL140">
        <v>13.161322680217836</v>
      </c>
      <c r="AM140">
        <v>7.5986931923148973</v>
      </c>
      <c r="AN140">
        <v>0</v>
      </c>
      <c r="AO140">
        <v>0</v>
      </c>
      <c r="AP140">
        <v>0</v>
      </c>
      <c r="AQ140">
        <v>0</v>
      </c>
      <c r="AR140">
        <v>20.104252475945998</v>
      </c>
      <c r="AS140">
        <v>32.238524906653311</v>
      </c>
      <c r="AT140">
        <v>54.265523583375909</v>
      </c>
      <c r="AU140">
        <v>108.79672944230759</v>
      </c>
      <c r="AV140">
        <v>158.1185626484031</v>
      </c>
      <c r="AW140">
        <v>164.73574283846767</v>
      </c>
      <c r="AX140">
        <v>121.10324153654489</v>
      </c>
      <c r="AY140">
        <v>83.585625115469043</v>
      </c>
      <c r="AZ140">
        <v>64.477049813306962</v>
      </c>
      <c r="BA140">
        <v>44.307614468079294</v>
      </c>
      <c r="BB140">
        <v>31.330214648578078</v>
      </c>
      <c r="BC140">
        <v>21.492349937768836</v>
      </c>
      <c r="BD140">
        <v>10.746174968884645</v>
      </c>
      <c r="BE140">
        <v>13.161322680217836</v>
      </c>
      <c r="BF140">
        <v>7.5986931923148973</v>
      </c>
      <c r="BG140">
        <v>0</v>
      </c>
      <c r="BH140">
        <v>0</v>
      </c>
      <c r="BI140">
        <v>0</v>
      </c>
      <c r="BJ140">
        <v>10.746174968884645</v>
      </c>
      <c r="BK140">
        <v>13.161322680217836</v>
      </c>
      <c r="BL140">
        <v>34.821586736530833</v>
      </c>
      <c r="BM140">
        <v>49.827963473640125</v>
      </c>
      <c r="BN140">
        <v>33.121935728273172</v>
      </c>
      <c r="BO140">
        <v>38.745884865420749</v>
      </c>
      <c r="BP140">
        <v>33.982389036363941</v>
      </c>
      <c r="BQ140">
        <v>28.431706512855726</v>
      </c>
      <c r="BR140">
        <v>24.029177728532375</v>
      </c>
      <c r="BS140">
        <v>15.197386384630875</v>
      </c>
      <c r="BT140">
        <v>13.161322680217836</v>
      </c>
      <c r="BU140">
        <v>0</v>
      </c>
      <c r="BV140">
        <v>0</v>
      </c>
      <c r="BW140">
        <v>7.5986931923148973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36.442052347687877</v>
      </c>
      <c r="CF140">
        <v>28.431706512855726</v>
      </c>
      <c r="CG140">
        <v>15.197386384630875</v>
      </c>
      <c r="CH140">
        <v>18.612921033132579</v>
      </c>
      <c r="CI140">
        <v>10.746174968884645</v>
      </c>
      <c r="CJ140">
        <v>7.5986931923148973</v>
      </c>
      <c r="CK140">
        <v>7.5986931923148973</v>
      </c>
      <c r="CL140">
        <v>0</v>
      </c>
      <c r="CM140">
        <v>0</v>
      </c>
      <c r="CN140">
        <v>7.5986931923148973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7.5986931923148973</v>
      </c>
      <c r="DP140">
        <v>7.5986931923148973</v>
      </c>
      <c r="DQ140">
        <v>16.991194518181999</v>
      </c>
      <c r="DR140">
        <v>10.746174968884645</v>
      </c>
      <c r="DS140">
        <v>0</v>
      </c>
      <c r="DT140">
        <v>13.161322680217836</v>
      </c>
      <c r="DU140">
        <v>10.746174968884645</v>
      </c>
      <c r="DV140">
        <v>16.991194518181999</v>
      </c>
      <c r="DW140">
        <v>15.197386384630875</v>
      </c>
      <c r="DX140">
        <v>7.5986931923148973</v>
      </c>
      <c r="DY140">
        <v>7.5986931923148973</v>
      </c>
      <c r="DZ140">
        <v>10.746174968884645</v>
      </c>
      <c r="EA140">
        <v>0</v>
      </c>
      <c r="EB140">
        <v>0</v>
      </c>
      <c r="EC140">
        <v>0</v>
      </c>
      <c r="ED140">
        <v>13.161322680217836</v>
      </c>
      <c r="EE140">
        <v>29.429612186777035</v>
      </c>
      <c r="EF140">
        <v>42.30773316025261</v>
      </c>
      <c r="EG140">
        <v>54.265523583375909</v>
      </c>
      <c r="EH140">
        <v>45.592159153892169</v>
      </c>
      <c r="EI140">
        <v>44.9544751730337</v>
      </c>
      <c r="EJ140">
        <v>38.745884865420749</v>
      </c>
      <c r="EK140">
        <v>35.641030303299203</v>
      </c>
      <c r="EL140">
        <v>25.202014215937709</v>
      </c>
      <c r="EM140">
        <v>22.79607957694617</v>
      </c>
      <c r="EN140">
        <v>7.5986931923148973</v>
      </c>
      <c r="EO140">
        <v>16.991194518181999</v>
      </c>
      <c r="EP140">
        <v>13.161322680217836</v>
      </c>
      <c r="EQ140">
        <v>7.5986931923148973</v>
      </c>
      <c r="ER140">
        <v>7.5986931923148973</v>
      </c>
      <c r="ES140">
        <v>10.746174968884645</v>
      </c>
      <c r="ET140">
        <v>0</v>
      </c>
      <c r="EU140">
        <v>10.746174968884645</v>
      </c>
      <c r="EV140">
        <v>20.104252475945998</v>
      </c>
      <c r="EW140">
        <v>53.730874844422488</v>
      </c>
      <c r="EX140">
        <v>103.91056659063003</v>
      </c>
      <c r="EY140">
        <v>132.92284340423811</v>
      </c>
      <c r="EZ140">
        <v>141.13946184421377</v>
      </c>
      <c r="FA140">
        <v>124.85927006976203</v>
      </c>
      <c r="FB140">
        <v>105.29058144174377</v>
      </c>
      <c r="FC140">
        <v>86.304564374030917</v>
      </c>
      <c r="FD140">
        <v>64.477049813306962</v>
      </c>
      <c r="FE140">
        <v>44.307614468079294</v>
      </c>
      <c r="FF140">
        <v>33.982389036363941</v>
      </c>
      <c r="FG140">
        <v>29.429612186777035</v>
      </c>
      <c r="FH140">
        <v>26.322645360435956</v>
      </c>
      <c r="FI140">
        <v>16.991194518181999</v>
      </c>
      <c r="FJ140">
        <v>27.397477931412084</v>
      </c>
      <c r="FK140">
        <v>10.746174968884645</v>
      </c>
      <c r="FL140">
        <v>0</v>
      </c>
      <c r="FM140">
        <v>7.5986931923148973</v>
      </c>
      <c r="FN140">
        <v>10.746174968884645</v>
      </c>
      <c r="FO140">
        <v>25.202014215937709</v>
      </c>
      <c r="FP140">
        <v>29.429612186777035</v>
      </c>
      <c r="FQ140">
        <v>37.225842066265727</v>
      </c>
      <c r="FR140">
        <v>28.431706512855726</v>
      </c>
      <c r="FS140">
        <v>33.121935728273172</v>
      </c>
      <c r="FT140">
        <v>40.208504951891996</v>
      </c>
      <c r="FU140">
        <v>31.330214648578078</v>
      </c>
      <c r="FV140">
        <v>20.104252475945998</v>
      </c>
      <c r="FW140">
        <v>27.397477931412084</v>
      </c>
      <c r="FX140">
        <v>7.5986931923148973</v>
      </c>
      <c r="FY140">
        <v>13.161322680217836</v>
      </c>
      <c r="FZ140">
        <v>7.5986931923148973</v>
      </c>
      <c r="GA140">
        <v>7.5986931923148973</v>
      </c>
      <c r="GB140">
        <v>7.5986931923148973</v>
      </c>
      <c r="GC140">
        <v>7.5986931923148973</v>
      </c>
      <c r="GD140">
        <v>0</v>
      </c>
      <c r="GE140">
        <v>0</v>
      </c>
      <c r="GF140">
        <v>0</v>
      </c>
      <c r="GG140">
        <v>15.197386384630875</v>
      </c>
      <c r="GH140">
        <v>18.612921033132579</v>
      </c>
      <c r="GI140">
        <v>10.746174968884645</v>
      </c>
      <c r="GJ140">
        <v>18.612921033132579</v>
      </c>
      <c r="GK140">
        <v>21.492349937768836</v>
      </c>
      <c r="GL140">
        <v>27.397477931412084</v>
      </c>
      <c r="GM140">
        <v>21.492349937768836</v>
      </c>
      <c r="GN140">
        <v>13.161322680217836</v>
      </c>
      <c r="GO140">
        <v>7.5986931923148973</v>
      </c>
      <c r="GP140">
        <v>0</v>
      </c>
      <c r="GQ140">
        <v>7.5986931923148973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7.5986931923148973</v>
      </c>
      <c r="HO140">
        <v>10.746174968884645</v>
      </c>
      <c r="HP140">
        <v>10.746174968884645</v>
      </c>
      <c r="HQ140">
        <v>10.746174968884645</v>
      </c>
      <c r="HR140">
        <v>21.492349937768836</v>
      </c>
      <c r="HS140">
        <v>15.197386384630875</v>
      </c>
      <c r="HT140">
        <v>7.5986931923148973</v>
      </c>
      <c r="HU140">
        <v>18.612921033132579</v>
      </c>
      <c r="HV140">
        <v>15.197386384630875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10.746174968884645</v>
      </c>
      <c r="IG140">
        <v>10.746174968884645</v>
      </c>
      <c r="IH140">
        <v>20.104252475945998</v>
      </c>
      <c r="II140">
        <v>37.993465961576931</v>
      </c>
      <c r="IJ140">
        <v>49.245160226152791</v>
      </c>
      <c r="IK140">
        <v>43.651169075077689</v>
      </c>
      <c r="IL140">
        <v>52.645290720871799</v>
      </c>
      <c r="IM140">
        <v>42.30773316025261</v>
      </c>
      <c r="IN140">
        <v>42.30773316025261</v>
      </c>
      <c r="IO140">
        <v>34.821586736530833</v>
      </c>
      <c r="IP140">
        <v>31.330214648578078</v>
      </c>
      <c r="IQ140">
        <v>15.197386384630875</v>
      </c>
      <c r="IR140">
        <v>7.5986931923148973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41.619756689920791</v>
      </c>
      <c r="IY140">
        <v>66.678262153286255</v>
      </c>
      <c r="IZ140">
        <v>80.417009903783821</v>
      </c>
      <c r="JA140">
        <v>103.35340136020625</v>
      </c>
      <c r="JB140">
        <v>124.39596876865386</v>
      </c>
      <c r="JC140">
        <v>132.92284340423811</v>
      </c>
      <c r="JD140">
        <v>119.42283761091153</v>
      </c>
      <c r="JE140">
        <v>110.11552582854682</v>
      </c>
      <c r="JF140">
        <v>81.486906289035687</v>
      </c>
      <c r="JG140">
        <v>58.859224373554184</v>
      </c>
      <c r="JH140">
        <v>44.307614468079294</v>
      </c>
      <c r="JI140">
        <v>26.322645360435956</v>
      </c>
      <c r="JJ140">
        <v>18.612921033132579</v>
      </c>
      <c r="JK140">
        <v>15.197386384630875</v>
      </c>
      <c r="JL140">
        <v>0</v>
      </c>
      <c r="JM140">
        <v>7.5986931923148973</v>
      </c>
      <c r="JN140">
        <v>0</v>
      </c>
      <c r="JO140">
        <v>0</v>
      </c>
      <c r="JP140">
        <v>30.394772769261237</v>
      </c>
      <c r="JQ140">
        <v>29.429612186777035</v>
      </c>
      <c r="JR140">
        <v>31.330214648578078</v>
      </c>
      <c r="JS140">
        <v>34.821586736530833</v>
      </c>
      <c r="JT140">
        <v>37.993465961576931</v>
      </c>
      <c r="JU140">
        <v>38.745884865420749</v>
      </c>
      <c r="JV140">
        <v>34.821586736530833</v>
      </c>
      <c r="JW140">
        <v>26.322645360435956</v>
      </c>
      <c r="JX140">
        <v>7.5986931923148973</v>
      </c>
      <c r="JY140">
        <v>7.5986931923148973</v>
      </c>
      <c r="JZ140">
        <v>10.746174968884645</v>
      </c>
      <c r="KA140">
        <v>0</v>
      </c>
      <c r="KB140">
        <v>0</v>
      </c>
      <c r="KC140">
        <v>0</v>
      </c>
      <c r="KD140">
        <v>7.5986931923148973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15.197386384630875</v>
      </c>
      <c r="KK140">
        <v>20.104252475945998</v>
      </c>
      <c r="KL140">
        <v>25.202014215937709</v>
      </c>
      <c r="KM140">
        <v>28.431706512855726</v>
      </c>
      <c r="KN140">
        <v>24.029177728532375</v>
      </c>
      <c r="KO140">
        <v>15.197386384630875</v>
      </c>
      <c r="KP140">
        <v>7.5986931923148973</v>
      </c>
      <c r="KQ140">
        <v>0</v>
      </c>
      <c r="KR140">
        <v>0</v>
      </c>
      <c r="KS140">
        <v>7.5986931923148973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15.197386384630875</v>
      </c>
      <c r="LY140">
        <v>26.322645360435956</v>
      </c>
      <c r="LZ140">
        <v>30.394772769261237</v>
      </c>
      <c r="MA140">
        <v>33.982389036363941</v>
      </c>
      <c r="MB140">
        <v>20.104252475945998</v>
      </c>
      <c r="MC140">
        <v>15.197386384630875</v>
      </c>
      <c r="MD140">
        <v>10.746174968884645</v>
      </c>
      <c r="ME140">
        <v>7.5986931923148973</v>
      </c>
      <c r="MF140">
        <v>10.746174968884645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10.746174968884645</v>
      </c>
      <c r="MO140">
        <v>25.202014215937709</v>
      </c>
      <c r="MP140">
        <v>51.536844670810353</v>
      </c>
      <c r="MQ140">
        <v>71.685928204590084</v>
      </c>
      <c r="MR140">
        <v>71.685928204590084</v>
      </c>
      <c r="MS140">
        <v>42.984699875538183</v>
      </c>
      <c r="MT140">
        <v>22.79607957694617</v>
      </c>
      <c r="MU140">
        <v>15.197386384630875</v>
      </c>
      <c r="MV140">
        <v>10.746174968884645</v>
      </c>
      <c r="MW140">
        <v>7.5986931923148973</v>
      </c>
      <c r="MX140">
        <v>10.746174968884645</v>
      </c>
      <c r="MY140">
        <v>0</v>
      </c>
      <c r="MZ140">
        <v>0</v>
      </c>
      <c r="NA140">
        <v>0</v>
      </c>
      <c r="NB140">
        <v>0</v>
      </c>
      <c r="NC140">
        <v>7.5986931923148973</v>
      </c>
      <c r="ND140">
        <v>0</v>
      </c>
      <c r="NE140">
        <v>7.5986931923148973</v>
      </c>
      <c r="NF140">
        <v>13.161322680217836</v>
      </c>
      <c r="NG140">
        <v>56.863413025711225</v>
      </c>
      <c r="NH140">
        <v>115.49013780988884</v>
      </c>
      <c r="NI140">
        <v>181.73430900107337</v>
      </c>
      <c r="NJ140">
        <v>175.42945498715704</v>
      </c>
      <c r="NK140">
        <v>99.365807184819403</v>
      </c>
      <c r="NL140">
        <v>57.869923253746492</v>
      </c>
      <c r="NM140">
        <v>42.984699875538183</v>
      </c>
      <c r="NN140">
        <v>35.641030303299203</v>
      </c>
      <c r="NO140">
        <v>22.79607957694617</v>
      </c>
      <c r="NP140">
        <v>15.197386384630875</v>
      </c>
      <c r="NQ140">
        <v>10.746174968884645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34.821586736530833</v>
      </c>
      <c r="OB140">
        <v>53.190852346207464</v>
      </c>
      <c r="OC140">
        <v>39.48396804065402</v>
      </c>
      <c r="OD140">
        <v>35.641030303299203</v>
      </c>
      <c r="OE140">
        <v>22.79607957694617</v>
      </c>
      <c r="OF140">
        <v>26.322645360435956</v>
      </c>
      <c r="OG140">
        <v>27.397477931412084</v>
      </c>
      <c r="OH140">
        <v>22.79607957694617</v>
      </c>
      <c r="OI140">
        <v>10.746174968884645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7.5986931923148973</v>
      </c>
      <c r="OS140">
        <v>7.5986931923148973</v>
      </c>
      <c r="OT140">
        <v>24.029177728532375</v>
      </c>
      <c r="OU140">
        <v>37.993465961576931</v>
      </c>
      <c r="OV140">
        <v>13.161322680217836</v>
      </c>
      <c r="OW140">
        <v>7.5986931923148973</v>
      </c>
      <c r="OX140">
        <v>7.5986931923148973</v>
      </c>
      <c r="OY140">
        <v>13.161322680217836</v>
      </c>
      <c r="OZ140">
        <v>16.991194518181999</v>
      </c>
      <c r="PA140">
        <v>10.746174968884645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</row>
    <row r="141" spans="1:437" x14ac:dyDescent="0.25">
      <c r="A141">
        <v>6</v>
      </c>
      <c r="B141">
        <v>1</v>
      </c>
      <c r="C141">
        <v>15</v>
      </c>
      <c r="D141" t="s">
        <v>8</v>
      </c>
      <c r="E141" t="s">
        <v>16</v>
      </c>
      <c r="F141">
        <v>0</v>
      </c>
      <c r="G141">
        <v>0</v>
      </c>
      <c r="H141">
        <v>21.268456410438432</v>
      </c>
      <c r="I141">
        <v>18.897519429587362</v>
      </c>
      <c r="J141">
        <v>15.429760002273383</v>
      </c>
      <c r="K141">
        <v>33.093148401862152</v>
      </c>
      <c r="L141">
        <v>24.879740426543037</v>
      </c>
      <c r="M141">
        <v>20.117945703703811</v>
      </c>
      <c r="N141">
        <v>14.637955607084734</v>
      </c>
      <c r="O141">
        <v>8.4512276101365273</v>
      </c>
      <c r="P141">
        <v>0</v>
      </c>
      <c r="Q141">
        <v>15.429760002273383</v>
      </c>
      <c r="R141">
        <v>8.4512276101365273</v>
      </c>
      <c r="S141">
        <v>4.8793185356944946</v>
      </c>
      <c r="T141">
        <v>6.90039844831756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18.897519429587362</v>
      </c>
      <c r="AA141">
        <v>31.995831338306175</v>
      </c>
      <c r="AB141">
        <v>25.353682830408161</v>
      </c>
      <c r="AC141">
        <v>56.059102001426481</v>
      </c>
      <c r="AD141">
        <v>79.579277033397489</v>
      </c>
      <c r="AE141">
        <v>100.3527676981754</v>
      </c>
      <c r="AF141">
        <v>87.28390343750732</v>
      </c>
      <c r="AG141">
        <v>57.319014414441995</v>
      </c>
      <c r="AH141">
        <v>36.513476483011402</v>
      </c>
      <c r="AI141">
        <v>22.359846529622757</v>
      </c>
      <c r="AJ141">
        <v>10.910487929688486</v>
      </c>
      <c r="AK141">
        <v>9.7586370713898987</v>
      </c>
      <c r="AL141">
        <v>6.90039844831756</v>
      </c>
      <c r="AM141">
        <v>4.8793185356944946</v>
      </c>
      <c r="AN141">
        <v>0</v>
      </c>
      <c r="AO141">
        <v>0</v>
      </c>
      <c r="AP141">
        <v>0</v>
      </c>
      <c r="AQ141">
        <v>0</v>
      </c>
      <c r="AR141">
        <v>11.951840704956226</v>
      </c>
      <c r="AS141">
        <v>17.592633169769442</v>
      </c>
      <c r="AT141">
        <v>33.804910440544461</v>
      </c>
      <c r="AU141">
        <v>59.559673072839587</v>
      </c>
      <c r="AV141">
        <v>82.804781379816973</v>
      </c>
      <c r="AW141">
        <v>98.43654806381403</v>
      </c>
      <c r="AX141">
        <v>67.43352378602259</v>
      </c>
      <c r="AY141">
        <v>53.893834744603055</v>
      </c>
      <c r="AZ141">
        <v>38.108696012056157</v>
      </c>
      <c r="BA141">
        <v>33.450922566058523</v>
      </c>
      <c r="BB141">
        <v>17.592633169769442</v>
      </c>
      <c r="BC141">
        <v>12.909463412916182</v>
      </c>
      <c r="BD141">
        <v>6.90039844831756</v>
      </c>
      <c r="BE141">
        <v>8.4512276101365273</v>
      </c>
      <c r="BF141">
        <v>0</v>
      </c>
      <c r="BG141">
        <v>0</v>
      </c>
      <c r="BH141">
        <v>0</v>
      </c>
      <c r="BI141">
        <v>0</v>
      </c>
      <c r="BJ141">
        <v>6.90039844831756</v>
      </c>
      <c r="BK141">
        <v>6.90039844831756</v>
      </c>
      <c r="BL141">
        <v>30.859520004546482</v>
      </c>
      <c r="BM141">
        <v>35.855522114869245</v>
      </c>
      <c r="BN141">
        <v>45.772065114043471</v>
      </c>
      <c r="BO141">
        <v>51.63785365166558</v>
      </c>
      <c r="BP141">
        <v>35.855522114869245</v>
      </c>
      <c r="BQ141">
        <v>21.268456410438432</v>
      </c>
      <c r="BR141">
        <v>18.897519429587362</v>
      </c>
      <c r="BS141">
        <v>18.256738241505332</v>
      </c>
      <c r="BT141">
        <v>8.4512276101365273</v>
      </c>
      <c r="BU141">
        <v>6.90039844831756</v>
      </c>
      <c r="BV141">
        <v>4.8793185356944946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6.90039844831756</v>
      </c>
      <c r="CC141">
        <v>4.8793185356944946</v>
      </c>
      <c r="CD141">
        <v>0</v>
      </c>
      <c r="CE141">
        <v>9.7586370713898987</v>
      </c>
      <c r="CF141">
        <v>20.701195344954101</v>
      </c>
      <c r="CG141">
        <v>20.701195344954101</v>
      </c>
      <c r="CH141">
        <v>10.910487929688486</v>
      </c>
      <c r="CI141">
        <v>8.4512276101365273</v>
      </c>
      <c r="CJ141">
        <v>9.7586370713898987</v>
      </c>
      <c r="CK141">
        <v>10.910487929688486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4.8793185356944946</v>
      </c>
      <c r="CW141">
        <v>11.951840704956226</v>
      </c>
      <c r="CX141">
        <v>4.8793185356944946</v>
      </c>
      <c r="CY141">
        <v>0</v>
      </c>
      <c r="CZ141">
        <v>4.8793185356944946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6.90039844831756</v>
      </c>
      <c r="DP141">
        <v>11.951840704956226</v>
      </c>
      <c r="DQ141">
        <v>16.182868815526092</v>
      </c>
      <c r="DR141">
        <v>21.268456410438432</v>
      </c>
      <c r="DS141">
        <v>14.637955607084734</v>
      </c>
      <c r="DT141">
        <v>18.256738241505332</v>
      </c>
      <c r="DU141">
        <v>14.637955607084734</v>
      </c>
      <c r="DV141">
        <v>13.800796896635802</v>
      </c>
      <c r="DW141">
        <v>12.909463412916182</v>
      </c>
      <c r="DX141">
        <v>12.909463412916182</v>
      </c>
      <c r="DY141">
        <v>10.910487929688486</v>
      </c>
      <c r="DZ141">
        <v>9.7586370713898987</v>
      </c>
      <c r="EA141">
        <v>6.90039844831756</v>
      </c>
      <c r="EB141">
        <v>0</v>
      </c>
      <c r="EC141">
        <v>0</v>
      </c>
      <c r="ED141">
        <v>16.182868815526092</v>
      </c>
      <c r="EE141">
        <v>43.64195171875366</v>
      </c>
      <c r="EF141">
        <v>71.211309610209639</v>
      </c>
      <c r="EG141">
        <v>84.653012711925214</v>
      </c>
      <c r="EH141">
        <v>74.319565758176168</v>
      </c>
      <c r="EI141">
        <v>67.609820881088353</v>
      </c>
      <c r="EJ141">
        <v>55.632790856299835</v>
      </c>
      <c r="EK141">
        <v>41.113868772800458</v>
      </c>
      <c r="EL141">
        <v>41.68891584357408</v>
      </c>
      <c r="EM141">
        <v>32.365737631052184</v>
      </c>
      <c r="EN141">
        <v>23.40038964576928</v>
      </c>
      <c r="EO141">
        <v>21.268456410438432</v>
      </c>
      <c r="EP141">
        <v>12.909463412916182</v>
      </c>
      <c r="EQ141">
        <v>16.902455220271918</v>
      </c>
      <c r="ER141">
        <v>13.800796896635802</v>
      </c>
      <c r="ES141">
        <v>9.7586370713898987</v>
      </c>
      <c r="ET141">
        <v>0</v>
      </c>
      <c r="EU141">
        <v>0</v>
      </c>
      <c r="EV141">
        <v>17.592633169769442</v>
      </c>
      <c r="EW141">
        <v>30.078139506383309</v>
      </c>
      <c r="EX141">
        <v>62.103586034862815</v>
      </c>
      <c r="EY141">
        <v>73.514346270778958</v>
      </c>
      <c r="EZ141">
        <v>73.026952966022634</v>
      </c>
      <c r="FA141">
        <v>67.079539588868215</v>
      </c>
      <c r="FB141">
        <v>60.747025876006376</v>
      </c>
      <c r="FC141">
        <v>50.2356589835764</v>
      </c>
      <c r="FD141">
        <v>44.184108552369651</v>
      </c>
      <c r="FE141">
        <v>33.804910440544461</v>
      </c>
      <c r="FF141">
        <v>24.396592678473951</v>
      </c>
      <c r="FG141">
        <v>16.182868815526092</v>
      </c>
      <c r="FH141">
        <v>12.909463412916182</v>
      </c>
      <c r="FI141">
        <v>14.637955607084734</v>
      </c>
      <c r="FJ141">
        <v>12.909463412916182</v>
      </c>
      <c r="FK141">
        <v>0</v>
      </c>
      <c r="FL141">
        <v>0</v>
      </c>
      <c r="FM141">
        <v>0</v>
      </c>
      <c r="FN141">
        <v>11.951840704956226</v>
      </c>
      <c r="FO141">
        <v>23.40038964576928</v>
      </c>
      <c r="FP141">
        <v>33.450922566058523</v>
      </c>
      <c r="FQ141">
        <v>41.4023906899086</v>
      </c>
      <c r="FR141">
        <v>40.235891407407905</v>
      </c>
      <c r="FS141">
        <v>37.478756822949151</v>
      </c>
      <c r="FT141">
        <v>29.679735962314226</v>
      </c>
      <c r="FU141">
        <v>26.275934461222789</v>
      </c>
      <c r="FV141">
        <v>23.40038964576928</v>
      </c>
      <c r="FW141">
        <v>15.429760002273383</v>
      </c>
      <c r="FX141">
        <v>16.902455220271918</v>
      </c>
      <c r="FY141">
        <v>9.7586370713898987</v>
      </c>
      <c r="FZ141">
        <v>4.8793185356944946</v>
      </c>
      <c r="GA141">
        <v>6.90039844831756</v>
      </c>
      <c r="GB141">
        <v>6.90039844831756</v>
      </c>
      <c r="GC141">
        <v>4.8793185356944946</v>
      </c>
      <c r="GD141">
        <v>0</v>
      </c>
      <c r="GE141">
        <v>0</v>
      </c>
      <c r="GF141">
        <v>6.90039844831756</v>
      </c>
      <c r="GG141">
        <v>9.7586370713898987</v>
      </c>
      <c r="GH141">
        <v>9.7586370713898987</v>
      </c>
      <c r="GI141">
        <v>12.909463412916182</v>
      </c>
      <c r="GJ141">
        <v>12.909463412916182</v>
      </c>
      <c r="GK141">
        <v>9.7586370713898987</v>
      </c>
      <c r="GL141">
        <v>15.429760002273383</v>
      </c>
      <c r="GM141">
        <v>9.7586370713898987</v>
      </c>
      <c r="GN141">
        <v>9.7586370713898987</v>
      </c>
      <c r="GO141">
        <v>8.4512276101365273</v>
      </c>
      <c r="GP141">
        <v>6.90039844831756</v>
      </c>
      <c r="GQ141">
        <v>9.7586370713898987</v>
      </c>
      <c r="GR141">
        <v>4.8793185356944946</v>
      </c>
      <c r="GS141">
        <v>4.8793185356944946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9.7586370713898987</v>
      </c>
      <c r="HB141">
        <v>4.8793185356944946</v>
      </c>
      <c r="HC141">
        <v>4.8793185356944946</v>
      </c>
      <c r="HD141">
        <v>0</v>
      </c>
      <c r="HE141">
        <v>4.8793185356944946</v>
      </c>
      <c r="HF141">
        <v>0</v>
      </c>
      <c r="HG141">
        <v>4.8793185356944946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18.256738241505332</v>
      </c>
      <c r="HO141">
        <v>8.4512276101365273</v>
      </c>
      <c r="HP141">
        <v>14.637955607084734</v>
      </c>
      <c r="HQ141">
        <v>25.818926825832705</v>
      </c>
      <c r="HR141">
        <v>20.701195344954101</v>
      </c>
      <c r="HS141">
        <v>18.256738241505332</v>
      </c>
      <c r="HT141">
        <v>13.800796896635802</v>
      </c>
      <c r="HU141">
        <v>12.909463412916182</v>
      </c>
      <c r="HV141">
        <v>9.7586370713898987</v>
      </c>
      <c r="HW141">
        <v>4.8793185356944946</v>
      </c>
      <c r="HX141">
        <v>6.90039844831756</v>
      </c>
      <c r="HY141">
        <v>4.8793185356944946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30.859520004546482</v>
      </c>
      <c r="IG141">
        <v>30.471334488962441</v>
      </c>
      <c r="IH141">
        <v>40.235891407407905</v>
      </c>
      <c r="II141">
        <v>58.551822428338255</v>
      </c>
      <c r="IJ141">
        <v>70.539489783454144</v>
      </c>
      <c r="IK141">
        <v>75.590077718349278</v>
      </c>
      <c r="IL141">
        <v>76.684510137807536</v>
      </c>
      <c r="IM141">
        <v>63.991662676612464</v>
      </c>
      <c r="IN141">
        <v>53.672503892643363</v>
      </c>
      <c r="IO141">
        <v>42.815846385464681</v>
      </c>
      <c r="IP141">
        <v>30.078139506383309</v>
      </c>
      <c r="IQ141">
        <v>18.897519429587362</v>
      </c>
      <c r="IR141">
        <v>10.910487929688486</v>
      </c>
      <c r="IS141">
        <v>6.90039844831756</v>
      </c>
      <c r="IT141">
        <v>4.8793185356944946</v>
      </c>
      <c r="IU141">
        <v>0</v>
      </c>
      <c r="IV141">
        <v>0</v>
      </c>
      <c r="IW141">
        <v>0</v>
      </c>
      <c r="IX141">
        <v>22.886032557021622</v>
      </c>
      <c r="IY141">
        <v>33.093148401862152</v>
      </c>
      <c r="IZ141">
        <v>47.557714310232086</v>
      </c>
      <c r="JA141">
        <v>69.348146141772304</v>
      </c>
      <c r="JB141">
        <v>73.189778035422762</v>
      </c>
      <c r="JC141">
        <v>74.798536767788505</v>
      </c>
      <c r="JD141">
        <v>67.43352378602259</v>
      </c>
      <c r="JE141">
        <v>56.271046432238393</v>
      </c>
      <c r="JF141">
        <v>47.807362819825414</v>
      </c>
      <c r="JG141">
        <v>31.995831338306175</v>
      </c>
      <c r="JH141">
        <v>27.601593793272343</v>
      </c>
      <c r="JI141">
        <v>19.517274142779399</v>
      </c>
      <c r="JJ141">
        <v>6.90039844831756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12.909463412916182</v>
      </c>
      <c r="JQ141">
        <v>30.078139506383309</v>
      </c>
      <c r="JR141">
        <v>26.725128272531208</v>
      </c>
      <c r="JS141">
        <v>31.995831338306175</v>
      </c>
      <c r="JT141">
        <v>39.639771172437179</v>
      </c>
      <c r="JU141">
        <v>38.108696012056157</v>
      </c>
      <c r="JV141">
        <v>37.795038859174781</v>
      </c>
      <c r="JW141">
        <v>33.804910440544461</v>
      </c>
      <c r="JX141">
        <v>24.879740426543037</v>
      </c>
      <c r="JY141">
        <v>11.951840704956226</v>
      </c>
      <c r="JZ141">
        <v>10.910487929688486</v>
      </c>
      <c r="KA141">
        <v>8.4512276101365273</v>
      </c>
      <c r="KB141">
        <v>4.8793185356944946</v>
      </c>
      <c r="KC141">
        <v>0</v>
      </c>
      <c r="KD141">
        <v>4.8793185356944946</v>
      </c>
      <c r="KE141">
        <v>0</v>
      </c>
      <c r="KF141">
        <v>0</v>
      </c>
      <c r="KG141">
        <v>0</v>
      </c>
      <c r="KH141">
        <v>8.4512276101365273</v>
      </c>
      <c r="KI141">
        <v>4.8793185356944946</v>
      </c>
      <c r="KJ141">
        <v>12.909463412916182</v>
      </c>
      <c r="KK141">
        <v>20.117945703703811</v>
      </c>
      <c r="KL141">
        <v>16.902455220271918</v>
      </c>
      <c r="KM141">
        <v>10.910487929688486</v>
      </c>
      <c r="KN141">
        <v>6.90039844831756</v>
      </c>
      <c r="KO141">
        <v>4.8793185356944946</v>
      </c>
      <c r="KP141">
        <v>10.910487929688486</v>
      </c>
      <c r="KQ141">
        <v>8.4512276101365273</v>
      </c>
      <c r="KR141">
        <v>0</v>
      </c>
      <c r="KS141">
        <v>4.8793185356944946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4.8793185356944946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4.8793185356944946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14.637955607084734</v>
      </c>
      <c r="LY141">
        <v>27.601593793272343</v>
      </c>
      <c r="LZ141">
        <v>40.823307755426526</v>
      </c>
      <c r="MA141">
        <v>26.725128272531208</v>
      </c>
      <c r="MB141">
        <v>10.910487929688486</v>
      </c>
      <c r="MC141">
        <v>13.800796896635802</v>
      </c>
      <c r="MD141">
        <v>9.7586370713898987</v>
      </c>
      <c r="ME141">
        <v>8.4512276101365273</v>
      </c>
      <c r="MF141">
        <v>0</v>
      </c>
      <c r="MG141">
        <v>4.8793185356944946</v>
      </c>
      <c r="MH141">
        <v>0</v>
      </c>
      <c r="MI141">
        <v>0</v>
      </c>
      <c r="MJ141">
        <v>0</v>
      </c>
      <c r="MK141">
        <v>0</v>
      </c>
      <c r="ML141">
        <v>8.4512276101365273</v>
      </c>
      <c r="MM141">
        <v>11.951840704956226</v>
      </c>
      <c r="MN141">
        <v>27.601593793272343</v>
      </c>
      <c r="MO141">
        <v>60.156279012766845</v>
      </c>
      <c r="MP141">
        <v>87.692092274083848</v>
      </c>
      <c r="MQ141">
        <v>108.33845319542939</v>
      </c>
      <c r="MR141">
        <v>85.770592607184312</v>
      </c>
      <c r="MS141">
        <v>45.772065114043471</v>
      </c>
      <c r="MT141">
        <v>16.902455220271918</v>
      </c>
      <c r="MU141">
        <v>17.592633169769442</v>
      </c>
      <c r="MV141">
        <v>14.637955607084734</v>
      </c>
      <c r="MW141">
        <v>15.429760002273383</v>
      </c>
      <c r="MX141">
        <v>4.8793185356944946</v>
      </c>
      <c r="MY141">
        <v>4.8793185356944946</v>
      </c>
      <c r="MZ141">
        <v>0</v>
      </c>
      <c r="NA141">
        <v>0</v>
      </c>
      <c r="NB141">
        <v>0</v>
      </c>
      <c r="NC141">
        <v>4.8793185356944946</v>
      </c>
      <c r="ND141">
        <v>0</v>
      </c>
      <c r="NE141">
        <v>0</v>
      </c>
      <c r="NF141">
        <v>8.4512276101365273</v>
      </c>
      <c r="NG141">
        <v>21.268456410438432</v>
      </c>
      <c r="NH141">
        <v>56.692558288762029</v>
      </c>
      <c r="NI141">
        <v>91.022507006376259</v>
      </c>
      <c r="NJ141">
        <v>90.891633456292539</v>
      </c>
      <c r="NK141">
        <v>61.137686017101828</v>
      </c>
      <c r="NL141">
        <v>48.548606446578503</v>
      </c>
      <c r="NM141">
        <v>47.054443909880717</v>
      </c>
      <c r="NN141">
        <v>44.985094161131826</v>
      </c>
      <c r="NO141">
        <v>37.159782879088084</v>
      </c>
      <c r="NP141">
        <v>15.429760002273383</v>
      </c>
      <c r="NQ141">
        <v>6.90039844831756</v>
      </c>
      <c r="NR141">
        <v>0</v>
      </c>
      <c r="NS141">
        <v>0</v>
      </c>
      <c r="NT141">
        <v>0</v>
      </c>
      <c r="NU141">
        <v>4.8793185356944946</v>
      </c>
      <c r="NV141">
        <v>0</v>
      </c>
      <c r="NW141">
        <v>0</v>
      </c>
      <c r="NX141">
        <v>0</v>
      </c>
      <c r="NY141">
        <v>6.90039844831756</v>
      </c>
      <c r="NZ141">
        <v>10.910487929688486</v>
      </c>
      <c r="OA141">
        <v>22.886032557021622</v>
      </c>
      <c r="OB141">
        <v>47.054443909880717</v>
      </c>
      <c r="OC141">
        <v>46.800779291538731</v>
      </c>
      <c r="OD141">
        <v>29.679735962314226</v>
      </c>
      <c r="OE141">
        <v>21.268456410438432</v>
      </c>
      <c r="OF141">
        <v>34.501992241590528</v>
      </c>
      <c r="OG141">
        <v>37.795038859174781</v>
      </c>
      <c r="OH141">
        <v>22.886032557021622</v>
      </c>
      <c r="OI141">
        <v>6.90039844831756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11.951840704956226</v>
      </c>
      <c r="OU141">
        <v>14.637955607084734</v>
      </c>
      <c r="OV141">
        <v>20.117945703703811</v>
      </c>
      <c r="OW141">
        <v>15.429760002273383</v>
      </c>
      <c r="OX141">
        <v>8.4512276101365273</v>
      </c>
      <c r="OY141">
        <v>13.800796896635802</v>
      </c>
      <c r="OZ141">
        <v>10.910487929688486</v>
      </c>
      <c r="PA141">
        <v>4.8793185356944946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8.4512276101365273</v>
      </c>
      <c r="PN141">
        <v>8.4512276101365273</v>
      </c>
      <c r="PO141">
        <v>4.8793185356944946</v>
      </c>
      <c r="PP141">
        <v>4.8793185356944946</v>
      </c>
      <c r="PQ141">
        <v>0</v>
      </c>
      <c r="PR141">
        <v>4.8793185356944946</v>
      </c>
      <c r="PS141">
        <v>0</v>
      </c>
      <c r="PT141">
        <v>0</v>
      </c>
      <c r="PU141">
        <v>0</v>
      </c>
    </row>
    <row r="142" spans="1:437" x14ac:dyDescent="0.25">
      <c r="A142">
        <v>6</v>
      </c>
      <c r="B142">
        <v>2</v>
      </c>
      <c r="C142">
        <v>22</v>
      </c>
      <c r="D142" t="s">
        <v>8</v>
      </c>
      <c r="E142" t="s">
        <v>10</v>
      </c>
      <c r="F142">
        <v>0</v>
      </c>
      <c r="G142">
        <v>0</v>
      </c>
      <c r="H142">
        <v>7.8136313526075583</v>
      </c>
      <c r="I142">
        <v>0</v>
      </c>
      <c r="J142">
        <v>13.533606494330115</v>
      </c>
      <c r="K142">
        <v>25.914883446756846</v>
      </c>
      <c r="L142">
        <v>37.200326047777423</v>
      </c>
      <c r="M142">
        <v>28.17244848940004</v>
      </c>
      <c r="N142">
        <v>29.23593146801295</v>
      </c>
      <c r="O142">
        <v>22.100286860482925</v>
      </c>
      <c r="P142">
        <v>6.3798032840333008</v>
      </c>
      <c r="Q142">
        <v>6.3798032840333008</v>
      </c>
      <c r="R142">
        <v>9.0224043295532965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4.5112021647771599</v>
      </c>
      <c r="AA142">
        <v>0</v>
      </c>
      <c r="AB142">
        <v>7.8136313526075583</v>
      </c>
      <c r="AC142">
        <v>27.440571494503047</v>
      </c>
      <c r="AD142">
        <v>47.742076167739924</v>
      </c>
      <c r="AE142">
        <v>68.117658896195735</v>
      </c>
      <c r="AF142">
        <v>63.638337889399679</v>
      </c>
      <c r="AG142">
        <v>46.881788115646088</v>
      </c>
      <c r="AH142">
        <v>38.806828366794548</v>
      </c>
      <c r="AI142">
        <v>23.002707867957611</v>
      </c>
      <c r="AJ142">
        <v>19.663874350142748</v>
      </c>
      <c r="AK142">
        <v>7.8136313526075583</v>
      </c>
      <c r="AL142">
        <v>9.0224043295532965</v>
      </c>
      <c r="AM142">
        <v>4.5112021647771599</v>
      </c>
      <c r="AN142">
        <v>0</v>
      </c>
      <c r="AO142">
        <v>0</v>
      </c>
      <c r="AP142">
        <v>0</v>
      </c>
      <c r="AQ142">
        <v>0</v>
      </c>
      <c r="AR142">
        <v>4.5112021647771599</v>
      </c>
      <c r="AS142">
        <v>0</v>
      </c>
      <c r="AT142">
        <v>13.533606494330115</v>
      </c>
      <c r="AU142">
        <v>30.596461702103568</v>
      </c>
      <c r="AV142">
        <v>40.349418802738057</v>
      </c>
      <c r="AW142">
        <v>59.163861732440523</v>
      </c>
      <c r="AX142">
        <v>73.851562287861327</v>
      </c>
      <c r="AY142">
        <v>68.117658896195735</v>
      </c>
      <c r="AZ142">
        <v>57.771575842480502</v>
      </c>
      <c r="BA142">
        <v>52.220940494967465</v>
      </c>
      <c r="BB142">
        <v>41.591228913993291</v>
      </c>
      <c r="BC142">
        <v>31.254525410430631</v>
      </c>
      <c r="BD142">
        <v>20.672925395336847</v>
      </c>
      <c r="BE142">
        <v>11.050143430241292</v>
      </c>
      <c r="BF142">
        <v>10.087354700685012</v>
      </c>
      <c r="BG142">
        <v>4.5112021647771599</v>
      </c>
      <c r="BH142">
        <v>0</v>
      </c>
      <c r="BI142">
        <v>0</v>
      </c>
      <c r="BJ142">
        <v>0</v>
      </c>
      <c r="BK142">
        <v>6.3798032840333008</v>
      </c>
      <c r="BL142">
        <v>11.935519041935038</v>
      </c>
      <c r="BM142">
        <v>23.871038083869792</v>
      </c>
      <c r="BN142">
        <v>32.530741438171958</v>
      </c>
      <c r="BO142">
        <v>39.841858738966891</v>
      </c>
      <c r="BP142">
        <v>36.649179637721318</v>
      </c>
      <c r="BQ142">
        <v>39.841858738966891</v>
      </c>
      <c r="BR142">
        <v>36.089617318212447</v>
      </c>
      <c r="BS142">
        <v>26.688631924509991</v>
      </c>
      <c r="BT142">
        <v>21.634965549871936</v>
      </c>
      <c r="BU142">
        <v>17.471810855554168</v>
      </c>
      <c r="BV142">
        <v>10.087354700685012</v>
      </c>
      <c r="BW142">
        <v>12.759606568068023</v>
      </c>
      <c r="BX142">
        <v>6.3798032840333008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6.3798032840333008</v>
      </c>
      <c r="CE142">
        <v>11.050143430241292</v>
      </c>
      <c r="CF142">
        <v>16.265370719085979</v>
      </c>
      <c r="CG142">
        <v>15.627262705215742</v>
      </c>
      <c r="CH142">
        <v>11.935519041935038</v>
      </c>
      <c r="CI142">
        <v>9.0224043295532965</v>
      </c>
      <c r="CJ142">
        <v>10.087354700685012</v>
      </c>
      <c r="CK142">
        <v>6.3798032840333008</v>
      </c>
      <c r="CL142">
        <v>10.087354700685012</v>
      </c>
      <c r="CM142">
        <v>0</v>
      </c>
      <c r="CN142">
        <v>4.5112021647771599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4.5112021647771599</v>
      </c>
      <c r="CW142">
        <v>7.8136313526075583</v>
      </c>
      <c r="CX142">
        <v>7.8136313526075583</v>
      </c>
      <c r="CY142">
        <v>4.5112021647771599</v>
      </c>
      <c r="CZ142">
        <v>4.5112021647771599</v>
      </c>
      <c r="DA142">
        <v>4.5112021647771599</v>
      </c>
      <c r="DB142">
        <v>7.8136313526075583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6.3798032840333008</v>
      </c>
      <c r="DM142">
        <v>18.044808659106081</v>
      </c>
      <c r="DN142">
        <v>27.440571494503047</v>
      </c>
      <c r="DO142">
        <v>27.067212988659264</v>
      </c>
      <c r="DP142">
        <v>28.53134765235194</v>
      </c>
      <c r="DQ142">
        <v>19.139409852101323</v>
      </c>
      <c r="DR142">
        <v>19.663874350142748</v>
      </c>
      <c r="DS142">
        <v>17.471810855554168</v>
      </c>
      <c r="DT142">
        <v>14.265673826176112</v>
      </c>
      <c r="DU142">
        <v>11.050143430241292</v>
      </c>
      <c r="DV142">
        <v>10.087354700685012</v>
      </c>
      <c r="DW142">
        <v>10.087354700685012</v>
      </c>
      <c r="DX142">
        <v>7.8136313526075583</v>
      </c>
      <c r="DY142">
        <v>7.8136313526075583</v>
      </c>
      <c r="DZ142">
        <v>4.5112021647771599</v>
      </c>
      <c r="EA142">
        <v>0</v>
      </c>
      <c r="EB142">
        <v>0</v>
      </c>
      <c r="EC142">
        <v>7.8136313526075583</v>
      </c>
      <c r="ED142">
        <v>26.304602810734139</v>
      </c>
      <c r="EE142">
        <v>43.03412590497328</v>
      </c>
      <c r="EF142">
        <v>55.434580278867088</v>
      </c>
      <c r="EG142">
        <v>57.771575842480502</v>
      </c>
      <c r="EH142">
        <v>53.946131751241296</v>
      </c>
      <c r="EI142">
        <v>40.850673038050843</v>
      </c>
      <c r="EJ142">
        <v>35.233615245395583</v>
      </c>
      <c r="EK142">
        <v>27.440571494503047</v>
      </c>
      <c r="EL142">
        <v>16.879372903066326</v>
      </c>
      <c r="EM142">
        <v>16.879372903066326</v>
      </c>
      <c r="EN142">
        <v>11.050143430241292</v>
      </c>
      <c r="EO142">
        <v>7.8136313526075583</v>
      </c>
      <c r="EP142">
        <v>7.8136313526075583</v>
      </c>
      <c r="EQ142">
        <v>0</v>
      </c>
      <c r="ER142">
        <v>0</v>
      </c>
      <c r="ES142">
        <v>4.5112021647771599</v>
      </c>
      <c r="ET142">
        <v>0</v>
      </c>
      <c r="EU142">
        <v>12.759606568068023</v>
      </c>
      <c r="EV142">
        <v>35.806557125804943</v>
      </c>
      <c r="EW142">
        <v>55.800489071666163</v>
      </c>
      <c r="EX142">
        <v>64.747931736278815</v>
      </c>
      <c r="EY142">
        <v>62.833775347881101</v>
      </c>
      <c r="EZ142">
        <v>63.638337889399679</v>
      </c>
      <c r="FA142">
        <v>57.062695304704391</v>
      </c>
      <c r="FB142">
        <v>47.742076167739924</v>
      </c>
      <c r="FC142">
        <v>38.278819704203102</v>
      </c>
      <c r="FD142">
        <v>30.927243874289275</v>
      </c>
      <c r="FE142">
        <v>23.44089405782313</v>
      </c>
      <c r="FF142">
        <v>7.8136313526075583</v>
      </c>
      <c r="FG142">
        <v>13.533606494330115</v>
      </c>
      <c r="FH142">
        <v>10.087354700685012</v>
      </c>
      <c r="FI142">
        <v>6.3798032840333008</v>
      </c>
      <c r="FJ142">
        <v>0</v>
      </c>
      <c r="FK142">
        <v>0</v>
      </c>
      <c r="FL142">
        <v>0</v>
      </c>
      <c r="FM142">
        <v>4.5112021647771599</v>
      </c>
      <c r="FN142">
        <v>16.879372903066326</v>
      </c>
      <c r="FO142">
        <v>32.530741438171958</v>
      </c>
      <c r="FP142">
        <v>38.278819704203102</v>
      </c>
      <c r="FQ142">
        <v>37.200326047777423</v>
      </c>
      <c r="FR142">
        <v>40.600819482988811</v>
      </c>
      <c r="FS142">
        <v>32.530741438171958</v>
      </c>
      <c r="FT142">
        <v>29.581930866220034</v>
      </c>
      <c r="FU142">
        <v>23.871038083869792</v>
      </c>
      <c r="FV142">
        <v>16.879372903066326</v>
      </c>
      <c r="FW142">
        <v>13.533606494330115</v>
      </c>
      <c r="FX142">
        <v>10.087354700685012</v>
      </c>
      <c r="FY142">
        <v>7.8136313526075583</v>
      </c>
      <c r="FZ142">
        <v>10.087354700685012</v>
      </c>
      <c r="GA142">
        <v>6.3798032840333008</v>
      </c>
      <c r="GB142">
        <v>6.3798032840333008</v>
      </c>
      <c r="GC142">
        <v>4.5112021647771599</v>
      </c>
      <c r="GD142">
        <v>0</v>
      </c>
      <c r="GE142">
        <v>4.5112021647771599</v>
      </c>
      <c r="GF142">
        <v>7.8136313526075583</v>
      </c>
      <c r="GG142">
        <v>7.8136313526075583</v>
      </c>
      <c r="GH142">
        <v>14.961964934003106</v>
      </c>
      <c r="GI142">
        <v>13.533606494330115</v>
      </c>
      <c r="GJ142">
        <v>13.533606494330115</v>
      </c>
      <c r="GK142">
        <v>7.8136313526075583</v>
      </c>
      <c r="GL142">
        <v>4.5112021647771599</v>
      </c>
      <c r="GM142">
        <v>9.0224043295532965</v>
      </c>
      <c r="GN142">
        <v>4.5112021647771599</v>
      </c>
      <c r="GO142">
        <v>0</v>
      </c>
      <c r="GP142">
        <v>0</v>
      </c>
      <c r="GQ142">
        <v>6.3798032840333008</v>
      </c>
      <c r="GR142">
        <v>4.5112021647771599</v>
      </c>
      <c r="GS142">
        <v>6.3798032840333008</v>
      </c>
      <c r="GT142">
        <v>4.5112021647771599</v>
      </c>
      <c r="GU142">
        <v>4.5112021647771599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4.5112021647771599</v>
      </c>
      <c r="HC142">
        <v>6.3798032840333008</v>
      </c>
      <c r="HD142">
        <v>0</v>
      </c>
      <c r="HE142">
        <v>0</v>
      </c>
      <c r="HF142">
        <v>6.3798032840333008</v>
      </c>
      <c r="HG142">
        <v>0</v>
      </c>
      <c r="HH142">
        <v>0</v>
      </c>
      <c r="HI142">
        <v>7.8136313526075583</v>
      </c>
      <c r="HJ142">
        <v>4.5112021647771599</v>
      </c>
      <c r="HK142">
        <v>7.8136313526075583</v>
      </c>
      <c r="HL142">
        <v>4.5112021647771599</v>
      </c>
      <c r="HM142">
        <v>0</v>
      </c>
      <c r="HN142">
        <v>4.5112021647771599</v>
      </c>
      <c r="HO142">
        <v>11.050143430241292</v>
      </c>
      <c r="HP142">
        <v>14.961964934003106</v>
      </c>
      <c r="HQ142">
        <v>22.556010823882616</v>
      </c>
      <c r="HR142">
        <v>26.688631924509991</v>
      </c>
      <c r="HS142">
        <v>28.17244848940004</v>
      </c>
      <c r="HT142">
        <v>29.581930866220034</v>
      </c>
      <c r="HU142">
        <v>25.117310646564647</v>
      </c>
      <c r="HV142">
        <v>14.265673826176112</v>
      </c>
      <c r="HW142">
        <v>14.265673826176112</v>
      </c>
      <c r="HX142">
        <v>6.3798032840333008</v>
      </c>
      <c r="HY142">
        <v>6.3798032840333008</v>
      </c>
      <c r="HZ142">
        <v>0</v>
      </c>
      <c r="IA142">
        <v>4.5112021647771599</v>
      </c>
      <c r="IB142">
        <v>0</v>
      </c>
      <c r="IC142">
        <v>0</v>
      </c>
      <c r="ID142">
        <v>0</v>
      </c>
      <c r="IE142">
        <v>0</v>
      </c>
      <c r="IF142">
        <v>10.087354700685012</v>
      </c>
      <c r="IG142">
        <v>19.663874350142748</v>
      </c>
      <c r="IH142">
        <v>32.530741438171958</v>
      </c>
      <c r="II142">
        <v>40.850673038050843</v>
      </c>
      <c r="IJ142">
        <v>51.435618459322427</v>
      </c>
      <c r="IK142">
        <v>52.609205621467936</v>
      </c>
      <c r="IL142">
        <v>54.69541946825359</v>
      </c>
      <c r="IM142">
        <v>44.430188636038849</v>
      </c>
      <c r="IN142">
        <v>36.37047460711085</v>
      </c>
      <c r="IO142">
        <v>23.44089405782313</v>
      </c>
      <c r="IP142">
        <v>22.100286860482925</v>
      </c>
      <c r="IQ142">
        <v>11.935519041935038</v>
      </c>
      <c r="IR142">
        <v>11.050143430241292</v>
      </c>
      <c r="IS142">
        <v>11.050143430241292</v>
      </c>
      <c r="IT142">
        <v>0</v>
      </c>
      <c r="IU142">
        <v>4.5112021647771599</v>
      </c>
      <c r="IV142">
        <v>0</v>
      </c>
      <c r="IW142">
        <v>0</v>
      </c>
      <c r="IX142">
        <v>19.663874350142748</v>
      </c>
      <c r="IY142">
        <v>30.596461702103568</v>
      </c>
      <c r="IZ142">
        <v>38.54372819173517</v>
      </c>
      <c r="JA142">
        <v>52.994626199878724</v>
      </c>
      <c r="JB142">
        <v>58.471862936025843</v>
      </c>
      <c r="JC142">
        <v>59.163861732440523</v>
      </c>
      <c r="JD142">
        <v>61.524594795058363</v>
      </c>
      <c r="JE142">
        <v>57.947441015932327</v>
      </c>
      <c r="JF142">
        <v>44.658622988236971</v>
      </c>
      <c r="JG142">
        <v>38.806828366794548</v>
      </c>
      <c r="JH142">
        <v>29.92392986800553</v>
      </c>
      <c r="JI142">
        <v>25.117310646564647</v>
      </c>
      <c r="JJ142">
        <v>20.672925395336847</v>
      </c>
      <c r="JK142">
        <v>11.935519041935038</v>
      </c>
      <c r="JL142">
        <v>10.087354700685012</v>
      </c>
      <c r="JM142">
        <v>7.8136313526075583</v>
      </c>
      <c r="JN142">
        <v>6.3798032840333008</v>
      </c>
      <c r="JO142">
        <v>0</v>
      </c>
      <c r="JP142">
        <v>14.265673826176112</v>
      </c>
      <c r="JQ142">
        <v>20.174709401369171</v>
      </c>
      <c r="JR142">
        <v>26.304602810734139</v>
      </c>
      <c r="JS142">
        <v>33.455970669398425</v>
      </c>
      <c r="JT142">
        <v>38.012065097484481</v>
      </c>
      <c r="JU142">
        <v>37.74342522882506</v>
      </c>
      <c r="JV142">
        <v>36.089617318212447</v>
      </c>
      <c r="JW142">
        <v>31.254525410430631</v>
      </c>
      <c r="JX142">
        <v>24.708871871142549</v>
      </c>
      <c r="JY142">
        <v>23.002707867957611</v>
      </c>
      <c r="JZ142">
        <v>14.961964934003106</v>
      </c>
      <c r="KA142">
        <v>9.0224043295532965</v>
      </c>
      <c r="KB142">
        <v>11.935519041935038</v>
      </c>
      <c r="KC142">
        <v>0</v>
      </c>
      <c r="KD142">
        <v>4.5112021647771599</v>
      </c>
      <c r="KE142">
        <v>4.5112021647771599</v>
      </c>
      <c r="KF142">
        <v>0</v>
      </c>
      <c r="KG142">
        <v>0</v>
      </c>
      <c r="KH142">
        <v>6.3798032840333008</v>
      </c>
      <c r="KI142">
        <v>9.0224043295532965</v>
      </c>
      <c r="KJ142">
        <v>12.759606568068023</v>
      </c>
      <c r="KK142">
        <v>12.759606568068023</v>
      </c>
      <c r="KL142">
        <v>10.087354700685012</v>
      </c>
      <c r="KM142">
        <v>13.533606494330115</v>
      </c>
      <c r="KN142">
        <v>12.759606568068023</v>
      </c>
      <c r="KO142">
        <v>9.0224043295532965</v>
      </c>
      <c r="KP142">
        <v>4.5112021647771599</v>
      </c>
      <c r="KQ142">
        <v>6.3798032840333008</v>
      </c>
      <c r="KR142">
        <v>0</v>
      </c>
      <c r="KS142">
        <v>6.3798032840333008</v>
      </c>
      <c r="KT142">
        <v>6.3798032840333008</v>
      </c>
      <c r="KU142">
        <v>4.5112021647771599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4.5112021647771599</v>
      </c>
      <c r="LB142">
        <v>6.3798032840333008</v>
      </c>
      <c r="LC142">
        <v>4.5112021647771599</v>
      </c>
      <c r="LD142">
        <v>6.3798032840333008</v>
      </c>
      <c r="LE142">
        <v>6.3798032840333008</v>
      </c>
      <c r="LF142">
        <v>0</v>
      </c>
      <c r="LG142">
        <v>0</v>
      </c>
      <c r="LH142">
        <v>4.5112021647771599</v>
      </c>
      <c r="LI142">
        <v>4.5112021647771599</v>
      </c>
      <c r="LJ142">
        <v>0</v>
      </c>
      <c r="LK142">
        <v>4.5112021647771599</v>
      </c>
      <c r="LL142">
        <v>4.5112021647771599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4.5112021647771599</v>
      </c>
      <c r="LU142">
        <v>9.0224043295532965</v>
      </c>
      <c r="LV142">
        <v>25.519213136135306</v>
      </c>
      <c r="LW142">
        <v>28.17244848940004</v>
      </c>
      <c r="LX142">
        <v>29.581930866220034</v>
      </c>
      <c r="LY142">
        <v>31.254525410430631</v>
      </c>
      <c r="LZ142">
        <v>23.44089405782313</v>
      </c>
      <c r="MA142">
        <v>16.265370719085979</v>
      </c>
      <c r="MB142">
        <v>16.265370719085979</v>
      </c>
      <c r="MC142">
        <v>7.8136313526075583</v>
      </c>
      <c r="MD142">
        <v>6.3798032840333008</v>
      </c>
      <c r="ME142">
        <v>6.3798032840333008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4.5112021647771599</v>
      </c>
      <c r="ML142">
        <v>7.8136313526075583</v>
      </c>
      <c r="MM142">
        <v>14.961964934003106</v>
      </c>
      <c r="MN142">
        <v>24.293567135623618</v>
      </c>
      <c r="MO142">
        <v>40.600819482988811</v>
      </c>
      <c r="MP142">
        <v>58.645628142095006</v>
      </c>
      <c r="MQ142">
        <v>67.366614347472193</v>
      </c>
      <c r="MR142">
        <v>53.567557728342649</v>
      </c>
      <c r="MS142">
        <v>37.200326047777423</v>
      </c>
      <c r="MT142">
        <v>30.927243874289275</v>
      </c>
      <c r="MU142">
        <v>22.100286860482925</v>
      </c>
      <c r="MV142">
        <v>15.627262705215742</v>
      </c>
      <c r="MW142">
        <v>10.087354700685012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7.8136313526075583</v>
      </c>
      <c r="NG142">
        <v>11.935519041935038</v>
      </c>
      <c r="NH142">
        <v>25.914883446756846</v>
      </c>
      <c r="NI142">
        <v>42.077692575985736</v>
      </c>
      <c r="NJ142">
        <v>65.061482876343803</v>
      </c>
      <c r="NK142">
        <v>70.322682173469161</v>
      </c>
      <c r="NL142">
        <v>76.690436801201201</v>
      </c>
      <c r="NM142">
        <v>68.117658896195735</v>
      </c>
      <c r="NN142">
        <v>50.234621293128953</v>
      </c>
      <c r="NO142">
        <v>28.17244848940004</v>
      </c>
      <c r="NP142">
        <v>12.759606568068023</v>
      </c>
      <c r="NQ142">
        <v>4.5112021647771599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6.3798032840333008</v>
      </c>
      <c r="OA142">
        <v>16.879372903066326</v>
      </c>
      <c r="OB142">
        <v>34.356292121620186</v>
      </c>
      <c r="OC142">
        <v>33.455970669398425</v>
      </c>
      <c r="OD142">
        <v>35.233615245395583</v>
      </c>
      <c r="OE142">
        <v>43.737727733840302</v>
      </c>
      <c r="OF142">
        <v>45.112021647765346</v>
      </c>
      <c r="OG142">
        <v>34.651201325749014</v>
      </c>
      <c r="OH142">
        <v>17.471810855554168</v>
      </c>
      <c r="OI142">
        <v>7.8136313526075583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4.5112021647771599</v>
      </c>
      <c r="OS142">
        <v>10.087354700685012</v>
      </c>
      <c r="OT142">
        <v>11.935519041935038</v>
      </c>
      <c r="OU142">
        <v>12.759606568068023</v>
      </c>
      <c r="OV142">
        <v>12.759606568068023</v>
      </c>
      <c r="OW142">
        <v>7.8136313526075583</v>
      </c>
      <c r="OX142">
        <v>13.533606494330115</v>
      </c>
      <c r="OY142">
        <v>13.533606494330115</v>
      </c>
      <c r="OZ142">
        <v>9.0224043295532965</v>
      </c>
      <c r="PA142">
        <v>7.8136313526075583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4.5112021647771599</v>
      </c>
      <c r="PM142">
        <v>6.3798032840333008</v>
      </c>
      <c r="PN142">
        <v>10.087354700685012</v>
      </c>
      <c r="PO142">
        <v>0</v>
      </c>
      <c r="PP142">
        <v>4.5112021647771599</v>
      </c>
      <c r="PQ142">
        <v>0</v>
      </c>
      <c r="PR142">
        <v>4.5112021647771599</v>
      </c>
      <c r="PS142">
        <v>6.3798032840333008</v>
      </c>
      <c r="PT142">
        <v>0</v>
      </c>
      <c r="PU142">
        <v>0</v>
      </c>
    </row>
    <row r="143" spans="1:437" x14ac:dyDescent="0.25">
      <c r="A143">
        <v>6</v>
      </c>
      <c r="B143">
        <v>3</v>
      </c>
      <c r="C143">
        <v>29</v>
      </c>
      <c r="D143" t="s">
        <v>8</v>
      </c>
      <c r="E143" t="s">
        <v>11</v>
      </c>
      <c r="F143">
        <v>0</v>
      </c>
      <c r="G143">
        <v>0</v>
      </c>
      <c r="H143">
        <v>28.78862604274525</v>
      </c>
      <c r="I143">
        <v>23.505814733508544</v>
      </c>
      <c r="J143">
        <v>33.242241990757066</v>
      </c>
      <c r="K143">
        <v>49.863362986135485</v>
      </c>
      <c r="L143">
        <v>68.53063748011698</v>
      </c>
      <c r="M143">
        <v>72.449786747217047</v>
      </c>
      <c r="N143">
        <v>40.713265391737821</v>
      </c>
      <c r="O143">
        <v>20.356632695868825</v>
      </c>
      <c r="P143">
        <v>11.752907366754471</v>
      </c>
      <c r="Q143">
        <v>16.621120995378249</v>
      </c>
      <c r="R143">
        <v>16.621120995378249</v>
      </c>
      <c r="S143">
        <v>16.621120995378249</v>
      </c>
      <c r="T143">
        <v>0</v>
      </c>
      <c r="U143">
        <v>0</v>
      </c>
      <c r="V143">
        <v>11.752907366754471</v>
      </c>
      <c r="W143">
        <v>0</v>
      </c>
      <c r="X143">
        <v>0</v>
      </c>
      <c r="Y143">
        <v>0</v>
      </c>
      <c r="Z143">
        <v>20.356632695868825</v>
      </c>
      <c r="AA143">
        <v>45.51881450095749</v>
      </c>
      <c r="AB143">
        <v>16.621120995378249</v>
      </c>
      <c r="AC143">
        <v>93.28581022323209</v>
      </c>
      <c r="AD143">
        <v>158.99038391546077</v>
      </c>
      <c r="AE143">
        <v>189.87402939887028</v>
      </c>
      <c r="AF143">
        <v>146.3225167005524</v>
      </c>
      <c r="AG143">
        <v>110.2520438735379</v>
      </c>
      <c r="AH143">
        <v>86.365878128236091</v>
      </c>
      <c r="AI143">
        <v>51.229735504476309</v>
      </c>
      <c r="AJ143">
        <v>37.165956407915246</v>
      </c>
      <c r="AK143">
        <v>31.095270074411019</v>
      </c>
      <c r="AL143">
        <v>11.752907366754471</v>
      </c>
      <c r="AM143">
        <v>11.752907366754471</v>
      </c>
      <c r="AN143">
        <v>0</v>
      </c>
      <c r="AO143">
        <v>0</v>
      </c>
      <c r="AP143">
        <v>0</v>
      </c>
      <c r="AQ143">
        <v>0</v>
      </c>
      <c r="AR143">
        <v>28.78862604274525</v>
      </c>
      <c r="AS143">
        <v>43.975352664885804</v>
      </c>
      <c r="AT143">
        <v>53.858587643955559</v>
      </c>
      <c r="AU143">
        <v>76.167545096341655</v>
      </c>
      <c r="AV143">
        <v>91.037629001915207</v>
      </c>
      <c r="AW143">
        <v>102.4594710089529</v>
      </c>
      <c r="AX143">
        <v>107.07408192665019</v>
      </c>
      <c r="AY143">
        <v>89.507475839436722</v>
      </c>
      <c r="AZ143">
        <v>83.932546786969453</v>
      </c>
      <c r="BA143">
        <v>61.069898087606589</v>
      </c>
      <c r="BB143">
        <v>48.458478481227814</v>
      </c>
      <c r="BC143">
        <v>33.242241990757066</v>
      </c>
      <c r="BD143">
        <v>26.280299805320681</v>
      </c>
      <c r="BE143">
        <v>0</v>
      </c>
      <c r="BF143">
        <v>11.752907366754471</v>
      </c>
      <c r="BG143">
        <v>0</v>
      </c>
      <c r="BH143">
        <v>0</v>
      </c>
      <c r="BI143">
        <v>0</v>
      </c>
      <c r="BJ143">
        <v>26.280299805320681</v>
      </c>
      <c r="BK143">
        <v>0</v>
      </c>
      <c r="BL143">
        <v>20.356632695868825</v>
      </c>
      <c r="BM143">
        <v>91.037629001915207</v>
      </c>
      <c r="BN143">
        <v>51.229735504476309</v>
      </c>
      <c r="BO143">
        <v>53.858587643955559</v>
      </c>
      <c r="BP143">
        <v>55.12602193676895</v>
      </c>
      <c r="BQ143">
        <v>59.928304004528286</v>
      </c>
      <c r="BR143">
        <v>49.863362986135485</v>
      </c>
      <c r="BS143">
        <v>35.258722100262844</v>
      </c>
      <c r="BT143">
        <v>20.356632695868825</v>
      </c>
      <c r="BU143">
        <v>31.095270074411019</v>
      </c>
      <c r="BV143">
        <v>0</v>
      </c>
      <c r="BW143">
        <v>0</v>
      </c>
      <c r="BX143">
        <v>11.752907366754471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20.356632695868825</v>
      </c>
      <c r="CG143">
        <v>33.242241990757066</v>
      </c>
      <c r="CH143">
        <v>23.505814733508544</v>
      </c>
      <c r="CI143">
        <v>20.356632695868825</v>
      </c>
      <c r="CJ143">
        <v>20.356632695868825</v>
      </c>
      <c r="CK143">
        <v>20.356632695868825</v>
      </c>
      <c r="CL143">
        <v>20.356632695868825</v>
      </c>
      <c r="CM143">
        <v>11.752907366754471</v>
      </c>
      <c r="CN143">
        <v>11.752907366754471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11.752907366754471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11.752907366754471</v>
      </c>
      <c r="DM143">
        <v>16.621120995378249</v>
      </c>
      <c r="DN143">
        <v>37.165956407915246</v>
      </c>
      <c r="DO143">
        <v>49.863362986135485</v>
      </c>
      <c r="DP143">
        <v>57.57725208549067</v>
      </c>
      <c r="DQ143">
        <v>55.12602193676895</v>
      </c>
      <c r="DR143">
        <v>33.242241990757066</v>
      </c>
      <c r="DS143">
        <v>35.258722100262844</v>
      </c>
      <c r="DT143">
        <v>31.095270074411019</v>
      </c>
      <c r="DU143">
        <v>16.621120995378249</v>
      </c>
      <c r="DV143">
        <v>26.280299805320681</v>
      </c>
      <c r="DW143">
        <v>11.752907366754471</v>
      </c>
      <c r="DX143">
        <v>11.752907366754471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31.095270074411019</v>
      </c>
      <c r="EE143">
        <v>69.531137665097276</v>
      </c>
      <c r="EF143">
        <v>121.57301912081959</v>
      </c>
      <c r="EG143">
        <v>149.12767644878153</v>
      </c>
      <c r="EH143">
        <v>157.24318379917008</v>
      </c>
      <c r="EI143">
        <v>141.03488840105086</v>
      </c>
      <c r="EJ143">
        <v>113.94866461578897</v>
      </c>
      <c r="EK143">
        <v>74.331912815830606</v>
      </c>
      <c r="EL143">
        <v>67.515312647277995</v>
      </c>
      <c r="EM143">
        <v>53.858587643955559</v>
      </c>
      <c r="EN143">
        <v>37.165956407915246</v>
      </c>
      <c r="EO143">
        <v>31.095270074411019</v>
      </c>
      <c r="EP143">
        <v>20.356632695868825</v>
      </c>
      <c r="EQ143">
        <v>16.621120995378249</v>
      </c>
      <c r="ER143">
        <v>20.356632695868825</v>
      </c>
      <c r="ES143">
        <v>0</v>
      </c>
      <c r="ET143">
        <v>0</v>
      </c>
      <c r="EU143">
        <v>0</v>
      </c>
      <c r="EV143">
        <v>33.242241990757066</v>
      </c>
      <c r="EW143">
        <v>53.858587643955559</v>
      </c>
      <c r="EX143">
        <v>94.02325893403389</v>
      </c>
      <c r="EY143">
        <v>99.031757742538957</v>
      </c>
      <c r="EZ143">
        <v>95.481070813640372</v>
      </c>
      <c r="FA143">
        <v>86.365878128236091</v>
      </c>
      <c r="FB143">
        <v>79.712096022431069</v>
      </c>
      <c r="FC143">
        <v>75.255326020367193</v>
      </c>
      <c r="FD143">
        <v>55.12602193676895</v>
      </c>
      <c r="FE143">
        <v>47.011629467017087</v>
      </c>
      <c r="FF143">
        <v>43.975352664885804</v>
      </c>
      <c r="FG143">
        <v>37.165956407915246</v>
      </c>
      <c r="FH143">
        <v>35.258722100262844</v>
      </c>
      <c r="FI143">
        <v>23.505814733508544</v>
      </c>
      <c r="FJ143">
        <v>16.621120995378249</v>
      </c>
      <c r="FK143">
        <v>11.752907366754471</v>
      </c>
      <c r="FL143">
        <v>0</v>
      </c>
      <c r="FM143">
        <v>0</v>
      </c>
      <c r="FN143">
        <v>20.356632695868825</v>
      </c>
      <c r="FO143">
        <v>42.375710146611027</v>
      </c>
      <c r="FP143">
        <v>65.437418796256622</v>
      </c>
      <c r="FQ143">
        <v>65.437418796256622</v>
      </c>
      <c r="FR143">
        <v>68.53063748011698</v>
      </c>
      <c r="FS143">
        <v>52.56059961064102</v>
      </c>
      <c r="FT143">
        <v>43.975352664885804</v>
      </c>
      <c r="FU143">
        <v>37.165956407915246</v>
      </c>
      <c r="FV143">
        <v>43.975352664885804</v>
      </c>
      <c r="FW143">
        <v>26.280299805320681</v>
      </c>
      <c r="FX143">
        <v>28.78862604274525</v>
      </c>
      <c r="FY143">
        <v>20.356632695868825</v>
      </c>
      <c r="FZ143">
        <v>23.505814733508544</v>
      </c>
      <c r="GA143">
        <v>0</v>
      </c>
      <c r="GB143">
        <v>11.752907366754471</v>
      </c>
      <c r="GC143">
        <v>11.752907366754471</v>
      </c>
      <c r="GD143">
        <v>0</v>
      </c>
      <c r="GE143">
        <v>0</v>
      </c>
      <c r="GF143">
        <v>16.621120995378249</v>
      </c>
      <c r="GG143">
        <v>26.280299805320681</v>
      </c>
      <c r="GH143">
        <v>35.258722100262844</v>
      </c>
      <c r="GI143">
        <v>28.78862604274525</v>
      </c>
      <c r="GJ143">
        <v>16.621120995378249</v>
      </c>
      <c r="GK143">
        <v>11.752907366754471</v>
      </c>
      <c r="GL143">
        <v>11.752907366754471</v>
      </c>
      <c r="GM143">
        <v>11.752907366754471</v>
      </c>
      <c r="GN143">
        <v>11.752907366754471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20.356632695868825</v>
      </c>
      <c r="HO143">
        <v>16.621120995378249</v>
      </c>
      <c r="HP143">
        <v>42.375710146611027</v>
      </c>
      <c r="HQ143">
        <v>40.713265391737821</v>
      </c>
      <c r="HR143">
        <v>40.713265391737821</v>
      </c>
      <c r="HS143">
        <v>52.56059961064102</v>
      </c>
      <c r="HT143">
        <v>49.863362986135485</v>
      </c>
      <c r="HU143">
        <v>51.229735504476309</v>
      </c>
      <c r="HV143">
        <v>31.095270074411019</v>
      </c>
      <c r="HW143">
        <v>28.78862604274525</v>
      </c>
      <c r="HX143">
        <v>16.621120995378249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42.375710146611027</v>
      </c>
      <c r="IG143">
        <v>31.095270074411019</v>
      </c>
      <c r="IH143">
        <v>61.069898087606589</v>
      </c>
      <c r="II143">
        <v>92.542485148354274</v>
      </c>
      <c r="IJ143">
        <v>135.54113987646082</v>
      </c>
      <c r="IK143">
        <v>141.03488840105086</v>
      </c>
      <c r="IL143">
        <v>145.84974481298184</v>
      </c>
      <c r="IM143">
        <v>135.03062529455605</v>
      </c>
      <c r="IN143">
        <v>103.79886734727626</v>
      </c>
      <c r="IO143">
        <v>87.950705329771665</v>
      </c>
      <c r="IP143">
        <v>58.764536833771331</v>
      </c>
      <c r="IQ143">
        <v>42.375710146611027</v>
      </c>
      <c r="IR143">
        <v>20.356632695868825</v>
      </c>
      <c r="IS143">
        <v>11.752907366754471</v>
      </c>
      <c r="IT143">
        <v>0</v>
      </c>
      <c r="IU143">
        <v>16.621120995378249</v>
      </c>
      <c r="IV143">
        <v>0</v>
      </c>
      <c r="IW143">
        <v>0</v>
      </c>
      <c r="IX143">
        <v>38.979983931327695</v>
      </c>
      <c r="IY143">
        <v>61.069898087606589</v>
      </c>
      <c r="IZ143">
        <v>65.437418796256622</v>
      </c>
      <c r="JA143">
        <v>93.28581022323209</v>
      </c>
      <c r="JB143">
        <v>95.481070813640372</v>
      </c>
      <c r="JC143">
        <v>95.481070813640372</v>
      </c>
      <c r="JD143">
        <v>94.754968482649417</v>
      </c>
      <c r="JE143">
        <v>77.068967539306982</v>
      </c>
      <c r="JF143">
        <v>71.490144552558604</v>
      </c>
      <c r="JG143">
        <v>53.858587643955559</v>
      </c>
      <c r="JH143">
        <v>33.242241990757066</v>
      </c>
      <c r="JI143">
        <v>37.165956407915246</v>
      </c>
      <c r="JJ143">
        <v>31.095270074411019</v>
      </c>
      <c r="JK143">
        <v>0</v>
      </c>
      <c r="JL143">
        <v>11.752907366754471</v>
      </c>
      <c r="JM143">
        <v>0</v>
      </c>
      <c r="JN143">
        <v>0</v>
      </c>
      <c r="JO143">
        <v>0</v>
      </c>
      <c r="JP143">
        <v>28.78862604274525</v>
      </c>
      <c r="JQ143">
        <v>48.458478481227814</v>
      </c>
      <c r="JR143">
        <v>51.229735504476309</v>
      </c>
      <c r="JS143">
        <v>72.449786747217047</v>
      </c>
      <c r="JT143">
        <v>58.764536833771331</v>
      </c>
      <c r="JU143">
        <v>59.928304004528286</v>
      </c>
      <c r="JV143">
        <v>53.858587643955559</v>
      </c>
      <c r="JW143">
        <v>37.165956407915246</v>
      </c>
      <c r="JX143">
        <v>23.505814733508544</v>
      </c>
      <c r="JY143">
        <v>31.095270074411019</v>
      </c>
      <c r="JZ143">
        <v>28.78862604274525</v>
      </c>
      <c r="KA143">
        <v>16.621120995378249</v>
      </c>
      <c r="KB143">
        <v>11.752907366754471</v>
      </c>
      <c r="KC143">
        <v>11.752907366754471</v>
      </c>
      <c r="KD143">
        <v>11.752907366754471</v>
      </c>
      <c r="KE143">
        <v>0</v>
      </c>
      <c r="KF143">
        <v>11.752907366754471</v>
      </c>
      <c r="KG143">
        <v>0</v>
      </c>
      <c r="KH143">
        <v>0</v>
      </c>
      <c r="KI143">
        <v>11.752907366754471</v>
      </c>
      <c r="KJ143">
        <v>16.621120995378249</v>
      </c>
      <c r="KK143">
        <v>16.621120995378249</v>
      </c>
      <c r="KL143">
        <v>31.095270074411019</v>
      </c>
      <c r="KM143">
        <v>20.356632695868825</v>
      </c>
      <c r="KN143">
        <v>23.505814733508544</v>
      </c>
      <c r="KO143">
        <v>20.356632695868825</v>
      </c>
      <c r="KP143">
        <v>11.752907366754471</v>
      </c>
      <c r="KQ143">
        <v>20.356632695868825</v>
      </c>
      <c r="KR143">
        <v>11.752907366754471</v>
      </c>
      <c r="KS143">
        <v>11.752907366754471</v>
      </c>
      <c r="KT143">
        <v>0</v>
      </c>
      <c r="KU143">
        <v>11.752907366754471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11.752907366754471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11.752907366754471</v>
      </c>
      <c r="LT143">
        <v>11.752907366754471</v>
      </c>
      <c r="LU143">
        <v>31.095270074411019</v>
      </c>
      <c r="LV143">
        <v>31.095270074411019</v>
      </c>
      <c r="LW143">
        <v>43.975352664885804</v>
      </c>
      <c r="LX143">
        <v>51.229735504476309</v>
      </c>
      <c r="LY143">
        <v>67.515312647277995</v>
      </c>
      <c r="LZ143">
        <v>61.069898087606589</v>
      </c>
      <c r="MA143">
        <v>35.258722100262844</v>
      </c>
      <c r="MB143">
        <v>28.78862604274525</v>
      </c>
      <c r="MC143">
        <v>16.621120995378249</v>
      </c>
      <c r="MD143">
        <v>11.752907366754471</v>
      </c>
      <c r="ME143">
        <v>16.621120995378249</v>
      </c>
      <c r="MF143">
        <v>20.356632695868825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26.280299805320681</v>
      </c>
      <c r="MM143">
        <v>26.280299805320681</v>
      </c>
      <c r="MN143">
        <v>49.863362986135485</v>
      </c>
      <c r="MO143">
        <v>91.037629001915207</v>
      </c>
      <c r="MP143">
        <v>142.49642887108212</v>
      </c>
      <c r="MQ143">
        <v>173.92714599555705</v>
      </c>
      <c r="MR143">
        <v>166.21120995378499</v>
      </c>
      <c r="MS143">
        <v>126.58268626591354</v>
      </c>
      <c r="MT143">
        <v>71.490144552558604</v>
      </c>
      <c r="MU143">
        <v>56.36496364005427</v>
      </c>
      <c r="MV143">
        <v>45.51881450095749</v>
      </c>
      <c r="MW143">
        <v>38.979983931327695</v>
      </c>
      <c r="MX143">
        <v>26.280299805320681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11.752907366754471</v>
      </c>
      <c r="NG143">
        <v>11.752907366754471</v>
      </c>
      <c r="NH143">
        <v>45.51881450095749</v>
      </c>
      <c r="NI143">
        <v>96.201692892021924</v>
      </c>
      <c r="NJ143">
        <v>97.626980791346341</v>
      </c>
      <c r="NK143">
        <v>98.331877893211356</v>
      </c>
      <c r="NL143">
        <v>88.732504752068508</v>
      </c>
      <c r="NM143">
        <v>96.916956962455288</v>
      </c>
      <c r="NN143">
        <v>96.916956962455288</v>
      </c>
      <c r="NO143">
        <v>65.437418796256622</v>
      </c>
      <c r="NP143">
        <v>53.858587643955559</v>
      </c>
      <c r="NQ143">
        <v>11.752907366754471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26.280299805320681</v>
      </c>
      <c r="OA143">
        <v>48.458478481227814</v>
      </c>
      <c r="OB143">
        <v>68.53063748011698</v>
      </c>
      <c r="OC143">
        <v>59.928304004528286</v>
      </c>
      <c r="OD143">
        <v>43.975352664885804</v>
      </c>
      <c r="OE143">
        <v>38.979983931327695</v>
      </c>
      <c r="OF143">
        <v>59.928304004528286</v>
      </c>
      <c r="OG143">
        <v>64.373324810399424</v>
      </c>
      <c r="OH143">
        <v>64.373324810399424</v>
      </c>
      <c r="OI143">
        <v>11.752907366754471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11.752907366754471</v>
      </c>
      <c r="OR143">
        <v>0</v>
      </c>
      <c r="OS143">
        <v>11.752907366754471</v>
      </c>
      <c r="OT143">
        <v>0</v>
      </c>
      <c r="OU143">
        <v>0</v>
      </c>
      <c r="OV143">
        <v>11.752907366754471</v>
      </c>
      <c r="OW143">
        <v>23.505814733508544</v>
      </c>
      <c r="OX143">
        <v>20.356632695868825</v>
      </c>
      <c r="OY143">
        <v>33.242241990757066</v>
      </c>
      <c r="OZ143">
        <v>38.979983931327695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11.752907366754471</v>
      </c>
      <c r="PS143">
        <v>0</v>
      </c>
      <c r="PT143">
        <v>0</v>
      </c>
      <c r="PU143">
        <v>0</v>
      </c>
    </row>
    <row r="144" spans="1:437" x14ac:dyDescent="0.25">
      <c r="A144">
        <v>6</v>
      </c>
      <c r="B144">
        <v>4</v>
      </c>
      <c r="C144">
        <v>17</v>
      </c>
      <c r="D144" t="s">
        <v>8</v>
      </c>
      <c r="E144" t="s">
        <v>12</v>
      </c>
      <c r="F144">
        <v>0</v>
      </c>
      <c r="G144">
        <v>0</v>
      </c>
      <c r="H144">
        <v>23.631632993982066</v>
      </c>
      <c r="I144">
        <v>16.710087940556718</v>
      </c>
      <c r="J144">
        <v>28.942721311987953</v>
      </c>
      <c r="K144">
        <v>0</v>
      </c>
      <c r="L144">
        <v>28.942721311987953</v>
      </c>
      <c r="M144">
        <v>47.263265987964303</v>
      </c>
      <c r="N144">
        <v>33.420175881113209</v>
      </c>
      <c r="O144">
        <v>0</v>
      </c>
      <c r="P144">
        <v>23.631632993982066</v>
      </c>
      <c r="Q144">
        <v>23.631632993982066</v>
      </c>
      <c r="R144">
        <v>0</v>
      </c>
      <c r="S144">
        <v>0</v>
      </c>
      <c r="T144">
        <v>16.710087940556718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23.631632993982066</v>
      </c>
      <c r="AA144">
        <v>28.942721311987953</v>
      </c>
      <c r="AB144">
        <v>28.942721311987953</v>
      </c>
      <c r="AC144">
        <v>47.263265987964303</v>
      </c>
      <c r="AD144">
        <v>122.79356703419438</v>
      </c>
      <c r="AE144">
        <v>118.15816496991079</v>
      </c>
      <c r="AF144">
        <v>108.29374699033912</v>
      </c>
      <c r="AG144">
        <v>83.550439702782796</v>
      </c>
      <c r="AH144">
        <v>52.841937793870954</v>
      </c>
      <c r="AI144">
        <v>57.885442623975962</v>
      </c>
      <c r="AJ144">
        <v>55.421091912668601</v>
      </c>
      <c r="AK144">
        <v>23.631632993982066</v>
      </c>
      <c r="AL144">
        <v>23.631632993982066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23.631632993982066</v>
      </c>
      <c r="AS144">
        <v>33.420175881113209</v>
      </c>
      <c r="AT144">
        <v>50.130263821669701</v>
      </c>
      <c r="AU144">
        <v>62.523423976425534</v>
      </c>
      <c r="AV144">
        <v>112.09467763525163</v>
      </c>
      <c r="AW144">
        <v>128.35262093111646</v>
      </c>
      <c r="AX144">
        <v>125.04684795285107</v>
      </c>
      <c r="AY144">
        <v>121.65127646679281</v>
      </c>
      <c r="AZ144">
        <v>97.43571894001974</v>
      </c>
      <c r="BA144">
        <v>68.897457592274577</v>
      </c>
      <c r="BB144">
        <v>50.130263821669701</v>
      </c>
      <c r="BC144">
        <v>44.210737076731959</v>
      </c>
      <c r="BD144">
        <v>23.631632993982066</v>
      </c>
      <c r="BE144">
        <v>16.710087940556718</v>
      </c>
      <c r="BF144">
        <v>0</v>
      </c>
      <c r="BG144">
        <v>0</v>
      </c>
      <c r="BH144">
        <v>0</v>
      </c>
      <c r="BI144">
        <v>0</v>
      </c>
      <c r="BJ144">
        <v>37.364892545083876</v>
      </c>
      <c r="BK144">
        <v>47.263265987964303</v>
      </c>
      <c r="BL144">
        <v>85.205064482749265</v>
      </c>
      <c r="BM144">
        <v>74.729785090167866</v>
      </c>
      <c r="BN144">
        <v>97.43571894001974</v>
      </c>
      <c r="BO144">
        <v>66.840351762226192</v>
      </c>
      <c r="BP144">
        <v>88.421474153464203</v>
      </c>
      <c r="BQ144">
        <v>57.885442623975962</v>
      </c>
      <c r="BR144">
        <v>60.249078887189057</v>
      </c>
      <c r="BS144">
        <v>55.421091912668601</v>
      </c>
      <c r="BT144">
        <v>47.263265987964303</v>
      </c>
      <c r="BU144">
        <v>33.420175881113209</v>
      </c>
      <c r="BV144">
        <v>16.710087940556718</v>
      </c>
      <c r="BW144">
        <v>23.631632993982066</v>
      </c>
      <c r="BX144">
        <v>0</v>
      </c>
      <c r="BY144">
        <v>0</v>
      </c>
      <c r="BZ144">
        <v>0</v>
      </c>
      <c r="CA144">
        <v>0</v>
      </c>
      <c r="CB144">
        <v>33.420175881113209</v>
      </c>
      <c r="CC144">
        <v>16.710087940556718</v>
      </c>
      <c r="CD144">
        <v>0</v>
      </c>
      <c r="CE144">
        <v>37.364892545083876</v>
      </c>
      <c r="CF144">
        <v>44.210737076731959</v>
      </c>
      <c r="CG144">
        <v>0</v>
      </c>
      <c r="CH144">
        <v>40.931189011398203</v>
      </c>
      <c r="CI144">
        <v>16.710087940556718</v>
      </c>
      <c r="CJ144">
        <v>23.631632993982066</v>
      </c>
      <c r="CK144">
        <v>23.631632993982066</v>
      </c>
      <c r="CL144">
        <v>0</v>
      </c>
      <c r="CM144">
        <v>16.710087940556718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16.710087940556718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23.631632993982066</v>
      </c>
      <c r="DN144">
        <v>23.631632993982066</v>
      </c>
      <c r="DO144">
        <v>16.710087940556718</v>
      </c>
      <c r="DP144">
        <v>23.631632993982066</v>
      </c>
      <c r="DQ144">
        <v>0</v>
      </c>
      <c r="DR144">
        <v>16.710087940556718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37.364892545083876</v>
      </c>
      <c r="EF144">
        <v>91.524921029378618</v>
      </c>
      <c r="EG144">
        <v>122.79356703419438</v>
      </c>
      <c r="EH144">
        <v>113.33333045989662</v>
      </c>
      <c r="EI144">
        <v>76.575242856969055</v>
      </c>
      <c r="EJ144">
        <v>81.862378022796236</v>
      </c>
      <c r="EK144">
        <v>52.841937793870954</v>
      </c>
      <c r="EL144">
        <v>52.841937793870954</v>
      </c>
      <c r="EM144">
        <v>33.420175881113209</v>
      </c>
      <c r="EN144">
        <v>23.631632993982066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16.710087940556718</v>
      </c>
      <c r="EV144">
        <v>47.263265987964303</v>
      </c>
      <c r="EW144">
        <v>74.729785090167866</v>
      </c>
      <c r="EX144">
        <v>106.99676910181199</v>
      </c>
      <c r="EY144">
        <v>108.29374699033912</v>
      </c>
      <c r="EZ144">
        <v>112.09467763525163</v>
      </c>
      <c r="FA144">
        <v>109.57537440587976</v>
      </c>
      <c r="FB144">
        <v>97.43571894001974</v>
      </c>
      <c r="FC144">
        <v>81.862378022796236</v>
      </c>
      <c r="FD144">
        <v>62.523423976425534</v>
      </c>
      <c r="FE144">
        <v>57.885442623975962</v>
      </c>
      <c r="FF144">
        <v>23.631632993982066</v>
      </c>
      <c r="FG144">
        <v>28.942721311987953</v>
      </c>
      <c r="FH144">
        <v>16.710087940556718</v>
      </c>
      <c r="FI144">
        <v>16.710087940556718</v>
      </c>
      <c r="FJ144">
        <v>23.631632993982066</v>
      </c>
      <c r="FK144">
        <v>0</v>
      </c>
      <c r="FL144">
        <v>0</v>
      </c>
      <c r="FM144">
        <v>23.631632993982066</v>
      </c>
      <c r="FN144">
        <v>47.263265987964303</v>
      </c>
      <c r="FO144">
        <v>57.885442623975962</v>
      </c>
      <c r="FP144">
        <v>57.885442623975962</v>
      </c>
      <c r="FQ144">
        <v>68.897457592274577</v>
      </c>
      <c r="FR144">
        <v>72.837584670563672</v>
      </c>
      <c r="FS144">
        <v>80.138766502648707</v>
      </c>
      <c r="FT144">
        <v>80.138766502648707</v>
      </c>
      <c r="FU144">
        <v>72.837584670563672</v>
      </c>
      <c r="FV144">
        <v>47.263265987964303</v>
      </c>
      <c r="FW144">
        <v>47.263265987964303</v>
      </c>
      <c r="FX144">
        <v>60.249078887189057</v>
      </c>
      <c r="FY144">
        <v>23.631632993982066</v>
      </c>
      <c r="FZ144">
        <v>37.364892545083876</v>
      </c>
      <c r="GA144">
        <v>0</v>
      </c>
      <c r="GB144">
        <v>23.631632993982066</v>
      </c>
      <c r="GC144">
        <v>23.631632993982066</v>
      </c>
      <c r="GD144">
        <v>0</v>
      </c>
      <c r="GE144">
        <v>0</v>
      </c>
      <c r="GF144">
        <v>16.710087940556718</v>
      </c>
      <c r="GG144">
        <v>28.942721311987953</v>
      </c>
      <c r="GH144">
        <v>0</v>
      </c>
      <c r="GI144">
        <v>40.931189011398203</v>
      </c>
      <c r="GJ144">
        <v>33.420175881113209</v>
      </c>
      <c r="GK144">
        <v>0</v>
      </c>
      <c r="GL144">
        <v>28.942721311987953</v>
      </c>
      <c r="GM144">
        <v>16.710087940556718</v>
      </c>
      <c r="GN144">
        <v>28.942721311987953</v>
      </c>
      <c r="GO144">
        <v>16.710087940556718</v>
      </c>
      <c r="GP144">
        <v>16.710087940556718</v>
      </c>
      <c r="GQ144">
        <v>0</v>
      </c>
      <c r="GR144">
        <v>23.631632993982066</v>
      </c>
      <c r="GS144">
        <v>23.631632993982066</v>
      </c>
      <c r="GT144">
        <v>16.710087940556718</v>
      </c>
      <c r="GU144">
        <v>16.710087940556718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16.710087940556718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16.710087940556718</v>
      </c>
      <c r="HS144">
        <v>28.942721311987953</v>
      </c>
      <c r="HT144">
        <v>28.942721311987953</v>
      </c>
      <c r="HU144">
        <v>0</v>
      </c>
      <c r="HV144">
        <v>16.710087940556718</v>
      </c>
      <c r="HW144">
        <v>0</v>
      </c>
      <c r="HX144">
        <v>0</v>
      </c>
      <c r="HY144">
        <v>16.710087940556718</v>
      </c>
      <c r="HZ144">
        <v>16.710087940556718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23.631632993982066</v>
      </c>
      <c r="IG144">
        <v>47.263265987964303</v>
      </c>
      <c r="IH144">
        <v>50.130263821669701</v>
      </c>
      <c r="II144">
        <v>76.575242856969055</v>
      </c>
      <c r="IJ144">
        <v>91.524921029378618</v>
      </c>
      <c r="IK144">
        <v>72.837584670563672</v>
      </c>
      <c r="IL144">
        <v>89.986577501607712</v>
      </c>
      <c r="IM144">
        <v>95.992147003686682</v>
      </c>
      <c r="IN144">
        <v>72.837584670563672</v>
      </c>
      <c r="IO144">
        <v>60.249078887189057</v>
      </c>
      <c r="IP144">
        <v>47.263265987964303</v>
      </c>
      <c r="IQ144">
        <v>50.130263821669701</v>
      </c>
      <c r="IR144">
        <v>33.420175881113209</v>
      </c>
      <c r="IS144">
        <v>28.942721311987953</v>
      </c>
      <c r="IT144">
        <v>23.631632993982066</v>
      </c>
      <c r="IU144">
        <v>0</v>
      </c>
      <c r="IV144">
        <v>0</v>
      </c>
      <c r="IW144">
        <v>0</v>
      </c>
      <c r="IX144">
        <v>47.263265987964303</v>
      </c>
      <c r="IY144">
        <v>47.263265987964303</v>
      </c>
      <c r="IZ144">
        <v>68.897457592274577</v>
      </c>
      <c r="JA144">
        <v>60.249078887189057</v>
      </c>
      <c r="JB144">
        <v>94.526531975928663</v>
      </c>
      <c r="JC144">
        <v>106.99676910181199</v>
      </c>
      <c r="JD144">
        <v>120.49815777437817</v>
      </c>
      <c r="JE144">
        <v>116.97061558389584</v>
      </c>
      <c r="JF144">
        <v>89.986577501607712</v>
      </c>
      <c r="JG144">
        <v>86.828163935963801</v>
      </c>
      <c r="JH144">
        <v>44.210737076731959</v>
      </c>
      <c r="JI144">
        <v>37.364892545083876</v>
      </c>
      <c r="JJ144">
        <v>37.364892545083876</v>
      </c>
      <c r="JK144">
        <v>33.420175881113209</v>
      </c>
      <c r="JL144">
        <v>0</v>
      </c>
      <c r="JM144">
        <v>0</v>
      </c>
      <c r="JN144">
        <v>16.710087940556718</v>
      </c>
      <c r="JO144">
        <v>0</v>
      </c>
      <c r="JP144">
        <v>40.931189011398203</v>
      </c>
      <c r="JQ144">
        <v>33.420175881113209</v>
      </c>
      <c r="JR144">
        <v>64.717892307436784</v>
      </c>
      <c r="JS144">
        <v>50.130263821669701</v>
      </c>
      <c r="JT144">
        <v>112.09467763525163</v>
      </c>
      <c r="JU144">
        <v>83.550439702782796</v>
      </c>
      <c r="JV144">
        <v>62.523423976425534</v>
      </c>
      <c r="JW144">
        <v>76.575242856969055</v>
      </c>
      <c r="JX144">
        <v>47.263265987964303</v>
      </c>
      <c r="JY144">
        <v>68.897457592274577</v>
      </c>
      <c r="JZ144">
        <v>28.942721311987953</v>
      </c>
      <c r="KA144">
        <v>16.710087940556718</v>
      </c>
      <c r="KB144">
        <v>37.364892545083876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16.710087940556718</v>
      </c>
      <c r="KI144">
        <v>28.942721311987953</v>
      </c>
      <c r="KJ144">
        <v>23.631632993982066</v>
      </c>
      <c r="KK144">
        <v>23.631632993982066</v>
      </c>
      <c r="KL144">
        <v>33.420175881113209</v>
      </c>
      <c r="KM144">
        <v>16.710087940556718</v>
      </c>
      <c r="KN144">
        <v>23.631632993982066</v>
      </c>
      <c r="KO144">
        <v>37.364892545083876</v>
      </c>
      <c r="KP144">
        <v>23.631632993982066</v>
      </c>
      <c r="KQ144">
        <v>23.631632993982066</v>
      </c>
      <c r="KR144">
        <v>16.710087940556718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16.710087940556718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16.710087940556718</v>
      </c>
      <c r="LY144">
        <v>40.931189011398203</v>
      </c>
      <c r="LZ144">
        <v>0</v>
      </c>
      <c r="MA144">
        <v>44.210737076731959</v>
      </c>
      <c r="MB144">
        <v>40.931189011398203</v>
      </c>
      <c r="MC144">
        <v>16.710087940556718</v>
      </c>
      <c r="MD144">
        <v>33.420175881113209</v>
      </c>
      <c r="ME144">
        <v>16.710087940556718</v>
      </c>
      <c r="MF144">
        <v>16.710087940556718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52.841937793870954</v>
      </c>
      <c r="MO144">
        <v>83.550439702782796</v>
      </c>
      <c r="MP144">
        <v>106.99676910181199</v>
      </c>
      <c r="MQ144">
        <v>108.29374699033912</v>
      </c>
      <c r="MR144">
        <v>100.26052764333929</v>
      </c>
      <c r="MS144">
        <v>86.828163935963801</v>
      </c>
      <c r="MT144">
        <v>76.575242856969055</v>
      </c>
      <c r="MU144">
        <v>47.263265987964303</v>
      </c>
      <c r="MV144">
        <v>40.931189011398203</v>
      </c>
      <c r="MW144">
        <v>44.210737076731959</v>
      </c>
      <c r="MX144">
        <v>23.631632993982066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16.710087940556718</v>
      </c>
      <c r="NF144">
        <v>16.710087940556718</v>
      </c>
      <c r="NG144">
        <v>40.931189011398203</v>
      </c>
      <c r="NH144">
        <v>83.550439702782796</v>
      </c>
      <c r="NI144">
        <v>98.858213438943267</v>
      </c>
      <c r="NJ144">
        <v>112.09467763525163</v>
      </c>
      <c r="NK144">
        <v>127.26023833431128</v>
      </c>
      <c r="NL144">
        <v>114.55859126278239</v>
      </c>
      <c r="NM144">
        <v>118.15816496991079</v>
      </c>
      <c r="NN144">
        <v>86.828163935963801</v>
      </c>
      <c r="NO144">
        <v>60.249078887189057</v>
      </c>
      <c r="NP144">
        <v>33.420175881113209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23.631632993982066</v>
      </c>
      <c r="NZ144">
        <v>50.130263821669701</v>
      </c>
      <c r="OA144">
        <v>72.837584670563672</v>
      </c>
      <c r="OB144">
        <v>80.138766502648707</v>
      </c>
      <c r="OC144">
        <v>70.894898981946426</v>
      </c>
      <c r="OD144">
        <v>85.205064482749265</v>
      </c>
      <c r="OE144">
        <v>74.729785090167866</v>
      </c>
      <c r="OF144">
        <v>97.43571894001974</v>
      </c>
      <c r="OG144">
        <v>70.894898981946426</v>
      </c>
      <c r="OH144">
        <v>70.894898981946426</v>
      </c>
      <c r="OI144">
        <v>16.710087940556718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33.420175881113209</v>
      </c>
      <c r="OU144">
        <v>33.420175881113209</v>
      </c>
      <c r="OV144">
        <v>28.942721311987953</v>
      </c>
      <c r="OW144">
        <v>23.631632993982066</v>
      </c>
      <c r="OX144">
        <v>28.942721311987953</v>
      </c>
      <c r="OY144">
        <v>44.210737076731959</v>
      </c>
      <c r="OZ144">
        <v>37.364892545083876</v>
      </c>
      <c r="PA144">
        <v>16.710087940556718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16.710087940556718</v>
      </c>
      <c r="PT144">
        <v>0</v>
      </c>
      <c r="PU144">
        <v>0</v>
      </c>
    </row>
    <row r="145" spans="1:437" x14ac:dyDescent="0.25">
      <c r="A145">
        <v>6</v>
      </c>
      <c r="B145">
        <v>4</v>
      </c>
      <c r="C145">
        <v>18</v>
      </c>
      <c r="D145" t="s">
        <v>8</v>
      </c>
      <c r="E145" t="s">
        <v>12</v>
      </c>
      <c r="F145">
        <v>0</v>
      </c>
      <c r="G145">
        <v>0</v>
      </c>
      <c r="H145">
        <v>36.724967881509599</v>
      </c>
      <c r="I145">
        <v>19.630321050412533</v>
      </c>
      <c r="J145">
        <v>19.630321050412533</v>
      </c>
      <c r="K145">
        <v>31.038262859826091</v>
      </c>
      <c r="L145">
        <v>36.724967881509599</v>
      </c>
      <c r="M145">
        <v>31.038262859826091</v>
      </c>
      <c r="N145">
        <v>27.761466263231171</v>
      </c>
      <c r="O145">
        <v>19.630321050412533</v>
      </c>
      <c r="P145">
        <v>13.880733131615727</v>
      </c>
      <c r="Q145">
        <v>13.880733131615727</v>
      </c>
      <c r="R145">
        <v>13.880733131615727</v>
      </c>
      <c r="S145">
        <v>13.880733131615727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27.761466263231171</v>
      </c>
      <c r="AA145">
        <v>31.038262859826091</v>
      </c>
      <c r="AB145">
        <v>27.761466263231171</v>
      </c>
      <c r="AC145">
        <v>58.890963151236917</v>
      </c>
      <c r="AD145">
        <v>103.87389531149415</v>
      </c>
      <c r="AE145">
        <v>110.17490364452863</v>
      </c>
      <c r="AF145">
        <v>89.957432129799201</v>
      </c>
      <c r="AG145">
        <v>48.084270060525455</v>
      </c>
      <c r="AH145">
        <v>31.038262859826091</v>
      </c>
      <c r="AI145">
        <v>31.038262859826091</v>
      </c>
      <c r="AJ145">
        <v>13.880733131615727</v>
      </c>
      <c r="AK145">
        <v>13.880733131615727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62.076525719651841</v>
      </c>
      <c r="AS145">
        <v>34.000713428203085</v>
      </c>
      <c r="AT145">
        <v>43.894732288866919</v>
      </c>
      <c r="AU145">
        <v>79.738741054441448</v>
      </c>
      <c r="AV145">
        <v>121.00942596593802</v>
      </c>
      <c r="AW145">
        <v>122.59131566774249</v>
      </c>
      <c r="AX145">
        <v>106.61993427120763</v>
      </c>
      <c r="AY145">
        <v>85.566585688006228</v>
      </c>
      <c r="AZ145">
        <v>76.02790650895156</v>
      </c>
      <c r="BA145">
        <v>66.569657519293116</v>
      </c>
      <c r="BB145">
        <v>51.936947655747133</v>
      </c>
      <c r="BC145">
        <v>27.761466263231171</v>
      </c>
      <c r="BD145">
        <v>24.042135030262784</v>
      </c>
      <c r="BE145">
        <v>0</v>
      </c>
      <c r="BF145">
        <v>13.880733131615727</v>
      </c>
      <c r="BG145">
        <v>0</v>
      </c>
      <c r="BH145">
        <v>0</v>
      </c>
      <c r="BI145">
        <v>0</v>
      </c>
      <c r="BJ145">
        <v>43.894732288866919</v>
      </c>
      <c r="BK145">
        <v>24.042135030262784</v>
      </c>
      <c r="BL145">
        <v>19.630321050412533</v>
      </c>
      <c r="BM145">
        <v>66.569657519293116</v>
      </c>
      <c r="BN145">
        <v>39.260642100824441</v>
      </c>
      <c r="BO145">
        <v>62.076525719651841</v>
      </c>
      <c r="BP145">
        <v>65.106409438432763</v>
      </c>
      <c r="BQ145">
        <v>50.04769504707167</v>
      </c>
      <c r="BR145">
        <v>46.037183612623494</v>
      </c>
      <c r="BS145">
        <v>43.894732288866919</v>
      </c>
      <c r="BT145">
        <v>27.761466263231171</v>
      </c>
      <c r="BU145">
        <v>24.042135030262784</v>
      </c>
      <c r="BV145">
        <v>19.630321050412533</v>
      </c>
      <c r="BW145">
        <v>27.761466263231171</v>
      </c>
      <c r="BX145">
        <v>24.042135030262784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19.630321050412533</v>
      </c>
      <c r="CE145">
        <v>24.042135030262784</v>
      </c>
      <c r="CF145">
        <v>24.042135030262784</v>
      </c>
      <c r="CG145">
        <v>27.761466263231171</v>
      </c>
      <c r="CH145">
        <v>19.630321050412533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13.880733131615727</v>
      </c>
      <c r="DM145">
        <v>19.630321050412533</v>
      </c>
      <c r="DN145">
        <v>24.042135030262784</v>
      </c>
      <c r="DO145">
        <v>13.880733131615727</v>
      </c>
      <c r="DP145">
        <v>0</v>
      </c>
      <c r="DQ145">
        <v>31.038262859826091</v>
      </c>
      <c r="DR145">
        <v>19.630321050412533</v>
      </c>
      <c r="DS145">
        <v>24.042135030262784</v>
      </c>
      <c r="DT145">
        <v>19.630321050412533</v>
      </c>
      <c r="DU145">
        <v>13.880733131615727</v>
      </c>
      <c r="DV145">
        <v>13.880733131615727</v>
      </c>
      <c r="DW145">
        <v>0</v>
      </c>
      <c r="DX145">
        <v>13.880733131615727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13.880733131615727</v>
      </c>
      <c r="EE145">
        <v>48.084270060525455</v>
      </c>
      <c r="EF145">
        <v>83.284398789693228</v>
      </c>
      <c r="EG145">
        <v>86.685150623241384</v>
      </c>
      <c r="EH145">
        <v>83.284398789693228</v>
      </c>
      <c r="EI145">
        <v>70.778129101081504</v>
      </c>
      <c r="EJ145">
        <v>73.449935763018971</v>
      </c>
      <c r="EK145">
        <v>41.642199394846557</v>
      </c>
      <c r="EL145">
        <v>0</v>
      </c>
      <c r="EM145">
        <v>27.761466263231171</v>
      </c>
      <c r="EN145">
        <v>36.724967881509599</v>
      </c>
      <c r="EO145">
        <v>0</v>
      </c>
      <c r="EP145">
        <v>13.880733131615727</v>
      </c>
      <c r="EQ145">
        <v>13.880733131615727</v>
      </c>
      <c r="ER145">
        <v>0</v>
      </c>
      <c r="ES145">
        <v>0</v>
      </c>
      <c r="ET145">
        <v>0</v>
      </c>
      <c r="EU145">
        <v>0</v>
      </c>
      <c r="EV145">
        <v>31.038262859826091</v>
      </c>
      <c r="EW145">
        <v>72.126405090788353</v>
      </c>
      <c r="EX145">
        <v>93.114788579477647</v>
      </c>
      <c r="EY145">
        <v>111.9100482424318</v>
      </c>
      <c r="EZ145">
        <v>108.41199144254705</v>
      </c>
      <c r="FA145">
        <v>104.79723698387454</v>
      </c>
      <c r="FB145">
        <v>83.284398789693228</v>
      </c>
      <c r="FC145">
        <v>74.750035557601905</v>
      </c>
      <c r="FD145">
        <v>77.284651260163059</v>
      </c>
      <c r="FE145">
        <v>53.759848251896472</v>
      </c>
      <c r="FF145">
        <v>31.038262859826091</v>
      </c>
      <c r="FG145">
        <v>27.761466263231171</v>
      </c>
      <c r="FH145">
        <v>24.042135030262784</v>
      </c>
      <c r="FI145">
        <v>13.880733131615727</v>
      </c>
      <c r="FJ145">
        <v>13.880733131615727</v>
      </c>
      <c r="FK145">
        <v>0</v>
      </c>
      <c r="FL145">
        <v>0</v>
      </c>
      <c r="FM145">
        <v>13.880733131615727</v>
      </c>
      <c r="FN145">
        <v>19.630321050412533</v>
      </c>
      <c r="FO145">
        <v>36.724967881509599</v>
      </c>
      <c r="FP145">
        <v>62.076525719651841</v>
      </c>
      <c r="FQ145">
        <v>53.759848251896472</v>
      </c>
      <c r="FR145">
        <v>66.569657519293116</v>
      </c>
      <c r="FS145">
        <v>58.890963151236917</v>
      </c>
      <c r="FT145">
        <v>50.04769504707167</v>
      </c>
      <c r="FU145">
        <v>46.037183612623494</v>
      </c>
      <c r="FV145">
        <v>46.037183612623494</v>
      </c>
      <c r="FW145">
        <v>36.724967881509599</v>
      </c>
      <c r="FX145">
        <v>24.042135030262784</v>
      </c>
      <c r="FY145">
        <v>19.630321050412533</v>
      </c>
      <c r="FZ145">
        <v>13.880733131615727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19.630321050412533</v>
      </c>
      <c r="GH145">
        <v>0</v>
      </c>
      <c r="GI145">
        <v>19.630321050412533</v>
      </c>
      <c r="GJ145">
        <v>31.038262859826091</v>
      </c>
      <c r="GK145">
        <v>24.042135030262784</v>
      </c>
      <c r="GL145">
        <v>19.630321050412533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13.880733131615727</v>
      </c>
      <c r="HO145">
        <v>0</v>
      </c>
      <c r="HP145">
        <v>24.042135030262784</v>
      </c>
      <c r="HQ145">
        <v>31.038262859826091</v>
      </c>
      <c r="HR145">
        <v>24.042135030262784</v>
      </c>
      <c r="HS145">
        <v>27.761466263231171</v>
      </c>
      <c r="HT145">
        <v>27.761466263231171</v>
      </c>
      <c r="HU145">
        <v>13.880733131615727</v>
      </c>
      <c r="HV145">
        <v>13.880733131615727</v>
      </c>
      <c r="HW145">
        <v>0</v>
      </c>
      <c r="HX145">
        <v>13.880733131615727</v>
      </c>
      <c r="HY145">
        <v>13.880733131615727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31.038262859826091</v>
      </c>
      <c r="IG145">
        <v>19.630321050412533</v>
      </c>
      <c r="IH145">
        <v>41.642199394846557</v>
      </c>
      <c r="II145">
        <v>72.126405090788353</v>
      </c>
      <c r="IJ145">
        <v>82.11952465455181</v>
      </c>
      <c r="IK145">
        <v>80.937887155635622</v>
      </c>
      <c r="IL145">
        <v>79.738741054441448</v>
      </c>
      <c r="IM145">
        <v>69.403665658077671</v>
      </c>
      <c r="IN145">
        <v>51.936947655747133</v>
      </c>
      <c r="IO145">
        <v>43.894732288866919</v>
      </c>
      <c r="IP145">
        <v>39.260642100824441</v>
      </c>
      <c r="IQ145">
        <v>24.042135030262784</v>
      </c>
      <c r="IR145">
        <v>13.880733131615727</v>
      </c>
      <c r="IS145">
        <v>0</v>
      </c>
      <c r="IT145">
        <v>0</v>
      </c>
      <c r="IU145">
        <v>13.880733131615727</v>
      </c>
      <c r="IV145">
        <v>0</v>
      </c>
      <c r="IW145">
        <v>0</v>
      </c>
      <c r="IX145">
        <v>50.04769504707167</v>
      </c>
      <c r="IY145">
        <v>57.231728862661498</v>
      </c>
      <c r="IZ145">
        <v>65.106409438432763</v>
      </c>
      <c r="JA145">
        <v>84.433203386060029</v>
      </c>
      <c r="JB145">
        <v>106.61993427120763</v>
      </c>
      <c r="JC145">
        <v>99.12826219513579</v>
      </c>
      <c r="JD145">
        <v>104.79723698387454</v>
      </c>
      <c r="JE145">
        <v>88.880058748384556</v>
      </c>
      <c r="JF145">
        <v>65.106409438432763</v>
      </c>
      <c r="JG145">
        <v>62.076525719651841</v>
      </c>
      <c r="JH145">
        <v>58.890963151236917</v>
      </c>
      <c r="JI145">
        <v>36.724967881509599</v>
      </c>
      <c r="JJ145">
        <v>27.761466263231171</v>
      </c>
      <c r="JK145">
        <v>13.880733131615727</v>
      </c>
      <c r="JL145">
        <v>0</v>
      </c>
      <c r="JM145">
        <v>0</v>
      </c>
      <c r="JN145">
        <v>13.880733131615727</v>
      </c>
      <c r="JO145">
        <v>0</v>
      </c>
      <c r="JP145">
        <v>24.042135030262784</v>
      </c>
      <c r="JQ145">
        <v>24.042135030262784</v>
      </c>
      <c r="JR145">
        <v>36.724967881509599</v>
      </c>
      <c r="JS145">
        <v>46.037183612623494</v>
      </c>
      <c r="JT145">
        <v>63.609510277109734</v>
      </c>
      <c r="JU145">
        <v>60.504712982968954</v>
      </c>
      <c r="JV145">
        <v>53.759848251896472</v>
      </c>
      <c r="JW145">
        <v>51.936947655747133</v>
      </c>
      <c r="JX145">
        <v>41.642199394846557</v>
      </c>
      <c r="JY145">
        <v>24.042135030262784</v>
      </c>
      <c r="JZ145">
        <v>24.042135030262784</v>
      </c>
      <c r="KA145">
        <v>24.042135030262784</v>
      </c>
      <c r="KB145">
        <v>34.000713428203085</v>
      </c>
      <c r="KC145">
        <v>27.761466263231171</v>
      </c>
      <c r="KD145">
        <v>24.042135030262784</v>
      </c>
      <c r="KE145">
        <v>19.630321050412533</v>
      </c>
      <c r="KF145">
        <v>0</v>
      </c>
      <c r="KG145">
        <v>0</v>
      </c>
      <c r="KH145">
        <v>0</v>
      </c>
      <c r="KI145">
        <v>24.042135030262784</v>
      </c>
      <c r="KJ145">
        <v>0</v>
      </c>
      <c r="KK145">
        <v>24.042135030262784</v>
      </c>
      <c r="KL145">
        <v>13.880733131615727</v>
      </c>
      <c r="KM145">
        <v>13.880733131615727</v>
      </c>
      <c r="KN145">
        <v>19.630321050412533</v>
      </c>
      <c r="KO145">
        <v>19.630321050412533</v>
      </c>
      <c r="KP145">
        <v>19.630321050412533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13.880733131615727</v>
      </c>
      <c r="LW145">
        <v>34.000713428203085</v>
      </c>
      <c r="LX145">
        <v>24.042135030262784</v>
      </c>
      <c r="LY145">
        <v>34.000713428203085</v>
      </c>
      <c r="LZ145">
        <v>31.038262859826091</v>
      </c>
      <c r="MA145">
        <v>39.260642100824441</v>
      </c>
      <c r="MB145">
        <v>36.724967881509599</v>
      </c>
      <c r="MC145">
        <v>13.880733131615727</v>
      </c>
      <c r="MD145">
        <v>13.880733131615727</v>
      </c>
      <c r="ME145">
        <v>13.880733131615727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13.880733131615727</v>
      </c>
      <c r="MM145">
        <v>24.042135030262784</v>
      </c>
      <c r="MN145">
        <v>31.038262859826091</v>
      </c>
      <c r="MO145">
        <v>48.084270060525455</v>
      </c>
      <c r="MP145">
        <v>70.778129101081504</v>
      </c>
      <c r="MQ145">
        <v>104.79723698387454</v>
      </c>
      <c r="MR145">
        <v>109.29700197539734</v>
      </c>
      <c r="MS145">
        <v>73.449935763018971</v>
      </c>
      <c r="MT145">
        <v>51.936947655747133</v>
      </c>
      <c r="MU145">
        <v>34.000713428203085</v>
      </c>
      <c r="MV145">
        <v>13.880733131615727</v>
      </c>
      <c r="MW145">
        <v>13.880733131615727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13.880733131615727</v>
      </c>
      <c r="NF145">
        <v>0</v>
      </c>
      <c r="NG145">
        <v>39.260642100824441</v>
      </c>
      <c r="NH145">
        <v>74.750035557601905</v>
      </c>
      <c r="NI145">
        <v>120.21067515131381</v>
      </c>
      <c r="NJ145">
        <v>136.70936679796137</v>
      </c>
      <c r="NK145">
        <v>123.37465472867279</v>
      </c>
      <c r="NL145">
        <v>106.61993427120763</v>
      </c>
      <c r="NM145">
        <v>74.750035557601905</v>
      </c>
      <c r="NN145">
        <v>41.642199394846557</v>
      </c>
      <c r="NO145">
        <v>36.724967881509599</v>
      </c>
      <c r="NP145">
        <v>13.880733131615727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19.630321050412533</v>
      </c>
      <c r="OA145">
        <v>36.724967881509599</v>
      </c>
      <c r="OB145">
        <v>63.609510277109734</v>
      </c>
      <c r="OC145">
        <v>60.504712982968954</v>
      </c>
      <c r="OD145">
        <v>72.126405090788353</v>
      </c>
      <c r="OE145">
        <v>70.778129101081504</v>
      </c>
      <c r="OF145">
        <v>62.076525719651841</v>
      </c>
      <c r="OG145">
        <v>53.759848251896472</v>
      </c>
      <c r="OH145">
        <v>13.880733131615727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13.880733131615727</v>
      </c>
      <c r="OW145">
        <v>36.724967881509599</v>
      </c>
      <c r="OX145">
        <v>27.761466263231171</v>
      </c>
      <c r="OY145">
        <v>19.630321050412533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</row>
    <row r="146" spans="1:437" x14ac:dyDescent="0.25">
      <c r="A146">
        <v>6</v>
      </c>
      <c r="B146">
        <v>5</v>
      </c>
      <c r="C146">
        <v>22</v>
      </c>
      <c r="D146" t="s">
        <v>8</v>
      </c>
      <c r="E146" t="s">
        <v>15</v>
      </c>
      <c r="F146">
        <v>0</v>
      </c>
      <c r="G146">
        <v>0</v>
      </c>
      <c r="H146">
        <v>23.566510582718763</v>
      </c>
      <c r="I146">
        <v>39.080636610409329</v>
      </c>
      <c r="J146">
        <v>55.2683663206152</v>
      </c>
      <c r="K146">
        <v>126.36133548303189</v>
      </c>
      <c r="L146">
        <v>149.51274844332653</v>
      </c>
      <c r="M146">
        <v>134.34978110877438</v>
      </c>
      <c r="N146">
        <v>96.450101360809867</v>
      </c>
      <c r="O146">
        <v>76.364222126442996</v>
      </c>
      <c r="P146">
        <v>58.916276456797334</v>
      </c>
      <c r="Q146">
        <v>42.485131144878949</v>
      </c>
      <c r="R146">
        <v>37.261924971926874</v>
      </c>
      <c r="S146">
        <v>16.664039441944965</v>
      </c>
      <c r="T146">
        <v>26.348159827713857</v>
      </c>
      <c r="U146">
        <v>16.664039441944965</v>
      </c>
      <c r="V146">
        <v>0</v>
      </c>
      <c r="W146">
        <v>0</v>
      </c>
      <c r="X146">
        <v>0</v>
      </c>
      <c r="Y146">
        <v>0</v>
      </c>
      <c r="Z146">
        <v>23.566510582718763</v>
      </c>
      <c r="AA146">
        <v>37.261924971926874</v>
      </c>
      <c r="AB146">
        <v>58.916276456797334</v>
      </c>
      <c r="AC146">
        <v>93.526689407169158</v>
      </c>
      <c r="AD146">
        <v>92.781444945655721</v>
      </c>
      <c r="AE146">
        <v>91.272703015091167</v>
      </c>
      <c r="AF146">
        <v>75.449647551962585</v>
      </c>
      <c r="AG146">
        <v>55.2683663206152</v>
      </c>
      <c r="AH146">
        <v>55.2683663206152</v>
      </c>
      <c r="AI146">
        <v>42.485131144878949</v>
      </c>
      <c r="AJ146">
        <v>40.818393686378784</v>
      </c>
      <c r="AK146">
        <v>26.348159827713857</v>
      </c>
      <c r="AL146">
        <v>23.566510582718763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23.566510582718763</v>
      </c>
      <c r="AS146">
        <v>28.862962972780792</v>
      </c>
      <c r="AT146">
        <v>64.53954723919685</v>
      </c>
      <c r="AU146">
        <v>37.261924971926874</v>
      </c>
      <c r="AV146">
        <v>63.45477170851035</v>
      </c>
      <c r="AW146">
        <v>53.997659305643595</v>
      </c>
      <c r="AX146">
        <v>47.133021165437924</v>
      </c>
      <c r="AY146">
        <v>55.2683663206152</v>
      </c>
      <c r="AZ146">
        <v>47.133021165437924</v>
      </c>
      <c r="BA146">
        <v>35.349765874078514</v>
      </c>
      <c r="BB146">
        <v>28.862962972780792</v>
      </c>
      <c r="BC146">
        <v>26.348159827713857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35.349765874078514</v>
      </c>
      <c r="BK146">
        <v>20.409196843189477</v>
      </c>
      <c r="BL146">
        <v>40.818393686378784</v>
      </c>
      <c r="BM146">
        <v>70.699531748156687</v>
      </c>
      <c r="BN146">
        <v>42.485131144878949</v>
      </c>
      <c r="BO146">
        <v>39.080636610409329</v>
      </c>
      <c r="BP146">
        <v>39.080636610409329</v>
      </c>
      <c r="BQ146">
        <v>37.261924971926874</v>
      </c>
      <c r="BR146">
        <v>26.348159827713857</v>
      </c>
      <c r="BS146">
        <v>31.175563135722996</v>
      </c>
      <c r="BT146">
        <v>0</v>
      </c>
      <c r="BU146">
        <v>11.783255291359808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23.566510582718763</v>
      </c>
      <c r="CC146">
        <v>20.409196843189477</v>
      </c>
      <c r="CD146">
        <v>31.175563135722996</v>
      </c>
      <c r="CE146">
        <v>37.261924971926874</v>
      </c>
      <c r="CF146">
        <v>68.707594768598312</v>
      </c>
      <c r="CG146">
        <v>48.583606179893252</v>
      </c>
      <c r="CH146">
        <v>33.328078883890214</v>
      </c>
      <c r="CI146">
        <v>0</v>
      </c>
      <c r="CJ146">
        <v>11.783255291359808</v>
      </c>
      <c r="CK146">
        <v>11.783255291359808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16.664039441944965</v>
      </c>
      <c r="CU146">
        <v>20.409196843189477</v>
      </c>
      <c r="CV146">
        <v>26.348159827713857</v>
      </c>
      <c r="CW146">
        <v>23.566510582718763</v>
      </c>
      <c r="CX146">
        <v>16.664039441944965</v>
      </c>
      <c r="CY146">
        <v>20.409196843189477</v>
      </c>
      <c r="CZ146">
        <v>11.783255291359808</v>
      </c>
      <c r="DA146">
        <v>0</v>
      </c>
      <c r="DB146">
        <v>11.783255291359808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20.409196843189477</v>
      </c>
      <c r="DM146">
        <v>40.818393686378784</v>
      </c>
      <c r="DN146">
        <v>61.227590529568204</v>
      </c>
      <c r="DO146">
        <v>96.450101360809867</v>
      </c>
      <c r="DP146">
        <v>116.05160580686078</v>
      </c>
      <c r="DQ146">
        <v>115.45185189112243</v>
      </c>
      <c r="DR146">
        <v>103.39764554922908</v>
      </c>
      <c r="DS146">
        <v>102.04598421594704</v>
      </c>
      <c r="DT146">
        <v>83.32019720972545</v>
      </c>
      <c r="DU146">
        <v>57.72592594556113</v>
      </c>
      <c r="DV146">
        <v>47.133021165437924</v>
      </c>
      <c r="DW146">
        <v>31.175563135722996</v>
      </c>
      <c r="DX146">
        <v>26.348159827713857</v>
      </c>
      <c r="DY146">
        <v>20.409196843189477</v>
      </c>
      <c r="DZ146">
        <v>20.409196843189477</v>
      </c>
      <c r="EA146">
        <v>0</v>
      </c>
      <c r="EB146">
        <v>0</v>
      </c>
      <c r="EC146">
        <v>0</v>
      </c>
      <c r="ED146">
        <v>0</v>
      </c>
      <c r="EE146">
        <v>28.862962972780792</v>
      </c>
      <c r="EF146">
        <v>51.362019040976747</v>
      </c>
      <c r="EG146">
        <v>65.60638888935938</v>
      </c>
      <c r="EH146">
        <v>74.523849943853747</v>
      </c>
      <c r="EI146">
        <v>92.030165820465584</v>
      </c>
      <c r="EJ146">
        <v>78.16127322081843</v>
      </c>
      <c r="EK146">
        <v>68.707594768598312</v>
      </c>
      <c r="EL146">
        <v>55.2683663206152</v>
      </c>
      <c r="EM146">
        <v>31.175563135722996</v>
      </c>
      <c r="EN146">
        <v>37.261924971926874</v>
      </c>
      <c r="EO146">
        <v>35.349765874078514</v>
      </c>
      <c r="EP146">
        <v>35.349765874078514</v>
      </c>
      <c r="EQ146">
        <v>16.664039441944965</v>
      </c>
      <c r="ER146">
        <v>16.664039441944965</v>
      </c>
      <c r="ES146">
        <v>16.664039441944965</v>
      </c>
      <c r="ET146">
        <v>0</v>
      </c>
      <c r="EU146">
        <v>0</v>
      </c>
      <c r="EV146">
        <v>11.783255291359808</v>
      </c>
      <c r="EW146">
        <v>28.862962972780792</v>
      </c>
      <c r="EX146">
        <v>44.088904201158357</v>
      </c>
      <c r="EY146">
        <v>51.362019040976747</v>
      </c>
      <c r="EZ146">
        <v>52.696319655427544</v>
      </c>
      <c r="FA146">
        <v>49.992118325835122</v>
      </c>
      <c r="FB146">
        <v>44.088904201158357</v>
      </c>
      <c r="FC146">
        <v>45.636351507545612</v>
      </c>
      <c r="FD146">
        <v>40.818393686378784</v>
      </c>
      <c r="FE146">
        <v>26.348159827713857</v>
      </c>
      <c r="FF146">
        <v>20.409196843189477</v>
      </c>
      <c r="FG146">
        <v>20.409196843189477</v>
      </c>
      <c r="FH146">
        <v>16.664039441944965</v>
      </c>
      <c r="FI146">
        <v>0</v>
      </c>
      <c r="FJ146">
        <v>11.783255291359808</v>
      </c>
      <c r="FK146">
        <v>16.664039441944965</v>
      </c>
      <c r="FL146">
        <v>0</v>
      </c>
      <c r="FM146">
        <v>0</v>
      </c>
      <c r="FN146">
        <v>0</v>
      </c>
      <c r="FO146">
        <v>16.664039441944965</v>
      </c>
      <c r="FP146">
        <v>31.175563135722996</v>
      </c>
      <c r="FQ146">
        <v>20.409196843189477</v>
      </c>
      <c r="FR146">
        <v>42.485131144878949</v>
      </c>
      <c r="FS146">
        <v>49.992118325835122</v>
      </c>
      <c r="FT146">
        <v>33.328078883890214</v>
      </c>
      <c r="FU146">
        <v>47.133021165437924</v>
      </c>
      <c r="FV146">
        <v>37.261924971926874</v>
      </c>
      <c r="FW146">
        <v>26.348159827713857</v>
      </c>
      <c r="FX146">
        <v>20.409196843189477</v>
      </c>
      <c r="FY146">
        <v>0</v>
      </c>
      <c r="FZ146">
        <v>11.783255291359808</v>
      </c>
      <c r="GA146">
        <v>0</v>
      </c>
      <c r="GB146">
        <v>11.783255291359808</v>
      </c>
      <c r="GC146">
        <v>16.664039441944965</v>
      </c>
      <c r="GD146">
        <v>0</v>
      </c>
      <c r="GE146">
        <v>0</v>
      </c>
      <c r="GF146">
        <v>0</v>
      </c>
      <c r="GG146">
        <v>0</v>
      </c>
      <c r="GH146">
        <v>26.348159827713857</v>
      </c>
      <c r="GI146">
        <v>37.261924971926874</v>
      </c>
      <c r="GJ146">
        <v>37.261924971926874</v>
      </c>
      <c r="GK146">
        <v>31.175563135722996</v>
      </c>
      <c r="GL146">
        <v>37.261924971926874</v>
      </c>
      <c r="GM146">
        <v>37.261924971926874</v>
      </c>
      <c r="GN146">
        <v>23.566510582718763</v>
      </c>
      <c r="GO146">
        <v>16.664039441944965</v>
      </c>
      <c r="GP146">
        <v>16.664039441944965</v>
      </c>
      <c r="GQ146">
        <v>11.783255291359808</v>
      </c>
      <c r="GR146">
        <v>20.409196843189477</v>
      </c>
      <c r="GS146">
        <v>20.409196843189477</v>
      </c>
      <c r="GT146">
        <v>23.566510582718763</v>
      </c>
      <c r="GU146">
        <v>20.409196843189477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20.409196843189477</v>
      </c>
      <c r="HC146">
        <v>0</v>
      </c>
      <c r="HD146">
        <v>0</v>
      </c>
      <c r="HE146">
        <v>28.862962972780792</v>
      </c>
      <c r="HF146">
        <v>20.409196843189477</v>
      </c>
      <c r="HG146">
        <v>11.783255291359808</v>
      </c>
      <c r="HH146">
        <v>11.783255291359808</v>
      </c>
      <c r="HI146">
        <v>16.664039441944965</v>
      </c>
      <c r="HJ146">
        <v>0</v>
      </c>
      <c r="HK146">
        <v>11.783255291359808</v>
      </c>
      <c r="HL146">
        <v>11.783255291359808</v>
      </c>
      <c r="HM146">
        <v>20.409196843189477</v>
      </c>
      <c r="HN146">
        <v>48.583606179893252</v>
      </c>
      <c r="HO146">
        <v>53.997659305643595</v>
      </c>
      <c r="HP146">
        <v>71.674743771219539</v>
      </c>
      <c r="HQ146">
        <v>97.167212359786447</v>
      </c>
      <c r="HR146">
        <v>112.40509142731435</v>
      </c>
      <c r="HS146">
        <v>115.45185189112243</v>
      </c>
      <c r="HT146">
        <v>105.39263931085543</v>
      </c>
      <c r="HU146">
        <v>95.727618518634131</v>
      </c>
      <c r="HV146">
        <v>81.636787372757624</v>
      </c>
      <c r="HW146">
        <v>57.72592594556113</v>
      </c>
      <c r="HX146">
        <v>40.818393686378784</v>
      </c>
      <c r="HY146">
        <v>28.862962972780792</v>
      </c>
      <c r="HZ146">
        <v>26.348159827713857</v>
      </c>
      <c r="IA146">
        <v>11.783255291359808</v>
      </c>
      <c r="IB146">
        <v>16.664039441944965</v>
      </c>
      <c r="IC146">
        <v>16.664039441944965</v>
      </c>
      <c r="ID146">
        <v>0</v>
      </c>
      <c r="IE146">
        <v>0</v>
      </c>
      <c r="IF146">
        <v>28.862962972780792</v>
      </c>
      <c r="IG146">
        <v>63.45477170851035</v>
      </c>
      <c r="IH146">
        <v>56.510507173542976</v>
      </c>
      <c r="II146">
        <v>72.636863918614551</v>
      </c>
      <c r="IJ146">
        <v>84.14927431849236</v>
      </c>
      <c r="IK146">
        <v>78.16127322081843</v>
      </c>
      <c r="IL146">
        <v>78.16127322081843</v>
      </c>
      <c r="IM146">
        <v>57.72592594556113</v>
      </c>
      <c r="IN146">
        <v>49.992118325835122</v>
      </c>
      <c r="IO146">
        <v>40.818393686378784</v>
      </c>
      <c r="IP146">
        <v>31.175563135722996</v>
      </c>
      <c r="IQ146">
        <v>31.175563135722996</v>
      </c>
      <c r="IR146">
        <v>26.348159827713857</v>
      </c>
      <c r="IS146">
        <v>16.664039441944965</v>
      </c>
      <c r="IT146">
        <v>0</v>
      </c>
      <c r="IU146">
        <v>0</v>
      </c>
      <c r="IV146">
        <v>0</v>
      </c>
      <c r="IW146">
        <v>0</v>
      </c>
      <c r="IX146">
        <v>31.175563135722996</v>
      </c>
      <c r="IY146">
        <v>51.362019040976747</v>
      </c>
      <c r="IZ146">
        <v>48.583606179893252</v>
      </c>
      <c r="JA146">
        <v>42.485131144878949</v>
      </c>
      <c r="JB146">
        <v>53.997659305643595</v>
      </c>
      <c r="JC146">
        <v>47.133021165437924</v>
      </c>
      <c r="JD146">
        <v>39.080636610409329</v>
      </c>
      <c r="JE146">
        <v>35.349765874078514</v>
      </c>
      <c r="JF146">
        <v>44.088904201158357</v>
      </c>
      <c r="JG146">
        <v>37.261924971926874</v>
      </c>
      <c r="JH146">
        <v>20.409196843189477</v>
      </c>
      <c r="JI146">
        <v>11.783255291359808</v>
      </c>
      <c r="JJ146">
        <v>11.783255291359808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23.566510582718763</v>
      </c>
      <c r="JQ146">
        <v>42.485131144878949</v>
      </c>
      <c r="JR146">
        <v>40.818393686378784</v>
      </c>
      <c r="JS146">
        <v>58.916276456797334</v>
      </c>
      <c r="JT146">
        <v>45.636351507545612</v>
      </c>
      <c r="JU146">
        <v>35.349765874078514</v>
      </c>
      <c r="JV146">
        <v>31.175563135722996</v>
      </c>
      <c r="JW146">
        <v>31.175563135722996</v>
      </c>
      <c r="JX146">
        <v>16.664039441944965</v>
      </c>
      <c r="JY146">
        <v>16.664039441944965</v>
      </c>
      <c r="JZ146">
        <v>16.664039441944965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16.664039441944965</v>
      </c>
      <c r="KI146">
        <v>42.485131144878949</v>
      </c>
      <c r="KJ146">
        <v>33.328078883890214</v>
      </c>
      <c r="KK146">
        <v>47.133021165437924</v>
      </c>
      <c r="KL146">
        <v>33.328078883890214</v>
      </c>
      <c r="KM146">
        <v>35.349765874078514</v>
      </c>
      <c r="KN146">
        <v>39.080636610409329</v>
      </c>
      <c r="KO146">
        <v>28.862962972780792</v>
      </c>
      <c r="KP146">
        <v>16.664039441944965</v>
      </c>
      <c r="KQ146">
        <v>16.664039441944965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11.783255291359808</v>
      </c>
      <c r="LB146">
        <v>20.409196843189477</v>
      </c>
      <c r="LC146">
        <v>28.862962972780792</v>
      </c>
      <c r="LD146">
        <v>16.664039441944965</v>
      </c>
      <c r="LE146">
        <v>16.664039441944965</v>
      </c>
      <c r="LF146">
        <v>11.783255291359808</v>
      </c>
      <c r="LG146">
        <v>11.783255291359808</v>
      </c>
      <c r="LH146">
        <v>0</v>
      </c>
      <c r="LI146">
        <v>0</v>
      </c>
      <c r="LJ146">
        <v>11.783255291359808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16.664039441944965</v>
      </c>
      <c r="LU146">
        <v>11.783255291359808</v>
      </c>
      <c r="LV146">
        <v>23.566510582718763</v>
      </c>
      <c r="LW146">
        <v>51.362019040976747</v>
      </c>
      <c r="LX146">
        <v>109.27341420709865</v>
      </c>
      <c r="LY146">
        <v>155.43181243064436</v>
      </c>
      <c r="LZ146">
        <v>141.88918303695971</v>
      </c>
      <c r="MA146">
        <v>98.585786847265922</v>
      </c>
      <c r="MB146">
        <v>79.917925661406798</v>
      </c>
      <c r="MC146">
        <v>64.53954723919685</v>
      </c>
      <c r="MD146">
        <v>49.992118325835122</v>
      </c>
      <c r="ME146">
        <v>31.175563135722996</v>
      </c>
      <c r="MF146">
        <v>26.348159827713857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16.664039441944965</v>
      </c>
      <c r="MN146">
        <v>0</v>
      </c>
      <c r="MO146">
        <v>26.348159827713857</v>
      </c>
      <c r="MP146">
        <v>48.583606179893252</v>
      </c>
      <c r="MQ146">
        <v>96.450101360809867</v>
      </c>
      <c r="MR146">
        <v>99.287473900567591</v>
      </c>
      <c r="MS146">
        <v>84.97026228975767</v>
      </c>
      <c r="MT146">
        <v>82.482787039516211</v>
      </c>
      <c r="MU146">
        <v>75.449647551962585</v>
      </c>
      <c r="MV146">
        <v>57.72592594556113</v>
      </c>
      <c r="MW146">
        <v>39.080636610409329</v>
      </c>
      <c r="MX146">
        <v>20.409196843189477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11.783255291359808</v>
      </c>
      <c r="NH146">
        <v>26.348159827713857</v>
      </c>
      <c r="NI146">
        <v>47.133021165437924</v>
      </c>
      <c r="NJ146">
        <v>57.72592594556113</v>
      </c>
      <c r="NK146">
        <v>61.227590529568204</v>
      </c>
      <c r="NL146">
        <v>65.60638888935938</v>
      </c>
      <c r="NM146">
        <v>64.53954723919685</v>
      </c>
      <c r="NN146">
        <v>56.510507173542976</v>
      </c>
      <c r="NO146">
        <v>39.080636610409329</v>
      </c>
      <c r="NP146">
        <v>23.566510582718763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11.783255291359808</v>
      </c>
      <c r="NY146">
        <v>11.783255291359808</v>
      </c>
      <c r="NZ146">
        <v>23.566510582718763</v>
      </c>
      <c r="OA146">
        <v>51.362019040976747</v>
      </c>
      <c r="OB146">
        <v>53.997659305643595</v>
      </c>
      <c r="OC146">
        <v>47.133021165437924</v>
      </c>
      <c r="OD146">
        <v>52.696319655427544</v>
      </c>
      <c r="OE146">
        <v>39.080636610409329</v>
      </c>
      <c r="OF146">
        <v>37.261924971926874</v>
      </c>
      <c r="OG146">
        <v>40.818393686378784</v>
      </c>
      <c r="OH146">
        <v>20.409196843189477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11.783255291359808</v>
      </c>
      <c r="OR146">
        <v>16.664039441944965</v>
      </c>
      <c r="OS146">
        <v>20.409196843189477</v>
      </c>
      <c r="OT146">
        <v>53.997659305643595</v>
      </c>
      <c r="OU146">
        <v>60.083048664287219</v>
      </c>
      <c r="OV146">
        <v>55.2683663206152</v>
      </c>
      <c r="OW146">
        <v>20.409196843189477</v>
      </c>
      <c r="OX146">
        <v>16.664039441944965</v>
      </c>
      <c r="OY146">
        <v>20.409196843189477</v>
      </c>
      <c r="OZ146">
        <v>11.783255291359808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31.175563135722996</v>
      </c>
      <c r="PM146">
        <v>26.348159827713857</v>
      </c>
      <c r="PN146">
        <v>31.175563135722996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</row>
    <row r="147" spans="1:437" x14ac:dyDescent="0.25">
      <c r="A147">
        <v>6</v>
      </c>
      <c r="B147">
        <v>6</v>
      </c>
      <c r="C147">
        <v>11</v>
      </c>
      <c r="D147" t="s">
        <v>8</v>
      </c>
      <c r="E147" t="s">
        <v>13</v>
      </c>
      <c r="F147">
        <v>16.851465871364269</v>
      </c>
      <c r="G147">
        <v>9.7291983570719367</v>
      </c>
      <c r="H147">
        <v>9.7291983570719367</v>
      </c>
      <c r="I147">
        <v>19.458396714143873</v>
      </c>
      <c r="J147">
        <v>13.759164267588517</v>
      </c>
      <c r="K147">
        <v>9.7291983570719367</v>
      </c>
      <c r="L147">
        <v>13.759164267588517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16.851465871364269</v>
      </c>
      <c r="Y147">
        <v>9.7291983570719367</v>
      </c>
      <c r="Z147">
        <v>9.7291983570719367</v>
      </c>
      <c r="AA147">
        <v>19.458396714143873</v>
      </c>
      <c r="AB147">
        <v>13.759164267588517</v>
      </c>
      <c r="AC147">
        <v>13.759164267588517</v>
      </c>
      <c r="AD147">
        <v>23.831571581150229</v>
      </c>
      <c r="AE147">
        <v>21.755148892992111</v>
      </c>
      <c r="AF147">
        <v>0</v>
      </c>
      <c r="AG147">
        <v>13.759164267588517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16.851465871364269</v>
      </c>
      <c r="AQ147">
        <v>9.7291983570719367</v>
      </c>
      <c r="AR147">
        <v>9.7291983570719367</v>
      </c>
      <c r="AS147">
        <v>21.755148892992111</v>
      </c>
      <c r="AT147">
        <v>47.663143162301026</v>
      </c>
      <c r="AU147">
        <v>78.439304839036197</v>
      </c>
      <c r="AV147">
        <v>96.804301384048756</v>
      </c>
      <c r="AW147">
        <v>70.158247091165265</v>
      </c>
      <c r="AX147">
        <v>57.55871370603893</v>
      </c>
      <c r="AY147">
        <v>48.645991785359456</v>
      </c>
      <c r="AZ147">
        <v>19.458396714143873</v>
      </c>
      <c r="BA147">
        <v>16.851465871364269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19.458396714143873</v>
      </c>
      <c r="BI147">
        <v>13.759164267588517</v>
      </c>
      <c r="BJ147">
        <v>9.7291983570719367</v>
      </c>
      <c r="BK147">
        <v>35.079123545582547</v>
      </c>
      <c r="BL147">
        <v>42.408592440138023</v>
      </c>
      <c r="BM147">
        <v>38.916793428287463</v>
      </c>
      <c r="BN147">
        <v>67.405863485456507</v>
      </c>
      <c r="BO147">
        <v>66.700023474874058</v>
      </c>
      <c r="BP147">
        <v>46.659596177407423</v>
      </c>
      <c r="BQ147">
        <v>52.393336594134212</v>
      </c>
      <c r="BR147">
        <v>42.408592440138023</v>
      </c>
      <c r="BS147">
        <v>16.851465871364269</v>
      </c>
      <c r="BT147">
        <v>38.916793428287463</v>
      </c>
      <c r="BU147">
        <v>27.518328535178284</v>
      </c>
      <c r="BV147">
        <v>29.187595071215469</v>
      </c>
      <c r="BW147">
        <v>16.851465871364269</v>
      </c>
      <c r="BX147">
        <v>9.7291983570719367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16.851465871364269</v>
      </c>
      <c r="CE147">
        <v>23.831571581150229</v>
      </c>
      <c r="CF147">
        <v>44.584787922521912</v>
      </c>
      <c r="CG147">
        <v>51.482078617660818</v>
      </c>
      <c r="CH147">
        <v>54.169883891409143</v>
      </c>
      <c r="CI147">
        <v>51.482078617660818</v>
      </c>
      <c r="CJ147">
        <v>33.702931742728197</v>
      </c>
      <c r="CK147">
        <v>36.403326900126785</v>
      </c>
      <c r="CL147">
        <v>59.180403216235845</v>
      </c>
      <c r="CM147">
        <v>29.187595071215469</v>
      </c>
      <c r="CN147">
        <v>29.187595071215469</v>
      </c>
      <c r="CO147">
        <v>50.554397614092295</v>
      </c>
      <c r="CP147">
        <v>45.633985304458179</v>
      </c>
      <c r="CQ147">
        <v>33.702931742728197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16.851465871364269</v>
      </c>
      <c r="CX147">
        <v>46.659596177407423</v>
      </c>
      <c r="CY147">
        <v>70.829633174090532</v>
      </c>
      <c r="CZ147">
        <v>52.393336594134212</v>
      </c>
      <c r="DA147">
        <v>36.403326900126785</v>
      </c>
      <c r="DB147">
        <v>36.403326900126785</v>
      </c>
      <c r="DC147">
        <v>27.518328535178284</v>
      </c>
      <c r="DD147">
        <v>16.851465871364269</v>
      </c>
      <c r="DE147">
        <v>25.741039308830466</v>
      </c>
      <c r="DF147">
        <v>37.681023208887893</v>
      </c>
      <c r="DG147">
        <v>16.851465871364269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9.7291983570719367</v>
      </c>
      <c r="EE147">
        <v>9.7291983570719367</v>
      </c>
      <c r="EF147">
        <v>25.741039308830466</v>
      </c>
      <c r="EG147">
        <v>13.759164267588517</v>
      </c>
      <c r="EH147">
        <v>0</v>
      </c>
      <c r="EI147">
        <v>9.7291983570719367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9.7291983570719367</v>
      </c>
      <c r="EU147">
        <v>0</v>
      </c>
      <c r="EV147">
        <v>27.518328535178284</v>
      </c>
      <c r="EW147">
        <v>62.297265810958834</v>
      </c>
      <c r="EX147">
        <v>88.101638208619534</v>
      </c>
      <c r="EY147">
        <v>84.257329356820662</v>
      </c>
      <c r="EZ147">
        <v>67.405863485456507</v>
      </c>
      <c r="FA147">
        <v>54.169883891409143</v>
      </c>
      <c r="FB147">
        <v>35.079123545582547</v>
      </c>
      <c r="FC147">
        <v>9.7291983570719367</v>
      </c>
      <c r="FD147">
        <v>16.851465871364269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9.7291983570719367</v>
      </c>
      <c r="FN147">
        <v>27.518328535178284</v>
      </c>
      <c r="FO147">
        <v>51.482078617660818</v>
      </c>
      <c r="FP147">
        <v>68.104388499503045</v>
      </c>
      <c r="FQ147">
        <v>74.095367189403305</v>
      </c>
      <c r="FR147">
        <v>58.375190142431109</v>
      </c>
      <c r="FS147">
        <v>47.663143162301026</v>
      </c>
      <c r="FT147">
        <v>45.633985304458179</v>
      </c>
      <c r="FU147">
        <v>27.518328535178284</v>
      </c>
      <c r="FV147">
        <v>25.741039308830466</v>
      </c>
      <c r="FW147">
        <v>13.759164267588517</v>
      </c>
      <c r="FX147">
        <v>0</v>
      </c>
      <c r="FY147">
        <v>13.759164267588517</v>
      </c>
      <c r="FZ147">
        <v>0</v>
      </c>
      <c r="GA147">
        <v>9.7291983570719367</v>
      </c>
      <c r="GB147">
        <v>9.7291983570719367</v>
      </c>
      <c r="GC147">
        <v>9.7291983570719367</v>
      </c>
      <c r="GD147">
        <v>0</v>
      </c>
      <c r="GE147">
        <v>0</v>
      </c>
      <c r="GF147">
        <v>19.458396714143873</v>
      </c>
      <c r="GG147">
        <v>58.375190142431109</v>
      </c>
      <c r="GH147">
        <v>70.158247091165265</v>
      </c>
      <c r="GI147">
        <v>67.405863485456507</v>
      </c>
      <c r="GJ147">
        <v>66.700023474874058</v>
      </c>
      <c r="GK147">
        <v>65.986633728941626</v>
      </c>
      <c r="GL147">
        <v>44.584787922521912</v>
      </c>
      <c r="GM147">
        <v>19.458396714143873</v>
      </c>
      <c r="GN147">
        <v>13.759164267588517</v>
      </c>
      <c r="GO147">
        <v>13.759164267588517</v>
      </c>
      <c r="GP147">
        <v>0</v>
      </c>
      <c r="GQ147">
        <v>16.851465871364269</v>
      </c>
      <c r="GR147">
        <v>9.7291983570719367</v>
      </c>
      <c r="GS147">
        <v>9.7291983570719367</v>
      </c>
      <c r="GT147">
        <v>0</v>
      </c>
      <c r="GU147">
        <v>0</v>
      </c>
      <c r="GV147">
        <v>0</v>
      </c>
      <c r="GW147">
        <v>21.755148892992111</v>
      </c>
      <c r="GX147">
        <v>65.265446678976048</v>
      </c>
      <c r="GY147">
        <v>65.986633728941626</v>
      </c>
      <c r="GZ147">
        <v>62.297265810958834</v>
      </c>
      <c r="HA147">
        <v>53.289014066104585</v>
      </c>
      <c r="HB147">
        <v>19.458396714143873</v>
      </c>
      <c r="HC147">
        <v>9.7291983570719367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9.7291983570719367</v>
      </c>
      <c r="IG147">
        <v>21.755148892992111</v>
      </c>
      <c r="IH147">
        <v>0</v>
      </c>
      <c r="II147">
        <v>19.458396714143873</v>
      </c>
      <c r="IJ147">
        <v>0</v>
      </c>
      <c r="IK147">
        <v>9.7291983570719367</v>
      </c>
      <c r="IL147">
        <v>0</v>
      </c>
      <c r="IM147">
        <v>13.759164267588517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21.755148892992111</v>
      </c>
      <c r="IY147">
        <v>52.393336594134212</v>
      </c>
      <c r="IZ147">
        <v>63.798620117238727</v>
      </c>
      <c r="JA147">
        <v>65.265446678976048</v>
      </c>
      <c r="JB147">
        <v>61.532853231830416</v>
      </c>
      <c r="JC147">
        <v>69.480373734125465</v>
      </c>
      <c r="JD147">
        <v>65.265446678976048</v>
      </c>
      <c r="JE147">
        <v>41.277492802767199</v>
      </c>
      <c r="JF147">
        <v>32.268100461349775</v>
      </c>
      <c r="JG147">
        <v>19.458396714143873</v>
      </c>
      <c r="JH147">
        <v>19.458396714143873</v>
      </c>
      <c r="JI147">
        <v>0</v>
      </c>
      <c r="JJ147">
        <v>9.7291983570719367</v>
      </c>
      <c r="JK147">
        <v>0</v>
      </c>
      <c r="JL147">
        <v>0</v>
      </c>
      <c r="JM147">
        <v>9.7291983570719367</v>
      </c>
      <c r="JN147">
        <v>0</v>
      </c>
      <c r="JO147">
        <v>0</v>
      </c>
      <c r="JP147">
        <v>29.187595071215469</v>
      </c>
      <c r="JQ147">
        <v>47.663143162301026</v>
      </c>
      <c r="JR147">
        <v>49.609372274324244</v>
      </c>
      <c r="JS147">
        <v>45.633985304458179</v>
      </c>
      <c r="JT147">
        <v>69.480373734125465</v>
      </c>
      <c r="JU147">
        <v>47.663143162301026</v>
      </c>
      <c r="JV147">
        <v>45.633985304458179</v>
      </c>
      <c r="JW147">
        <v>25.741039308830466</v>
      </c>
      <c r="JX147">
        <v>41.277492802767199</v>
      </c>
      <c r="JY147">
        <v>32.268100461349775</v>
      </c>
      <c r="JZ147">
        <v>30.766426615915179</v>
      </c>
      <c r="KA147">
        <v>13.759164267588517</v>
      </c>
      <c r="KB147">
        <v>19.458396714143873</v>
      </c>
      <c r="KC147">
        <v>25.741039308830466</v>
      </c>
      <c r="KD147">
        <v>0</v>
      </c>
      <c r="KE147">
        <v>13.759164267588517</v>
      </c>
      <c r="KF147">
        <v>0</v>
      </c>
      <c r="KG147">
        <v>0</v>
      </c>
      <c r="KH147">
        <v>13.759164267588517</v>
      </c>
      <c r="KI147">
        <v>30.766426615915179</v>
      </c>
      <c r="KJ147">
        <v>30.766426615915179</v>
      </c>
      <c r="KK147">
        <v>36.403326900126785</v>
      </c>
      <c r="KL147">
        <v>49.609372274324244</v>
      </c>
      <c r="KM147">
        <v>54.169883891409143</v>
      </c>
      <c r="KN147">
        <v>42.408592440138023</v>
      </c>
      <c r="KO147">
        <v>33.702931742728197</v>
      </c>
      <c r="KP147">
        <v>30.766426615915179</v>
      </c>
      <c r="KQ147">
        <v>45.633985304458179</v>
      </c>
      <c r="KR147">
        <v>38.916793428287463</v>
      </c>
      <c r="KS147">
        <v>30.766426615915179</v>
      </c>
      <c r="KT147">
        <v>33.702931742728197</v>
      </c>
      <c r="KU147">
        <v>38.916793428287463</v>
      </c>
      <c r="KV147">
        <v>35.079123545582547</v>
      </c>
      <c r="KW147">
        <v>47.663143162301026</v>
      </c>
      <c r="KX147">
        <v>21.755148892992111</v>
      </c>
      <c r="KY147">
        <v>21.755148892992111</v>
      </c>
      <c r="KZ147">
        <v>16.851465871364269</v>
      </c>
      <c r="LA147">
        <v>27.518328535178284</v>
      </c>
      <c r="LB147">
        <v>40.114512478793074</v>
      </c>
      <c r="LC147">
        <v>48.645991785359456</v>
      </c>
      <c r="LD147">
        <v>46.659596177407423</v>
      </c>
      <c r="LE147">
        <v>42.408592440138023</v>
      </c>
      <c r="LF147">
        <v>36.403326900126785</v>
      </c>
      <c r="LG147">
        <v>37.681023208887893</v>
      </c>
      <c r="LH147">
        <v>29.187595071215469</v>
      </c>
      <c r="LI147">
        <v>27.518328535178284</v>
      </c>
      <c r="LJ147">
        <v>13.759164267588517</v>
      </c>
      <c r="LK147">
        <v>16.851465871364269</v>
      </c>
      <c r="LL147">
        <v>32.268100461349775</v>
      </c>
      <c r="LM147">
        <v>29.187595071215469</v>
      </c>
      <c r="LN147">
        <v>13.759164267588517</v>
      </c>
      <c r="LO147">
        <v>9.7291983570719367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23.831571581150229</v>
      </c>
      <c r="MB147">
        <v>19.458396714143873</v>
      </c>
      <c r="MC147">
        <v>13.759164267588517</v>
      </c>
      <c r="MD147">
        <v>13.759164267588517</v>
      </c>
      <c r="ME147">
        <v>0</v>
      </c>
      <c r="MF147">
        <v>0</v>
      </c>
      <c r="MG147">
        <v>9.7291983570719367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13.759164267588517</v>
      </c>
      <c r="MO147">
        <v>13.759164267588517</v>
      </c>
      <c r="MP147">
        <v>13.759164267588517</v>
      </c>
      <c r="MQ147">
        <v>19.458396714143873</v>
      </c>
      <c r="MR147">
        <v>9.7291983570719367</v>
      </c>
      <c r="MS147">
        <v>23.831571581150229</v>
      </c>
      <c r="MT147">
        <v>21.755148892992111</v>
      </c>
      <c r="MU147">
        <v>13.759164267588517</v>
      </c>
      <c r="MV147">
        <v>13.759164267588517</v>
      </c>
      <c r="MW147">
        <v>0</v>
      </c>
      <c r="MX147">
        <v>0</v>
      </c>
      <c r="MY147">
        <v>9.7291983570719367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30.766426615915179</v>
      </c>
      <c r="NG147">
        <v>55.036657070356284</v>
      </c>
      <c r="NH147">
        <v>63.798620117238727</v>
      </c>
      <c r="NI147">
        <v>83.693728855108873</v>
      </c>
      <c r="NJ147">
        <v>74.731390590592866</v>
      </c>
      <c r="NK147">
        <v>61.532853231830416</v>
      </c>
      <c r="NL147">
        <v>54.169883891409143</v>
      </c>
      <c r="NM147">
        <v>45.633985304458179</v>
      </c>
      <c r="NN147">
        <v>21.755148892992111</v>
      </c>
      <c r="NO147">
        <v>0</v>
      </c>
      <c r="NP147">
        <v>0</v>
      </c>
      <c r="NQ147">
        <v>0</v>
      </c>
      <c r="NR147">
        <v>9.7291983570719367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9.7291983570719367</v>
      </c>
      <c r="NZ147">
        <v>13.759164267588517</v>
      </c>
      <c r="OA147">
        <v>36.403326900126785</v>
      </c>
      <c r="OB147">
        <v>36.403326900126785</v>
      </c>
      <c r="OC147">
        <v>47.663143162301026</v>
      </c>
      <c r="OD147">
        <v>46.659596177407423</v>
      </c>
      <c r="OE147">
        <v>65.265446678976048</v>
      </c>
      <c r="OF147">
        <v>74.731390590592866</v>
      </c>
      <c r="OG147">
        <v>55.889989462794233</v>
      </c>
      <c r="OH147">
        <v>41.277492802767199</v>
      </c>
      <c r="OI147">
        <v>50.554397614092295</v>
      </c>
      <c r="OJ147">
        <v>9.7291983570719367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9.7291983570719367</v>
      </c>
      <c r="OR147">
        <v>0</v>
      </c>
      <c r="OS147">
        <v>0</v>
      </c>
      <c r="OT147">
        <v>0</v>
      </c>
      <c r="OU147">
        <v>13.759164267588517</v>
      </c>
      <c r="OV147">
        <v>21.755148892992111</v>
      </c>
      <c r="OW147">
        <v>23.831571581150229</v>
      </c>
      <c r="OX147">
        <v>35.079123545582547</v>
      </c>
      <c r="OY147">
        <v>72.806653800253571</v>
      </c>
      <c r="OZ147">
        <v>79.040381099172976</v>
      </c>
      <c r="PA147">
        <v>97.777233381785891</v>
      </c>
      <c r="PB147">
        <v>40.114512478793074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9.7291983570719367</v>
      </c>
      <c r="PJ147">
        <v>9.7291983570719367</v>
      </c>
      <c r="PK147">
        <v>0</v>
      </c>
      <c r="PL147">
        <v>0</v>
      </c>
      <c r="PM147">
        <v>0</v>
      </c>
      <c r="PN147">
        <v>13.759164267588517</v>
      </c>
      <c r="PO147">
        <v>13.759164267588517</v>
      </c>
      <c r="PP147">
        <v>38.916793428287463</v>
      </c>
      <c r="PQ147">
        <v>56.730487595493969</v>
      </c>
      <c r="PR147">
        <v>74.731390590592866</v>
      </c>
      <c r="PS147">
        <v>68.79582133794537</v>
      </c>
      <c r="PT147">
        <v>25.741039308830466</v>
      </c>
      <c r="PU147">
        <v>0</v>
      </c>
    </row>
    <row r="148" spans="1:437" x14ac:dyDescent="0.25">
      <c r="A148">
        <v>6</v>
      </c>
      <c r="B148">
        <v>6</v>
      </c>
      <c r="C148">
        <v>12</v>
      </c>
      <c r="D148" t="s">
        <v>8</v>
      </c>
      <c r="E148" t="s">
        <v>13</v>
      </c>
      <c r="F148">
        <v>21.121261752383873</v>
      </c>
      <c r="G148">
        <v>14.934987412326677</v>
      </c>
      <c r="H148">
        <v>0</v>
      </c>
      <c r="I148">
        <v>0</v>
      </c>
      <c r="J148">
        <v>21.121261752383873</v>
      </c>
      <c r="K148">
        <v>39.514262526896971</v>
      </c>
      <c r="L148">
        <v>25.868157008551407</v>
      </c>
      <c r="M148">
        <v>0</v>
      </c>
      <c r="N148">
        <v>14.934987412326677</v>
      </c>
      <c r="O148">
        <v>0</v>
      </c>
      <c r="P148">
        <v>14.934987412326677</v>
      </c>
      <c r="Q148">
        <v>0</v>
      </c>
      <c r="R148">
        <v>0</v>
      </c>
      <c r="S148">
        <v>14.934987412326677</v>
      </c>
      <c r="T148">
        <v>0</v>
      </c>
      <c r="U148">
        <v>14.934987412326677</v>
      </c>
      <c r="V148">
        <v>0</v>
      </c>
      <c r="W148">
        <v>0</v>
      </c>
      <c r="X148">
        <v>21.121261752383873</v>
      </c>
      <c r="Y148">
        <v>14.934987412326677</v>
      </c>
      <c r="Z148">
        <v>0</v>
      </c>
      <c r="AA148">
        <v>0</v>
      </c>
      <c r="AB148">
        <v>33.395647097066387</v>
      </c>
      <c r="AC148">
        <v>42.242523504768087</v>
      </c>
      <c r="AD148">
        <v>29.869974824653639</v>
      </c>
      <c r="AE148">
        <v>0</v>
      </c>
      <c r="AF148">
        <v>14.934987412326677</v>
      </c>
      <c r="AG148">
        <v>0</v>
      </c>
      <c r="AH148">
        <v>14.934987412326677</v>
      </c>
      <c r="AI148">
        <v>0</v>
      </c>
      <c r="AJ148">
        <v>0</v>
      </c>
      <c r="AK148">
        <v>14.934987412326677</v>
      </c>
      <c r="AL148">
        <v>0</v>
      </c>
      <c r="AM148">
        <v>14.934987412326677</v>
      </c>
      <c r="AN148">
        <v>0</v>
      </c>
      <c r="AO148">
        <v>0</v>
      </c>
      <c r="AP148">
        <v>39.514262526896971</v>
      </c>
      <c r="AQ148">
        <v>14.934987412326677</v>
      </c>
      <c r="AR148">
        <v>0</v>
      </c>
      <c r="AS148">
        <v>21.121261752383873</v>
      </c>
      <c r="AT148">
        <v>97.935261817557318</v>
      </c>
      <c r="AU148">
        <v>123.15706123658725</v>
      </c>
      <c r="AV148">
        <v>117.59820848292856</v>
      </c>
      <c r="AW148">
        <v>63.363785257152131</v>
      </c>
      <c r="AX148">
        <v>53.848862913553603</v>
      </c>
      <c r="AY148">
        <v>33.395647097066387</v>
      </c>
      <c r="AZ148">
        <v>25.868157008551407</v>
      </c>
      <c r="BA148">
        <v>0</v>
      </c>
      <c r="BB148">
        <v>0</v>
      </c>
      <c r="BC148">
        <v>14.934987412326677</v>
      </c>
      <c r="BD148">
        <v>0</v>
      </c>
      <c r="BE148">
        <v>14.934987412326677</v>
      </c>
      <c r="BF148">
        <v>0</v>
      </c>
      <c r="BG148">
        <v>0</v>
      </c>
      <c r="BH148">
        <v>14.934987412326677</v>
      </c>
      <c r="BI148">
        <v>0</v>
      </c>
      <c r="BJ148">
        <v>0</v>
      </c>
      <c r="BK148">
        <v>39.514262526896971</v>
      </c>
      <c r="BL148">
        <v>59.739949649307107</v>
      </c>
      <c r="BM148">
        <v>76.153792250717004</v>
      </c>
      <c r="BN148">
        <v>79.028525053793658</v>
      </c>
      <c r="BO148">
        <v>76.153792250717004</v>
      </c>
      <c r="BP148">
        <v>61.578530618293485</v>
      </c>
      <c r="BQ148">
        <v>49.533749495369022</v>
      </c>
      <c r="BR148">
        <v>33.395647097066387</v>
      </c>
      <c r="BS148">
        <v>29.869974824653639</v>
      </c>
      <c r="BT148">
        <v>0</v>
      </c>
      <c r="BU148">
        <v>14.934987412326677</v>
      </c>
      <c r="BV148">
        <v>0</v>
      </c>
      <c r="BW148">
        <v>55.881605972708428</v>
      </c>
      <c r="BX148">
        <v>21.121261752383873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21.121261752383873</v>
      </c>
      <c r="CF148">
        <v>51.736314017103382</v>
      </c>
      <c r="CG148">
        <v>49.533749495369022</v>
      </c>
      <c r="CH148">
        <v>51.736314017103382</v>
      </c>
      <c r="CI148">
        <v>42.242523504768087</v>
      </c>
      <c r="CJ148">
        <v>39.514262526896971</v>
      </c>
      <c r="CK148">
        <v>33.395647097066387</v>
      </c>
      <c r="CL148">
        <v>76.153792250717004</v>
      </c>
      <c r="CM148">
        <v>33.395647097066387</v>
      </c>
      <c r="CN148">
        <v>29.869974824653639</v>
      </c>
      <c r="CO148">
        <v>81.802295017871074</v>
      </c>
      <c r="CP148">
        <v>63.363785257152131</v>
      </c>
      <c r="CQ148">
        <v>39.514262526896971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36.58309847509031</v>
      </c>
      <c r="CX148">
        <v>36.58309847509031</v>
      </c>
      <c r="CY148">
        <v>33.395647097066387</v>
      </c>
      <c r="CZ148">
        <v>33.395647097066387</v>
      </c>
      <c r="DA148">
        <v>14.934987412326677</v>
      </c>
      <c r="DB148">
        <v>0</v>
      </c>
      <c r="DC148">
        <v>0</v>
      </c>
      <c r="DD148">
        <v>25.868157008551407</v>
      </c>
      <c r="DE148">
        <v>42.242523504768087</v>
      </c>
      <c r="DF148">
        <v>53.848862913553603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14.934987412326677</v>
      </c>
      <c r="DP148">
        <v>21.121261752383873</v>
      </c>
      <c r="DQ148">
        <v>21.121261752383873</v>
      </c>
      <c r="DR148">
        <v>14.934987412326677</v>
      </c>
      <c r="DS148">
        <v>21.121261752383873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21.121261752383873</v>
      </c>
      <c r="EF148">
        <v>25.868157008551407</v>
      </c>
      <c r="EG148">
        <v>14.934987412326677</v>
      </c>
      <c r="EH148">
        <v>29.869974824653639</v>
      </c>
      <c r="EI148">
        <v>21.121261752383873</v>
      </c>
      <c r="EJ148">
        <v>14.934987412326677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33.395647097066387</v>
      </c>
      <c r="EW148">
        <v>51.736314017103382</v>
      </c>
      <c r="EX148">
        <v>76.153792250717004</v>
      </c>
      <c r="EY148">
        <v>90.845981822177009</v>
      </c>
      <c r="EZ148">
        <v>84.485047009536061</v>
      </c>
      <c r="FA148">
        <v>97.935261817557318</v>
      </c>
      <c r="FB148">
        <v>77.604471025655016</v>
      </c>
      <c r="FC148">
        <v>68.44071032020031</v>
      </c>
      <c r="FD148">
        <v>39.514262526896971</v>
      </c>
      <c r="FE148">
        <v>29.869974824653639</v>
      </c>
      <c r="FF148">
        <v>25.868157008551407</v>
      </c>
      <c r="FG148">
        <v>14.934987412326677</v>
      </c>
      <c r="FH148">
        <v>14.934987412326677</v>
      </c>
      <c r="FI148">
        <v>14.934987412326677</v>
      </c>
      <c r="FJ148">
        <v>0</v>
      </c>
      <c r="FK148">
        <v>0</v>
      </c>
      <c r="FL148">
        <v>0</v>
      </c>
      <c r="FM148">
        <v>0</v>
      </c>
      <c r="FN148">
        <v>14.934987412326677</v>
      </c>
      <c r="FO148">
        <v>44.80496223698043</v>
      </c>
      <c r="FP148">
        <v>65.100100853384674</v>
      </c>
      <c r="FQ148">
        <v>80.427368607859137</v>
      </c>
      <c r="FR148">
        <v>83.154490673668192</v>
      </c>
      <c r="FS148">
        <v>68.44071032020031</v>
      </c>
      <c r="FT148">
        <v>70.051300331542222</v>
      </c>
      <c r="FU148">
        <v>53.848862913553603</v>
      </c>
      <c r="FV148">
        <v>39.514262526896971</v>
      </c>
      <c r="FW148">
        <v>21.121261752383873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14.934987412326677</v>
      </c>
      <c r="GF148">
        <v>25.868157008551407</v>
      </c>
      <c r="GG148">
        <v>29.869974824653639</v>
      </c>
      <c r="GH148">
        <v>47.228577048896966</v>
      </c>
      <c r="GI148">
        <v>76.153792250717004</v>
      </c>
      <c r="GJ148">
        <v>93.268966496086136</v>
      </c>
      <c r="GK148">
        <v>83.154490673668192</v>
      </c>
      <c r="GL148">
        <v>80.427368607859137</v>
      </c>
      <c r="GM148">
        <v>29.869974824653639</v>
      </c>
      <c r="GN148">
        <v>21.121261752383873</v>
      </c>
      <c r="GO148">
        <v>14.934987412326677</v>
      </c>
      <c r="GP148">
        <v>14.934987412326677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49.533749495369022</v>
      </c>
      <c r="GZ148">
        <v>39.514262526896971</v>
      </c>
      <c r="HA148">
        <v>51.736314017103382</v>
      </c>
      <c r="HB148">
        <v>57.842957523759083</v>
      </c>
      <c r="HC148">
        <v>21.121261752383873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14.934987412326677</v>
      </c>
      <c r="HP148">
        <v>25.868157008551407</v>
      </c>
      <c r="HQ148">
        <v>0</v>
      </c>
      <c r="HR148">
        <v>21.121261752383873</v>
      </c>
      <c r="HS148">
        <v>25.868157008551407</v>
      </c>
      <c r="HT148">
        <v>0</v>
      </c>
      <c r="HU148">
        <v>14.934987412326677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25.868157008551407</v>
      </c>
      <c r="IH148">
        <v>25.868157008551407</v>
      </c>
      <c r="II148">
        <v>14.934987412326677</v>
      </c>
      <c r="IJ148">
        <v>33.395647097066387</v>
      </c>
      <c r="IK148">
        <v>25.868157008551407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14.934987412326677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14.934987412326677</v>
      </c>
      <c r="IY148">
        <v>51.736314017103382</v>
      </c>
      <c r="IZ148">
        <v>81.802295017871074</v>
      </c>
      <c r="JA148">
        <v>100.18694129119928</v>
      </c>
      <c r="JB148">
        <v>94.457154097794046</v>
      </c>
      <c r="JC148">
        <v>76.153792250717004</v>
      </c>
      <c r="JD148">
        <v>76.153792250717004</v>
      </c>
      <c r="JE148">
        <v>59.739949649307107</v>
      </c>
      <c r="JF148">
        <v>44.80496223698043</v>
      </c>
      <c r="JG148">
        <v>14.934987412326677</v>
      </c>
      <c r="JH148">
        <v>14.934987412326677</v>
      </c>
      <c r="JI148">
        <v>0</v>
      </c>
      <c r="JJ148">
        <v>14.934987412326677</v>
      </c>
      <c r="JK148">
        <v>0</v>
      </c>
      <c r="JL148">
        <v>0</v>
      </c>
      <c r="JM148">
        <v>0</v>
      </c>
      <c r="JN148">
        <v>14.934987412326677</v>
      </c>
      <c r="JO148">
        <v>0</v>
      </c>
      <c r="JP148">
        <v>36.58309847509031</v>
      </c>
      <c r="JQ148">
        <v>57.842957523759083</v>
      </c>
      <c r="JR148">
        <v>68.44071032020031</v>
      </c>
      <c r="JS148">
        <v>57.842957523759083</v>
      </c>
      <c r="JT148">
        <v>71.625683432315554</v>
      </c>
      <c r="JU148">
        <v>66.791294194132888</v>
      </c>
      <c r="JV148">
        <v>55.881605972708428</v>
      </c>
      <c r="JW148">
        <v>49.533749495369022</v>
      </c>
      <c r="JX148">
        <v>36.58309847509031</v>
      </c>
      <c r="JY148">
        <v>21.121261752383873</v>
      </c>
      <c r="JZ148">
        <v>14.934987412326677</v>
      </c>
      <c r="KA148">
        <v>42.242523504768087</v>
      </c>
      <c r="KB148">
        <v>33.395647097066387</v>
      </c>
      <c r="KC148">
        <v>14.934987412326677</v>
      </c>
      <c r="KD148">
        <v>0</v>
      </c>
      <c r="KE148">
        <v>0</v>
      </c>
      <c r="KF148">
        <v>0</v>
      </c>
      <c r="KG148">
        <v>14.934987412326677</v>
      </c>
      <c r="KH148">
        <v>0</v>
      </c>
      <c r="KI148">
        <v>33.395647097066387</v>
      </c>
      <c r="KJ148">
        <v>33.395647097066387</v>
      </c>
      <c r="KK148">
        <v>36.58309847509031</v>
      </c>
      <c r="KL148">
        <v>53.848862913553603</v>
      </c>
      <c r="KM148">
        <v>33.395647097066387</v>
      </c>
      <c r="KN148">
        <v>36.58309847509031</v>
      </c>
      <c r="KO148">
        <v>33.395647097066387</v>
      </c>
      <c r="KP148">
        <v>29.869974824653639</v>
      </c>
      <c r="KQ148">
        <v>33.395647097066387</v>
      </c>
      <c r="KR148">
        <v>44.80496223698043</v>
      </c>
      <c r="KS148">
        <v>59.739949649307107</v>
      </c>
      <c r="KT148">
        <v>79.028525053793658</v>
      </c>
      <c r="KU148">
        <v>51.736314017103382</v>
      </c>
      <c r="KV148">
        <v>53.848862913553603</v>
      </c>
      <c r="KW148">
        <v>39.514262526896971</v>
      </c>
      <c r="KX148">
        <v>36.58309847509031</v>
      </c>
      <c r="KY148">
        <v>25.868157008551407</v>
      </c>
      <c r="KZ148">
        <v>14.934987412326677</v>
      </c>
      <c r="LA148">
        <v>29.869974824653639</v>
      </c>
      <c r="LB148">
        <v>21.121261752383873</v>
      </c>
      <c r="LC148">
        <v>33.395647097066387</v>
      </c>
      <c r="LD148">
        <v>25.868157008551407</v>
      </c>
      <c r="LE148">
        <v>21.121261752383873</v>
      </c>
      <c r="LF148">
        <v>25.868157008551407</v>
      </c>
      <c r="LG148">
        <v>25.868157008551407</v>
      </c>
      <c r="LH148">
        <v>25.868157008551407</v>
      </c>
      <c r="LI148">
        <v>29.869974824653639</v>
      </c>
      <c r="LJ148">
        <v>36.58309847509031</v>
      </c>
      <c r="LK148">
        <v>39.514262526896971</v>
      </c>
      <c r="LL148">
        <v>21.121261752383873</v>
      </c>
      <c r="LM148">
        <v>21.121261752383873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21.121261752383873</v>
      </c>
      <c r="LZ148">
        <v>44.80496223698043</v>
      </c>
      <c r="MA148">
        <v>21.121261752383873</v>
      </c>
      <c r="MB148">
        <v>29.869974824653639</v>
      </c>
      <c r="MC148">
        <v>0</v>
      </c>
      <c r="MD148">
        <v>0</v>
      </c>
      <c r="ME148">
        <v>0</v>
      </c>
      <c r="MF148">
        <v>14.934987412326677</v>
      </c>
      <c r="MG148">
        <v>14.934987412326677</v>
      </c>
      <c r="MH148">
        <v>14.934987412326677</v>
      </c>
      <c r="MI148">
        <v>0</v>
      </c>
      <c r="MJ148">
        <v>0</v>
      </c>
      <c r="MK148">
        <v>0</v>
      </c>
      <c r="ML148">
        <v>14.934987412326677</v>
      </c>
      <c r="MM148">
        <v>14.934987412326677</v>
      </c>
      <c r="MN148">
        <v>21.121261752383873</v>
      </c>
      <c r="MO148">
        <v>0</v>
      </c>
      <c r="MP148">
        <v>14.934987412326677</v>
      </c>
      <c r="MQ148">
        <v>33.395647097066387</v>
      </c>
      <c r="MR148">
        <v>33.395647097066387</v>
      </c>
      <c r="MS148">
        <v>25.868157008551407</v>
      </c>
      <c r="MT148">
        <v>29.869974824653639</v>
      </c>
      <c r="MU148">
        <v>0</v>
      </c>
      <c r="MV148">
        <v>0</v>
      </c>
      <c r="MW148">
        <v>0</v>
      </c>
      <c r="MX148">
        <v>14.934987412326677</v>
      </c>
      <c r="MY148">
        <v>14.934987412326677</v>
      </c>
      <c r="MZ148">
        <v>14.934987412326677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21.121261752383873</v>
      </c>
      <c r="NG148">
        <v>39.514262526896971</v>
      </c>
      <c r="NH148">
        <v>93.268966496086136</v>
      </c>
      <c r="NI148">
        <v>109.74929542527127</v>
      </c>
      <c r="NJ148">
        <v>100.18694129119928</v>
      </c>
      <c r="NK148">
        <v>102.38911516025001</v>
      </c>
      <c r="NL148">
        <v>68.44071032020031</v>
      </c>
      <c r="NM148">
        <v>33.395647097066387</v>
      </c>
      <c r="NN148">
        <v>0</v>
      </c>
      <c r="NO148">
        <v>0</v>
      </c>
      <c r="NP148">
        <v>14.934987412326677</v>
      </c>
      <c r="NQ148">
        <v>14.934987412326677</v>
      </c>
      <c r="NR148">
        <v>14.934987412326677</v>
      </c>
      <c r="NS148">
        <v>0</v>
      </c>
      <c r="NT148">
        <v>14.934987412326677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25.868157008551407</v>
      </c>
      <c r="OA148">
        <v>42.242523504768087</v>
      </c>
      <c r="OB148">
        <v>66.791294194132888</v>
      </c>
      <c r="OC148">
        <v>55.881605972708428</v>
      </c>
      <c r="OD148">
        <v>61.578530618293485</v>
      </c>
      <c r="OE148">
        <v>70.051300331542222</v>
      </c>
      <c r="OF148">
        <v>71.625683432315554</v>
      </c>
      <c r="OG148">
        <v>66.791294194132888</v>
      </c>
      <c r="OH148">
        <v>49.533749495369022</v>
      </c>
      <c r="OI148">
        <v>44.80496223698043</v>
      </c>
      <c r="OJ148">
        <v>49.533749495369022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14.934987412326677</v>
      </c>
      <c r="OV148">
        <v>25.868157008551407</v>
      </c>
      <c r="OW148">
        <v>29.869974824653639</v>
      </c>
      <c r="OX148">
        <v>53.848862913553603</v>
      </c>
      <c r="OY148">
        <v>51.736314017103382</v>
      </c>
      <c r="OZ148">
        <v>100.18694129119928</v>
      </c>
      <c r="PA148">
        <v>117.59820848292856</v>
      </c>
      <c r="PB148">
        <v>47.228577048896966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25.868157008551407</v>
      </c>
      <c r="PP148">
        <v>25.868157008551407</v>
      </c>
      <c r="PQ148">
        <v>47.228577048896966</v>
      </c>
      <c r="PR148">
        <v>51.736314017103382</v>
      </c>
      <c r="PS148">
        <v>61.578530618293485</v>
      </c>
      <c r="PT148">
        <v>21.121261752383873</v>
      </c>
      <c r="PU148">
        <v>0</v>
      </c>
    </row>
    <row r="149" spans="1:437" x14ac:dyDescent="0.25">
      <c r="A149">
        <v>6</v>
      </c>
      <c r="B149">
        <v>6</v>
      </c>
      <c r="C149">
        <v>13</v>
      </c>
      <c r="D149" t="s">
        <v>8</v>
      </c>
      <c r="E149" t="s">
        <v>13</v>
      </c>
      <c r="F149">
        <v>11.073315120184304</v>
      </c>
      <c r="G149">
        <v>11.073315120184304</v>
      </c>
      <c r="H149">
        <v>11.073315120184304</v>
      </c>
      <c r="I149">
        <v>0</v>
      </c>
      <c r="J149">
        <v>0</v>
      </c>
      <c r="K149">
        <v>0</v>
      </c>
      <c r="L149">
        <v>0</v>
      </c>
      <c r="M149">
        <v>15.660032423395023</v>
      </c>
      <c r="N149">
        <v>11.073315120184304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11.073315120184304</v>
      </c>
      <c r="Y149">
        <v>11.073315120184304</v>
      </c>
      <c r="Z149">
        <v>11.073315120184304</v>
      </c>
      <c r="AA149">
        <v>0</v>
      </c>
      <c r="AB149">
        <v>15.660032423395023</v>
      </c>
      <c r="AC149">
        <v>39.925405455194777</v>
      </c>
      <c r="AD149">
        <v>29.297237997058858</v>
      </c>
      <c r="AE149">
        <v>31.320064846791297</v>
      </c>
      <c r="AF149">
        <v>19.179544396379811</v>
      </c>
      <c r="AG149">
        <v>0</v>
      </c>
      <c r="AH149">
        <v>11.073315120184304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11.073315120184304</v>
      </c>
      <c r="AQ149">
        <v>11.073315120184304</v>
      </c>
      <c r="AR149">
        <v>15.660032423395023</v>
      </c>
      <c r="AS149">
        <v>35.016897028563164</v>
      </c>
      <c r="AT149">
        <v>51.93845175320314</v>
      </c>
      <c r="AU149">
        <v>81.371915416491163</v>
      </c>
      <c r="AV149">
        <v>91.981863618933517</v>
      </c>
      <c r="AW149">
        <v>82.1219028414435</v>
      </c>
      <c r="AX149">
        <v>69.152830761185101</v>
      </c>
      <c r="AY149">
        <v>45.656447866268593</v>
      </c>
      <c r="AZ149">
        <v>27.123971805496865</v>
      </c>
      <c r="BA149">
        <v>27.123971805496865</v>
      </c>
      <c r="BB149">
        <v>11.073315120184304</v>
      </c>
      <c r="BC149">
        <v>11.073315120184304</v>
      </c>
      <c r="BD149">
        <v>0</v>
      </c>
      <c r="BE149">
        <v>0</v>
      </c>
      <c r="BF149">
        <v>15.660032423395023</v>
      </c>
      <c r="BG149">
        <v>0</v>
      </c>
      <c r="BH149">
        <v>33.219945360552515</v>
      </c>
      <c r="BI149">
        <v>15.660032423395023</v>
      </c>
      <c r="BJ149">
        <v>11.073315120184304</v>
      </c>
      <c r="BK149">
        <v>0</v>
      </c>
      <c r="BL149">
        <v>36.726031439020119</v>
      </c>
      <c r="BM149">
        <v>50.74430473234321</v>
      </c>
      <c r="BN149">
        <v>70.903812434783049</v>
      </c>
      <c r="BO149">
        <v>83.601695806970952</v>
      </c>
      <c r="BP149">
        <v>75.91482374538117</v>
      </c>
      <c r="BQ149">
        <v>55.366575600920953</v>
      </c>
      <c r="BR149">
        <v>50.74430473234321</v>
      </c>
      <c r="BS149">
        <v>39.925405455194777</v>
      </c>
      <c r="BT149">
        <v>19.179544396379811</v>
      </c>
      <c r="BU149">
        <v>22.146630240368495</v>
      </c>
      <c r="BV149">
        <v>24.760685345008255</v>
      </c>
      <c r="BW149">
        <v>56.463049877981234</v>
      </c>
      <c r="BX149">
        <v>44.293260480736762</v>
      </c>
      <c r="BY149">
        <v>22.146630240368495</v>
      </c>
      <c r="BZ149">
        <v>0</v>
      </c>
      <c r="CA149">
        <v>0</v>
      </c>
      <c r="CB149">
        <v>0</v>
      </c>
      <c r="CC149">
        <v>11.073315120184304</v>
      </c>
      <c r="CD149">
        <v>0</v>
      </c>
      <c r="CE149">
        <v>24.760685345008255</v>
      </c>
      <c r="CF149">
        <v>61.653609304548411</v>
      </c>
      <c r="CG149">
        <v>70.903812434783049</v>
      </c>
      <c r="CH149">
        <v>58.594475994117317</v>
      </c>
      <c r="CI149">
        <v>59.631626883526337</v>
      </c>
      <c r="CJ149">
        <v>55.366575600920953</v>
      </c>
      <c r="CK149">
        <v>48.267461578863731</v>
      </c>
      <c r="CL149">
        <v>38.359088792759337</v>
      </c>
      <c r="CM149">
        <v>51.93845175320314</v>
      </c>
      <c r="CN149">
        <v>86.485355828630759</v>
      </c>
      <c r="CO149">
        <v>79.850810910389555</v>
      </c>
      <c r="CP149">
        <v>62.640129693582253</v>
      </c>
      <c r="CQ149">
        <v>24.760685345008255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11.073315120184304</v>
      </c>
      <c r="CX149">
        <v>24.760685345008255</v>
      </c>
      <c r="CY149">
        <v>24.760685345008255</v>
      </c>
      <c r="CZ149">
        <v>11.073315120184304</v>
      </c>
      <c r="DA149">
        <v>15.660032423395023</v>
      </c>
      <c r="DB149">
        <v>11.073315120184304</v>
      </c>
      <c r="DC149">
        <v>19.179544396379811</v>
      </c>
      <c r="DD149">
        <v>11.073315120184304</v>
      </c>
      <c r="DE149">
        <v>0</v>
      </c>
      <c r="DF149">
        <v>0</v>
      </c>
      <c r="DG149">
        <v>15.660032423395023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11.073315120184304</v>
      </c>
      <c r="ED149">
        <v>22.146630240368495</v>
      </c>
      <c r="EE149">
        <v>31.320064846791297</v>
      </c>
      <c r="EF149">
        <v>29.297237997058858</v>
      </c>
      <c r="EG149">
        <v>24.760685345008255</v>
      </c>
      <c r="EH149">
        <v>24.760685345008255</v>
      </c>
      <c r="EI149">
        <v>11.073315120184304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11.073315120184304</v>
      </c>
      <c r="EV149">
        <v>39.925405455194777</v>
      </c>
      <c r="EW149">
        <v>70.903812434783049</v>
      </c>
      <c r="EX149">
        <v>89.960037303012371</v>
      </c>
      <c r="EY149">
        <v>75.91482374538117</v>
      </c>
      <c r="EZ149">
        <v>74.282056035024311</v>
      </c>
      <c r="FA149">
        <v>60.651044776879132</v>
      </c>
      <c r="FB149">
        <v>46.980097270186718</v>
      </c>
      <c r="FC149">
        <v>39.925405455194777</v>
      </c>
      <c r="FD149">
        <v>15.660032423395023</v>
      </c>
      <c r="FE149">
        <v>19.179544396379811</v>
      </c>
      <c r="FF149">
        <v>0</v>
      </c>
      <c r="FG149">
        <v>11.073315120184304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11.073315120184304</v>
      </c>
      <c r="FN149">
        <v>41.43255131551274</v>
      </c>
      <c r="FO149">
        <v>68.260498786151516</v>
      </c>
      <c r="FP149">
        <v>79.850810910389555</v>
      </c>
      <c r="FQ149">
        <v>82.1219028414435</v>
      </c>
      <c r="FR149">
        <v>70.903812434783049</v>
      </c>
      <c r="FS149">
        <v>65.510615714413063</v>
      </c>
      <c r="FT149">
        <v>70.033794057126386</v>
      </c>
      <c r="FU149">
        <v>45.656447866268593</v>
      </c>
      <c r="FV149">
        <v>41.43255131551274</v>
      </c>
      <c r="FW149">
        <v>31.320064846791297</v>
      </c>
      <c r="FX149">
        <v>19.179544396379811</v>
      </c>
      <c r="FY149">
        <v>11.073315120184304</v>
      </c>
      <c r="FZ149">
        <v>15.660032423395023</v>
      </c>
      <c r="GA149">
        <v>0</v>
      </c>
      <c r="GB149">
        <v>0</v>
      </c>
      <c r="GC149">
        <v>0</v>
      </c>
      <c r="GD149">
        <v>0</v>
      </c>
      <c r="GE149">
        <v>31.320064846791297</v>
      </c>
      <c r="GF149">
        <v>66.439890721105201</v>
      </c>
      <c r="GG149">
        <v>73.452062878040351</v>
      </c>
      <c r="GH149">
        <v>82.865102631025536</v>
      </c>
      <c r="GI149">
        <v>95.897721981898428</v>
      </c>
      <c r="GJ149">
        <v>97.167945829987048</v>
      </c>
      <c r="GK149">
        <v>73.452062878040351</v>
      </c>
      <c r="GL149">
        <v>46.980097270186718</v>
      </c>
      <c r="GM149">
        <v>27.123971805496865</v>
      </c>
      <c r="GN149">
        <v>19.179544396379811</v>
      </c>
      <c r="GO149">
        <v>24.760685345008255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11.073315120184304</v>
      </c>
      <c r="GY149">
        <v>27.123971805496865</v>
      </c>
      <c r="GZ149">
        <v>33.219945360552515</v>
      </c>
      <c r="HA149">
        <v>15.660032423395023</v>
      </c>
      <c r="HB149">
        <v>11.073315120184304</v>
      </c>
      <c r="HC149">
        <v>11.073315120184304</v>
      </c>
      <c r="HD149">
        <v>0</v>
      </c>
      <c r="HE149">
        <v>11.073315120184304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11.073315120184304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11.073315120184304</v>
      </c>
      <c r="IG149">
        <v>24.760685345008255</v>
      </c>
      <c r="IH149">
        <v>24.760685345008255</v>
      </c>
      <c r="II149">
        <v>29.297237997058858</v>
      </c>
      <c r="IJ149">
        <v>19.179544396379811</v>
      </c>
      <c r="IK149">
        <v>27.123971805496865</v>
      </c>
      <c r="IL149">
        <v>11.073315120184304</v>
      </c>
      <c r="IM149">
        <v>0</v>
      </c>
      <c r="IN149">
        <v>11.073315120184304</v>
      </c>
      <c r="IO149">
        <v>0</v>
      </c>
      <c r="IP149">
        <v>11.073315120184304</v>
      </c>
      <c r="IQ149">
        <v>0</v>
      </c>
      <c r="IR149">
        <v>0</v>
      </c>
      <c r="IS149">
        <v>11.073315120184304</v>
      </c>
      <c r="IT149">
        <v>0</v>
      </c>
      <c r="IU149">
        <v>0</v>
      </c>
      <c r="IV149">
        <v>0</v>
      </c>
      <c r="IW149">
        <v>0</v>
      </c>
      <c r="IX149">
        <v>22.146630240368495</v>
      </c>
      <c r="IY149">
        <v>63.611352412754798</v>
      </c>
      <c r="IZ149">
        <v>64.567967782257028</v>
      </c>
      <c r="JA149">
        <v>69.152830761185101</v>
      </c>
      <c r="JB149">
        <v>74.282056035024311</v>
      </c>
      <c r="JC149">
        <v>64.567967782257028</v>
      </c>
      <c r="JD149">
        <v>70.033794057126386</v>
      </c>
      <c r="JE149">
        <v>54.247943610994071</v>
      </c>
      <c r="JF149">
        <v>31.320064846791297</v>
      </c>
      <c r="JG149">
        <v>15.660032423395023</v>
      </c>
      <c r="JH149">
        <v>19.179544396379811</v>
      </c>
      <c r="JI149">
        <v>0</v>
      </c>
      <c r="JJ149">
        <v>0</v>
      </c>
      <c r="JK149">
        <v>11.073315120184304</v>
      </c>
      <c r="JL149">
        <v>0</v>
      </c>
      <c r="JM149">
        <v>11.073315120184304</v>
      </c>
      <c r="JN149">
        <v>11.073315120184304</v>
      </c>
      <c r="JO149">
        <v>0</v>
      </c>
      <c r="JP149">
        <v>24.760685345008255</v>
      </c>
      <c r="JQ149">
        <v>50.74430473234321</v>
      </c>
      <c r="JR149">
        <v>63.611352412754798</v>
      </c>
      <c r="JS149">
        <v>68.260498786151516</v>
      </c>
      <c r="JT149">
        <v>61.653609304548411</v>
      </c>
      <c r="JU149">
        <v>61.653609304548411</v>
      </c>
      <c r="JV149">
        <v>55.366575600920953</v>
      </c>
      <c r="JW149">
        <v>46.980097270186718</v>
      </c>
      <c r="JX149">
        <v>41.43255131551274</v>
      </c>
      <c r="JY149">
        <v>35.016897028563164</v>
      </c>
      <c r="JZ149">
        <v>27.123971805496865</v>
      </c>
      <c r="KA149">
        <v>29.297237997058858</v>
      </c>
      <c r="KB149">
        <v>35.016897028563164</v>
      </c>
      <c r="KC149">
        <v>38.359088792759337</v>
      </c>
      <c r="KD149">
        <v>31.320064846791297</v>
      </c>
      <c r="KE149">
        <v>44.293260480736762</v>
      </c>
      <c r="KF149">
        <v>35.016897028563164</v>
      </c>
      <c r="KG149">
        <v>11.073315120184304</v>
      </c>
      <c r="KH149">
        <v>11.073315120184304</v>
      </c>
      <c r="KI149">
        <v>35.016897028563164</v>
      </c>
      <c r="KJ149">
        <v>48.267461578863731</v>
      </c>
      <c r="KK149">
        <v>46.980097270186718</v>
      </c>
      <c r="KL149">
        <v>58.594475994117317</v>
      </c>
      <c r="KM149">
        <v>49.521370690016113</v>
      </c>
      <c r="KN149">
        <v>46.980097270186718</v>
      </c>
      <c r="KO149">
        <v>55.366575600920953</v>
      </c>
      <c r="KP149">
        <v>49.521370690016113</v>
      </c>
      <c r="KQ149">
        <v>48.267461578863731</v>
      </c>
      <c r="KR149">
        <v>49.521370690016113</v>
      </c>
      <c r="KS149">
        <v>56.463049877981234</v>
      </c>
      <c r="KT149">
        <v>53.105753720954681</v>
      </c>
      <c r="KU149">
        <v>71.763283965672827</v>
      </c>
      <c r="KV149">
        <v>56.463049877981234</v>
      </c>
      <c r="KW149">
        <v>57.538633189139034</v>
      </c>
      <c r="KX149">
        <v>36.726031439020119</v>
      </c>
      <c r="KY149">
        <v>22.146630240368495</v>
      </c>
      <c r="KZ149">
        <v>0</v>
      </c>
      <c r="LA149">
        <v>19.179544396379811</v>
      </c>
      <c r="LB149">
        <v>19.179544396379811</v>
      </c>
      <c r="LC149">
        <v>22.146630240368495</v>
      </c>
      <c r="LD149">
        <v>0</v>
      </c>
      <c r="LE149">
        <v>11.073315120184304</v>
      </c>
      <c r="LF149">
        <v>11.073315120184304</v>
      </c>
      <c r="LG149">
        <v>19.179544396379811</v>
      </c>
      <c r="LH149">
        <v>0</v>
      </c>
      <c r="LI149">
        <v>19.179544396379811</v>
      </c>
      <c r="LJ149">
        <v>0</v>
      </c>
      <c r="LK149">
        <v>0</v>
      </c>
      <c r="LL149">
        <v>0</v>
      </c>
      <c r="LM149">
        <v>11.073315120184304</v>
      </c>
      <c r="LN149">
        <v>11.073315120184304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11.073315120184304</v>
      </c>
      <c r="MC149">
        <v>15.660032423395023</v>
      </c>
      <c r="MD149">
        <v>15.660032423395023</v>
      </c>
      <c r="ME149">
        <v>11.073315120184304</v>
      </c>
      <c r="MF149">
        <v>0</v>
      </c>
      <c r="MG149">
        <v>0</v>
      </c>
      <c r="MH149">
        <v>11.073315120184304</v>
      </c>
      <c r="MI149">
        <v>0</v>
      </c>
      <c r="MJ149">
        <v>0</v>
      </c>
      <c r="MK149">
        <v>0</v>
      </c>
      <c r="ML149">
        <v>11.073315120184304</v>
      </c>
      <c r="MM149">
        <v>11.073315120184304</v>
      </c>
      <c r="MN149">
        <v>15.660032423395023</v>
      </c>
      <c r="MO149">
        <v>31.320064846791297</v>
      </c>
      <c r="MP149">
        <v>31.320064846791297</v>
      </c>
      <c r="MQ149">
        <v>29.297237997058858</v>
      </c>
      <c r="MR149">
        <v>19.179544396379811</v>
      </c>
      <c r="MS149">
        <v>11.073315120184304</v>
      </c>
      <c r="MT149">
        <v>11.073315120184304</v>
      </c>
      <c r="MU149">
        <v>15.660032423395023</v>
      </c>
      <c r="MV149">
        <v>15.660032423395023</v>
      </c>
      <c r="MW149">
        <v>11.073315120184304</v>
      </c>
      <c r="MX149">
        <v>0</v>
      </c>
      <c r="MY149">
        <v>0</v>
      </c>
      <c r="MZ149">
        <v>11.073315120184304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11.073315120184304</v>
      </c>
      <c r="NG149">
        <v>31.320064846791297</v>
      </c>
      <c r="NH149">
        <v>44.293260480736762</v>
      </c>
      <c r="NI149">
        <v>85.773530095560375</v>
      </c>
      <c r="NJ149">
        <v>89.27592062705645</v>
      </c>
      <c r="NK149">
        <v>79.079287397496785</v>
      </c>
      <c r="NL149">
        <v>75.91482374538117</v>
      </c>
      <c r="NM149">
        <v>46.980097270186718</v>
      </c>
      <c r="NN149">
        <v>35.016897028563164</v>
      </c>
      <c r="NO149">
        <v>27.123971805496865</v>
      </c>
      <c r="NP149">
        <v>11.073315120184304</v>
      </c>
      <c r="NQ149">
        <v>15.660032423395023</v>
      </c>
      <c r="NR149">
        <v>0</v>
      </c>
      <c r="NS149">
        <v>11.073315120184304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11.073315120184304</v>
      </c>
      <c r="OA149">
        <v>22.146630240368495</v>
      </c>
      <c r="OB149">
        <v>15.660032423395023</v>
      </c>
      <c r="OC149">
        <v>39.925405455194777</v>
      </c>
      <c r="OD149">
        <v>69.152830761185101</v>
      </c>
      <c r="OE149">
        <v>79.079287397496785</v>
      </c>
      <c r="OF149">
        <v>87.891713991176061</v>
      </c>
      <c r="OG149">
        <v>82.1219028414435</v>
      </c>
      <c r="OH149">
        <v>70.033794057126386</v>
      </c>
      <c r="OI149">
        <v>80.614950913572557</v>
      </c>
      <c r="OJ149">
        <v>11.073315120184304</v>
      </c>
      <c r="OK149">
        <v>11.073315120184304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11.073315120184304</v>
      </c>
      <c r="OT149">
        <v>11.073315120184304</v>
      </c>
      <c r="OU149">
        <v>11.073315120184304</v>
      </c>
      <c r="OV149">
        <v>39.925405455194777</v>
      </c>
      <c r="OW149">
        <v>38.359088792759337</v>
      </c>
      <c r="OX149">
        <v>87.191370447744418</v>
      </c>
      <c r="OY149">
        <v>102.09092104015173</v>
      </c>
      <c r="OZ149">
        <v>105.05069108568966</v>
      </c>
      <c r="PA149">
        <v>109.05950601317289</v>
      </c>
      <c r="PB149">
        <v>27.123971805496865</v>
      </c>
      <c r="PC149">
        <v>11.073315120184304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22.146630240368495</v>
      </c>
      <c r="PQ149">
        <v>19.179544396379811</v>
      </c>
      <c r="PR149">
        <v>24.760685345008255</v>
      </c>
      <c r="PS149">
        <v>22.146630240368495</v>
      </c>
      <c r="PT149">
        <v>22.146630240368495</v>
      </c>
      <c r="PU149">
        <v>0</v>
      </c>
    </row>
    <row r="150" spans="1:437" x14ac:dyDescent="0.25">
      <c r="A150">
        <v>6</v>
      </c>
      <c r="B150">
        <v>6</v>
      </c>
      <c r="C150">
        <v>14</v>
      </c>
      <c r="D150" t="s">
        <v>8</v>
      </c>
      <c r="E150" t="s">
        <v>13</v>
      </c>
      <c r="F150">
        <v>0</v>
      </c>
      <c r="G150">
        <v>18.071533693545121</v>
      </c>
      <c r="H150">
        <v>0</v>
      </c>
      <c r="I150">
        <v>0</v>
      </c>
      <c r="J150">
        <v>28.573603642039245</v>
      </c>
      <c r="K150">
        <v>18.071533693545121</v>
      </c>
      <c r="L150">
        <v>18.071533693545121</v>
      </c>
      <c r="M150">
        <v>12.778504021147683</v>
      </c>
      <c r="N150">
        <v>12.778504021147683</v>
      </c>
      <c r="O150">
        <v>18.071533693545121</v>
      </c>
      <c r="P150">
        <v>12.778504021147683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12.778504021147683</v>
      </c>
      <c r="W150">
        <v>0</v>
      </c>
      <c r="X150">
        <v>0</v>
      </c>
      <c r="Y150">
        <v>28.573603642039245</v>
      </c>
      <c r="Z150">
        <v>0</v>
      </c>
      <c r="AA150">
        <v>22.133018209350041</v>
      </c>
      <c r="AB150">
        <v>67.617487534787642</v>
      </c>
      <c r="AC150">
        <v>49.490933263346903</v>
      </c>
      <c r="AD150">
        <v>42.381503220192315</v>
      </c>
      <c r="AE150">
        <v>33.808743767393878</v>
      </c>
      <c r="AF150">
        <v>22.133018209350041</v>
      </c>
      <c r="AG150">
        <v>18.071533693545121</v>
      </c>
      <c r="AH150">
        <v>12.778504021147683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12.778504021147683</v>
      </c>
      <c r="AO150">
        <v>0</v>
      </c>
      <c r="AP150">
        <v>0</v>
      </c>
      <c r="AQ150">
        <v>12.778504021147683</v>
      </c>
      <c r="AR150">
        <v>0</v>
      </c>
      <c r="AS150">
        <v>28.573603642039245</v>
      </c>
      <c r="AT150">
        <v>52.687121816569118</v>
      </c>
      <c r="AU150">
        <v>88.532072837399141</v>
      </c>
      <c r="AV150">
        <v>83.794254551217307</v>
      </c>
      <c r="AW150">
        <v>67.617487534787642</v>
      </c>
      <c r="AX150">
        <v>46.073551471968358</v>
      </c>
      <c r="AY150">
        <v>42.381503220192315</v>
      </c>
      <c r="AZ150">
        <v>28.573603642039245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12.778504021147683</v>
      </c>
      <c r="BG150">
        <v>0</v>
      </c>
      <c r="BH150">
        <v>0</v>
      </c>
      <c r="BI150">
        <v>18.071533693545121</v>
      </c>
      <c r="BJ150">
        <v>28.573603642039245</v>
      </c>
      <c r="BK150">
        <v>40.409177796444965</v>
      </c>
      <c r="BL150">
        <v>40.409177796444965</v>
      </c>
      <c r="BM150">
        <v>65.1578413583523</v>
      </c>
      <c r="BN150">
        <v>84.763006440384572</v>
      </c>
      <c r="BO150">
        <v>92.147102943936488</v>
      </c>
      <c r="BP150">
        <v>71.147699299222324</v>
      </c>
      <c r="BQ150">
        <v>59.936496647754893</v>
      </c>
      <c r="BR150">
        <v>59.936496647754893</v>
      </c>
      <c r="BS150">
        <v>71.147699299222324</v>
      </c>
      <c r="BT150">
        <v>28.573603642039245</v>
      </c>
      <c r="BU150">
        <v>18.071533693545121</v>
      </c>
      <c r="BV150">
        <v>40.409177796444965</v>
      </c>
      <c r="BW150">
        <v>51.114016084587888</v>
      </c>
      <c r="BX150">
        <v>57.147207284078206</v>
      </c>
      <c r="BY150">
        <v>47.812783962645085</v>
      </c>
      <c r="BZ150">
        <v>0</v>
      </c>
      <c r="CA150">
        <v>0</v>
      </c>
      <c r="CB150">
        <v>0</v>
      </c>
      <c r="CC150">
        <v>12.778504021147683</v>
      </c>
      <c r="CD150">
        <v>12.778504021147683</v>
      </c>
      <c r="CE150">
        <v>28.573603642039245</v>
      </c>
      <c r="CF150">
        <v>59.936496647754893</v>
      </c>
      <c r="CG150">
        <v>66.399054628049441</v>
      </c>
      <c r="CH150">
        <v>52.687121816569118</v>
      </c>
      <c r="CI150">
        <v>51.114016084587888</v>
      </c>
      <c r="CJ150">
        <v>66.399054628049441</v>
      </c>
      <c r="CK150">
        <v>57.147207284078206</v>
      </c>
      <c r="CL150">
        <v>67.617487534787642</v>
      </c>
      <c r="CM150">
        <v>63.892520105735002</v>
      </c>
      <c r="CN150">
        <v>49.490933263346903</v>
      </c>
      <c r="CO150">
        <v>76.671024126881946</v>
      </c>
      <c r="CP150">
        <v>85.720810926117338</v>
      </c>
      <c r="CQ150">
        <v>44.266036418699571</v>
      </c>
      <c r="CR150">
        <v>0</v>
      </c>
      <c r="CS150">
        <v>0</v>
      </c>
      <c r="CT150">
        <v>0</v>
      </c>
      <c r="CU150">
        <v>0</v>
      </c>
      <c r="CV150">
        <v>18.071533693545121</v>
      </c>
      <c r="CW150">
        <v>12.778504021147683</v>
      </c>
      <c r="CX150">
        <v>38.335512063441058</v>
      </c>
      <c r="CY150">
        <v>52.687121816569118</v>
      </c>
      <c r="CZ150">
        <v>31.300814527913303</v>
      </c>
      <c r="DA150">
        <v>31.300814527913303</v>
      </c>
      <c r="DB150">
        <v>31.300814527913303</v>
      </c>
      <c r="DC150">
        <v>31.300814527913303</v>
      </c>
      <c r="DD150">
        <v>22.133018209350041</v>
      </c>
      <c r="DE150">
        <v>22.133018209350041</v>
      </c>
      <c r="DF150">
        <v>18.071533693545121</v>
      </c>
      <c r="DG150">
        <v>12.778504021147683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12.778504021147683</v>
      </c>
      <c r="EF150">
        <v>22.133018209350041</v>
      </c>
      <c r="EG150">
        <v>38.335512063441058</v>
      </c>
      <c r="EH150">
        <v>40.409177796444965</v>
      </c>
      <c r="EI150">
        <v>38.335512063441058</v>
      </c>
      <c r="EJ150">
        <v>42.381503220192315</v>
      </c>
      <c r="EK150">
        <v>38.335512063441058</v>
      </c>
      <c r="EL150">
        <v>22.133018209350041</v>
      </c>
      <c r="EM150">
        <v>22.133018209350041</v>
      </c>
      <c r="EN150">
        <v>22.133018209350041</v>
      </c>
      <c r="EO150">
        <v>0</v>
      </c>
      <c r="EP150">
        <v>0</v>
      </c>
      <c r="EQ150">
        <v>12.778504021147683</v>
      </c>
      <c r="ER150">
        <v>0</v>
      </c>
      <c r="ES150">
        <v>0</v>
      </c>
      <c r="ET150">
        <v>0</v>
      </c>
      <c r="EU150">
        <v>0</v>
      </c>
      <c r="EV150">
        <v>22.133018209350041</v>
      </c>
      <c r="EW150">
        <v>38.335512063441058</v>
      </c>
      <c r="EX150">
        <v>63.892520105735002</v>
      </c>
      <c r="EY150">
        <v>59.936496647754893</v>
      </c>
      <c r="EZ150">
        <v>73.406916878517109</v>
      </c>
      <c r="FA150">
        <v>65.1578413583523</v>
      </c>
      <c r="FB150">
        <v>47.812783962645085</v>
      </c>
      <c r="FC150">
        <v>38.335512063441058</v>
      </c>
      <c r="FD150">
        <v>28.573603642039245</v>
      </c>
      <c r="FE150">
        <v>31.300814527913303</v>
      </c>
      <c r="FF150">
        <v>25.557008042293887</v>
      </c>
      <c r="FG150">
        <v>28.573603642039245</v>
      </c>
      <c r="FH150">
        <v>18.071533693545121</v>
      </c>
      <c r="FI150">
        <v>12.778504021147683</v>
      </c>
      <c r="FJ150">
        <v>12.778504021147683</v>
      </c>
      <c r="FK150">
        <v>0</v>
      </c>
      <c r="FL150">
        <v>0</v>
      </c>
      <c r="FM150">
        <v>0</v>
      </c>
      <c r="FN150">
        <v>36.143067387090525</v>
      </c>
      <c r="FO150">
        <v>59.936496647754893</v>
      </c>
      <c r="FP150">
        <v>86.668030962112027</v>
      </c>
      <c r="FQ150">
        <v>106.14622643445426</v>
      </c>
      <c r="FR150">
        <v>103.02359305615653</v>
      </c>
      <c r="FS150">
        <v>72.286134774180823</v>
      </c>
      <c r="FT150">
        <v>63.892520105735002</v>
      </c>
      <c r="FU150">
        <v>62.601629055826265</v>
      </c>
      <c r="FV150">
        <v>38.335512063441058</v>
      </c>
      <c r="FW150">
        <v>28.573603642039245</v>
      </c>
      <c r="FX150">
        <v>25.557008042293887</v>
      </c>
      <c r="FY150">
        <v>31.300814527913303</v>
      </c>
      <c r="FZ150">
        <v>12.778504021147683</v>
      </c>
      <c r="GA150">
        <v>0</v>
      </c>
      <c r="GB150">
        <v>12.778504021147683</v>
      </c>
      <c r="GC150">
        <v>0</v>
      </c>
      <c r="GD150">
        <v>0</v>
      </c>
      <c r="GE150">
        <v>25.557008042293887</v>
      </c>
      <c r="GF150">
        <v>52.687121816569118</v>
      </c>
      <c r="GG150">
        <v>93.902443583739512</v>
      </c>
      <c r="GH150">
        <v>94.767922188976286</v>
      </c>
      <c r="GI150">
        <v>86.668030962112027</v>
      </c>
      <c r="GJ150">
        <v>63.892520105735002</v>
      </c>
      <c r="GK150">
        <v>104.59656330987883</v>
      </c>
      <c r="GL150">
        <v>58.558461945203646</v>
      </c>
      <c r="GM150">
        <v>18.071533693545121</v>
      </c>
      <c r="GN150">
        <v>12.778504021147683</v>
      </c>
      <c r="GO150">
        <v>25.557008042293887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28.573603642039245</v>
      </c>
      <c r="GX150">
        <v>38.335512063441058</v>
      </c>
      <c r="GY150">
        <v>66.399054628049441</v>
      </c>
      <c r="GZ150">
        <v>46.073551471968358</v>
      </c>
      <c r="HA150">
        <v>25.557008042293887</v>
      </c>
      <c r="HB150">
        <v>18.071533693545121</v>
      </c>
      <c r="HC150">
        <v>12.778504021147683</v>
      </c>
      <c r="HD150">
        <v>0</v>
      </c>
      <c r="HE150">
        <v>12.778504021147683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12.778504021147683</v>
      </c>
      <c r="HQ150">
        <v>0</v>
      </c>
      <c r="HR150">
        <v>0</v>
      </c>
      <c r="HS150">
        <v>12.778504021147683</v>
      </c>
      <c r="HT150">
        <v>0</v>
      </c>
      <c r="HU150">
        <v>12.778504021147683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22.133018209350041</v>
      </c>
      <c r="IH150">
        <v>31.300814527913303</v>
      </c>
      <c r="II150">
        <v>42.381503220192315</v>
      </c>
      <c r="IJ150">
        <v>42.381503220192315</v>
      </c>
      <c r="IK150">
        <v>44.266036418699571</v>
      </c>
      <c r="IL150">
        <v>44.266036418699571</v>
      </c>
      <c r="IM150">
        <v>25.557008042293887</v>
      </c>
      <c r="IN150">
        <v>22.133018209350041</v>
      </c>
      <c r="IO150">
        <v>12.778504021147683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12.778504021147683</v>
      </c>
      <c r="IY150">
        <v>40.409177796444965</v>
      </c>
      <c r="IZ150">
        <v>46.073551471968358</v>
      </c>
      <c r="JA150">
        <v>58.558461945203646</v>
      </c>
      <c r="JB150">
        <v>69.990749035526846</v>
      </c>
      <c r="JC150">
        <v>75.59864929776495</v>
      </c>
      <c r="JD150">
        <v>55.700207677807953</v>
      </c>
      <c r="JE150">
        <v>44.266036418699571</v>
      </c>
      <c r="JF150">
        <v>44.266036418699571</v>
      </c>
      <c r="JG150">
        <v>33.808743767393878</v>
      </c>
      <c r="JH150">
        <v>12.778504021147683</v>
      </c>
      <c r="JI150">
        <v>12.778504021147683</v>
      </c>
      <c r="JJ150">
        <v>0</v>
      </c>
      <c r="JK150">
        <v>0</v>
      </c>
      <c r="JL150">
        <v>12.778504021147683</v>
      </c>
      <c r="JM150">
        <v>0</v>
      </c>
      <c r="JN150">
        <v>0</v>
      </c>
      <c r="JO150">
        <v>0</v>
      </c>
      <c r="JP150">
        <v>12.778504021147683</v>
      </c>
      <c r="JQ150">
        <v>51.114016084587888</v>
      </c>
      <c r="JR150">
        <v>65.1578413583523</v>
      </c>
      <c r="JS150">
        <v>69.990749035526846</v>
      </c>
      <c r="JT150">
        <v>82.814171074615786</v>
      </c>
      <c r="JU150">
        <v>74.51084223539533</v>
      </c>
      <c r="JV150">
        <v>68.814350142507521</v>
      </c>
      <c r="JW150">
        <v>54.214601080635646</v>
      </c>
      <c r="JX150">
        <v>55.700207677807953</v>
      </c>
      <c r="JY150">
        <v>54.214601080635646</v>
      </c>
      <c r="JZ150">
        <v>40.409177796444965</v>
      </c>
      <c r="KA150">
        <v>31.300814527913303</v>
      </c>
      <c r="KB150">
        <v>28.573603642039245</v>
      </c>
      <c r="KC150">
        <v>51.114016084587888</v>
      </c>
      <c r="KD150">
        <v>47.812783962645085</v>
      </c>
      <c r="KE150">
        <v>42.381503220192315</v>
      </c>
      <c r="KF150">
        <v>47.812783962645085</v>
      </c>
      <c r="KG150">
        <v>18.071533693545121</v>
      </c>
      <c r="KH150">
        <v>18.071533693545121</v>
      </c>
      <c r="KI150">
        <v>38.335512063441058</v>
      </c>
      <c r="KJ150">
        <v>38.335512063441058</v>
      </c>
      <c r="KK150">
        <v>44.266036418699571</v>
      </c>
      <c r="KL150">
        <v>61.283552405395255</v>
      </c>
      <c r="KM150">
        <v>49.490933263346903</v>
      </c>
      <c r="KN150">
        <v>58.558461945203646</v>
      </c>
      <c r="KO150">
        <v>38.335512063441058</v>
      </c>
      <c r="KP150">
        <v>51.114016084587888</v>
      </c>
      <c r="KQ150">
        <v>49.490933263346903</v>
      </c>
      <c r="KR150">
        <v>44.266036418699571</v>
      </c>
      <c r="KS150">
        <v>62.601629055826265</v>
      </c>
      <c r="KT150">
        <v>74.51084223539533</v>
      </c>
      <c r="KU150">
        <v>67.617487534787642</v>
      </c>
      <c r="KV150">
        <v>69.990749035526846</v>
      </c>
      <c r="KW150">
        <v>52.687121816569118</v>
      </c>
      <c r="KX150">
        <v>46.073551471968358</v>
      </c>
      <c r="KY150">
        <v>22.133018209350041</v>
      </c>
      <c r="KZ150">
        <v>0</v>
      </c>
      <c r="LA150">
        <v>25.557008042293887</v>
      </c>
      <c r="LB150">
        <v>33.808743767393878</v>
      </c>
      <c r="LC150">
        <v>33.808743767393878</v>
      </c>
      <c r="LD150">
        <v>36.143067387090525</v>
      </c>
      <c r="LE150">
        <v>31.300814527913303</v>
      </c>
      <c r="LF150">
        <v>31.300814527913303</v>
      </c>
      <c r="LG150">
        <v>28.573603642039245</v>
      </c>
      <c r="LH150">
        <v>18.071533693545121</v>
      </c>
      <c r="LI150">
        <v>25.557008042293887</v>
      </c>
      <c r="LJ150">
        <v>28.573603642039245</v>
      </c>
      <c r="LK150">
        <v>18.071533693545121</v>
      </c>
      <c r="LL150">
        <v>12.778504021147683</v>
      </c>
      <c r="LM150">
        <v>12.778504021147683</v>
      </c>
      <c r="LN150">
        <v>12.778504021147683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12.778504021147683</v>
      </c>
      <c r="LZ150">
        <v>25.557008042293887</v>
      </c>
      <c r="MA150">
        <v>31.300814527913303</v>
      </c>
      <c r="MB150">
        <v>25.557008042293887</v>
      </c>
      <c r="MC150">
        <v>0</v>
      </c>
      <c r="MD150">
        <v>0</v>
      </c>
      <c r="ME150">
        <v>12.778504021147683</v>
      </c>
      <c r="MF150">
        <v>0</v>
      </c>
      <c r="MG150">
        <v>22.133018209350041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18.071533693545121</v>
      </c>
      <c r="MN150">
        <v>38.335512063441058</v>
      </c>
      <c r="MO150">
        <v>28.573603642039245</v>
      </c>
      <c r="MP150">
        <v>44.266036418699571</v>
      </c>
      <c r="MQ150">
        <v>51.114016084587888</v>
      </c>
      <c r="MR150">
        <v>52.687121816569118</v>
      </c>
      <c r="MS150">
        <v>33.808743767393878</v>
      </c>
      <c r="MT150">
        <v>28.573603642039245</v>
      </c>
      <c r="MU150">
        <v>0</v>
      </c>
      <c r="MV150">
        <v>0</v>
      </c>
      <c r="MW150">
        <v>12.778504021147683</v>
      </c>
      <c r="MX150">
        <v>0</v>
      </c>
      <c r="MY150">
        <v>22.133018209350041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12.778504021147683</v>
      </c>
      <c r="NG150">
        <v>0</v>
      </c>
      <c r="NH150">
        <v>25.557008042293887</v>
      </c>
      <c r="NI150">
        <v>65.1578413583523</v>
      </c>
      <c r="NJ150">
        <v>97.318187257425109</v>
      </c>
      <c r="NK150">
        <v>76.671024126881946</v>
      </c>
      <c r="NL150">
        <v>54.214601080635646</v>
      </c>
      <c r="NM150">
        <v>38.335512063441058</v>
      </c>
      <c r="NN150">
        <v>40.409177796444965</v>
      </c>
      <c r="NO150">
        <v>33.808743767393878</v>
      </c>
      <c r="NP150">
        <v>18.071533693545121</v>
      </c>
      <c r="NQ150">
        <v>22.133018209350041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12.778504021147683</v>
      </c>
      <c r="NY150">
        <v>0</v>
      </c>
      <c r="NZ150">
        <v>0</v>
      </c>
      <c r="OA150">
        <v>31.300814527913303</v>
      </c>
      <c r="OB150">
        <v>52.687121816569118</v>
      </c>
      <c r="OC150">
        <v>63.892520105735002</v>
      </c>
      <c r="OD150">
        <v>78.771989124953905</v>
      </c>
      <c r="OE150">
        <v>83.794254551217307</v>
      </c>
      <c r="OF150">
        <v>100.61804128060311</v>
      </c>
      <c r="OG150">
        <v>107.67358875932092</v>
      </c>
      <c r="OH150">
        <v>63.892520105735002</v>
      </c>
      <c r="OI150">
        <v>77.728605453098169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31.300814527913303</v>
      </c>
      <c r="OV150">
        <v>49.490933263346903</v>
      </c>
      <c r="OW150">
        <v>58.558461945203646</v>
      </c>
      <c r="OX150">
        <v>76.671024126881946</v>
      </c>
      <c r="OY150">
        <v>92.147102943936488</v>
      </c>
      <c r="OZ150">
        <v>112.85669174417905</v>
      </c>
      <c r="PA150">
        <v>117.81198592066062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36.143067387090525</v>
      </c>
      <c r="PR150">
        <v>69.990749035526846</v>
      </c>
      <c r="PS150">
        <v>61.283552405395255</v>
      </c>
      <c r="PT150">
        <v>12.778504021147683</v>
      </c>
      <c r="PU150">
        <v>0</v>
      </c>
    </row>
    <row r="151" spans="1:437" x14ac:dyDescent="0.25">
      <c r="A151">
        <v>6</v>
      </c>
      <c r="B151">
        <v>6</v>
      </c>
      <c r="C151">
        <v>15</v>
      </c>
      <c r="D151" t="s">
        <v>8</v>
      </c>
      <c r="E151" t="s">
        <v>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20.13718037447353</v>
      </c>
      <c r="R151">
        <v>0</v>
      </c>
      <c r="S151">
        <v>20.13718037447353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20.13718037447353</v>
      </c>
      <c r="AJ151">
        <v>0</v>
      </c>
      <c r="AK151">
        <v>20.13718037447353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49.325816775847557</v>
      </c>
      <c r="AU151">
        <v>96.574524430534154</v>
      </c>
      <c r="AV151">
        <v>122.4896862477039</v>
      </c>
      <c r="AW151">
        <v>94.451748186837506</v>
      </c>
      <c r="AX151">
        <v>77.99096422991056</v>
      </c>
      <c r="AY151">
        <v>34.878619529766979</v>
      </c>
      <c r="AZ151">
        <v>45.028104192497437</v>
      </c>
      <c r="BA151">
        <v>28.478273593533686</v>
      </c>
      <c r="BB151">
        <v>0</v>
      </c>
      <c r="BC151">
        <v>20.13718037447353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20.13718037447353</v>
      </c>
      <c r="BL151">
        <v>34.878619529766979</v>
      </c>
      <c r="BM151">
        <v>60.411541123420534</v>
      </c>
      <c r="BN151">
        <v>94.451748186837506</v>
      </c>
      <c r="BO151">
        <v>90.056208384994761</v>
      </c>
      <c r="BP151">
        <v>83.027721686069071</v>
      </c>
      <c r="BQ151">
        <v>75.346429696947894</v>
      </c>
      <c r="BR151">
        <v>53.277971376907374</v>
      </c>
      <c r="BS151">
        <v>96.574524430534154</v>
      </c>
      <c r="BT151">
        <v>28.478273593533686</v>
      </c>
      <c r="BU151">
        <v>45.028104192497437</v>
      </c>
      <c r="BV151">
        <v>28.478273593533686</v>
      </c>
      <c r="BW151">
        <v>28.478273593533686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56.956547187067486</v>
      </c>
      <c r="CF151">
        <v>83.027721686069071</v>
      </c>
      <c r="CG151">
        <v>98.651633551694999</v>
      </c>
      <c r="CH151">
        <v>112.1190752568736</v>
      </c>
      <c r="CI151">
        <v>133.57494327567395</v>
      </c>
      <c r="CJ151">
        <v>119.13316570205291</v>
      </c>
      <c r="CK151">
        <v>94.451748186837506</v>
      </c>
      <c r="CL151">
        <v>115.67929418579905</v>
      </c>
      <c r="CM151">
        <v>92.280153349003911</v>
      </c>
      <c r="CN151">
        <v>75.346429696947894</v>
      </c>
      <c r="CO151">
        <v>106.55594275381475</v>
      </c>
      <c r="CP151">
        <v>87.775934260180406</v>
      </c>
      <c r="CQ151">
        <v>34.878619529766979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20.13718037447353</v>
      </c>
      <c r="DA151">
        <v>0</v>
      </c>
      <c r="DB151">
        <v>0</v>
      </c>
      <c r="DC151">
        <v>20.13718037447353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63.679355636978642</v>
      </c>
      <c r="EX151">
        <v>94.451748186837506</v>
      </c>
      <c r="EY151">
        <v>108.44203506753422</v>
      </c>
      <c r="EZ151">
        <v>80.548721497893894</v>
      </c>
      <c r="FA151">
        <v>90.056208384994761</v>
      </c>
      <c r="FB151">
        <v>40.274360748947004</v>
      </c>
      <c r="FC151">
        <v>34.878619529766979</v>
      </c>
      <c r="FD151">
        <v>40.274360748947004</v>
      </c>
      <c r="FE151">
        <v>28.478273593533686</v>
      </c>
      <c r="FF151">
        <v>28.478273593533686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20.13718037447353</v>
      </c>
      <c r="FO151">
        <v>77.99096422991056</v>
      </c>
      <c r="FP151">
        <v>83.027721686069071</v>
      </c>
      <c r="FQ151">
        <v>104.63585858930082</v>
      </c>
      <c r="FR151">
        <v>96.574524430534154</v>
      </c>
      <c r="FS151">
        <v>85.434820780601115</v>
      </c>
      <c r="FT151">
        <v>77.99096422991056</v>
      </c>
      <c r="FU151">
        <v>45.028104192497437</v>
      </c>
      <c r="FV151">
        <v>34.878619529766979</v>
      </c>
      <c r="FW151">
        <v>28.478273593533686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20.13718037447353</v>
      </c>
      <c r="GD151">
        <v>0</v>
      </c>
      <c r="GE151">
        <v>20.13718037447353</v>
      </c>
      <c r="GF151">
        <v>20.13718037447353</v>
      </c>
      <c r="GG151">
        <v>87.775934260180406</v>
      </c>
      <c r="GH151">
        <v>110.29587935649454</v>
      </c>
      <c r="GI151">
        <v>153.3601967238456</v>
      </c>
      <c r="GJ151">
        <v>147.9774503275425</v>
      </c>
      <c r="GK151">
        <v>153.3601967238456</v>
      </c>
      <c r="GL151">
        <v>115.67929418579905</v>
      </c>
      <c r="GM151">
        <v>100.68590187236737</v>
      </c>
      <c r="GN151">
        <v>72.605636383431204</v>
      </c>
      <c r="GO151">
        <v>20.13718037447353</v>
      </c>
      <c r="GP151">
        <v>28.478273593533686</v>
      </c>
      <c r="GQ151">
        <v>28.478273593533686</v>
      </c>
      <c r="GR151">
        <v>20.13718037447353</v>
      </c>
      <c r="GS151">
        <v>0</v>
      </c>
      <c r="GT151">
        <v>20.13718037447353</v>
      </c>
      <c r="GU151">
        <v>0</v>
      </c>
      <c r="GV151">
        <v>0</v>
      </c>
      <c r="GW151">
        <v>20.13718037447353</v>
      </c>
      <c r="GX151">
        <v>20.13718037447353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20.13718037447353</v>
      </c>
      <c r="IH151">
        <v>20.13718037447353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28.478273593533686</v>
      </c>
      <c r="IY151">
        <v>34.878619529766979</v>
      </c>
      <c r="IZ151">
        <v>53.277971376907374</v>
      </c>
      <c r="JA151">
        <v>69.757239059533788</v>
      </c>
      <c r="JB151">
        <v>94.451748186837506</v>
      </c>
      <c r="JC151">
        <v>77.99096422991056</v>
      </c>
      <c r="JD151">
        <v>77.99096422991056</v>
      </c>
      <c r="JE151">
        <v>72.605636383431204</v>
      </c>
      <c r="JF151">
        <v>69.757239059533788</v>
      </c>
      <c r="JG151">
        <v>53.277971376907374</v>
      </c>
      <c r="JH151">
        <v>28.478273593533686</v>
      </c>
      <c r="JI151">
        <v>0</v>
      </c>
      <c r="JJ151">
        <v>20.13718037447353</v>
      </c>
      <c r="JK151">
        <v>0</v>
      </c>
      <c r="JL151">
        <v>20.13718037447353</v>
      </c>
      <c r="JM151">
        <v>0</v>
      </c>
      <c r="JN151">
        <v>0</v>
      </c>
      <c r="JO151">
        <v>0</v>
      </c>
      <c r="JP151">
        <v>45.028104192497437</v>
      </c>
      <c r="JQ151">
        <v>53.277971376907374</v>
      </c>
      <c r="JR151">
        <v>56.956547187067486</v>
      </c>
      <c r="JS151">
        <v>77.99096422991056</v>
      </c>
      <c r="JT151">
        <v>90.056208384994761</v>
      </c>
      <c r="JU151">
        <v>72.605636383431204</v>
      </c>
      <c r="JV151">
        <v>60.411541123420534</v>
      </c>
      <c r="JW151">
        <v>60.411541123420534</v>
      </c>
      <c r="JX151">
        <v>53.277971376907374</v>
      </c>
      <c r="JY151">
        <v>49.325816775847557</v>
      </c>
      <c r="JZ151">
        <v>49.325816775847557</v>
      </c>
      <c r="KA151">
        <v>34.878619529766979</v>
      </c>
      <c r="KB151">
        <v>63.679355636978642</v>
      </c>
      <c r="KC151">
        <v>28.478273593533686</v>
      </c>
      <c r="KD151">
        <v>0</v>
      </c>
      <c r="KE151">
        <v>34.878619529766979</v>
      </c>
      <c r="KF151">
        <v>28.478273593533686</v>
      </c>
      <c r="KG151">
        <v>20.13718037447353</v>
      </c>
      <c r="KH151">
        <v>20.13718037447353</v>
      </c>
      <c r="KI151">
        <v>45.028104192497437</v>
      </c>
      <c r="KJ151">
        <v>40.274360748947004</v>
      </c>
      <c r="KK151">
        <v>69.757239059533788</v>
      </c>
      <c r="KL151">
        <v>83.027721686069071</v>
      </c>
      <c r="KM151">
        <v>85.434820780601115</v>
      </c>
      <c r="KN151">
        <v>106.55594275381475</v>
      </c>
      <c r="KO151">
        <v>85.434820780601115</v>
      </c>
      <c r="KP151">
        <v>92.280153349003911</v>
      </c>
      <c r="KQ151">
        <v>94.451748186837506</v>
      </c>
      <c r="KR151">
        <v>87.775934260180406</v>
      </c>
      <c r="KS151">
        <v>110.29587935649454</v>
      </c>
      <c r="KT151">
        <v>96.574524430534154</v>
      </c>
      <c r="KU151">
        <v>53.277971376907374</v>
      </c>
      <c r="KV151">
        <v>96.574524430534154</v>
      </c>
      <c r="KW151">
        <v>102.67987567817795</v>
      </c>
      <c r="KX151">
        <v>69.757239059533788</v>
      </c>
      <c r="KY151">
        <v>40.274360748947004</v>
      </c>
      <c r="KZ151">
        <v>0</v>
      </c>
      <c r="LA151">
        <v>0</v>
      </c>
      <c r="LB151">
        <v>20.13718037447353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20.13718037447353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20.13718037447353</v>
      </c>
      <c r="ME151">
        <v>0</v>
      </c>
      <c r="MF151">
        <v>20.13718037447353</v>
      </c>
      <c r="MG151">
        <v>20.13718037447353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20.13718037447353</v>
      </c>
      <c r="MW151">
        <v>0</v>
      </c>
      <c r="MX151">
        <v>20.13718037447353</v>
      </c>
      <c r="MY151">
        <v>20.13718037447353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20.13718037447353</v>
      </c>
      <c r="NF151">
        <v>20.13718037447353</v>
      </c>
      <c r="NG151">
        <v>40.274360748947004</v>
      </c>
      <c r="NH151">
        <v>102.67987567817795</v>
      </c>
      <c r="NI151">
        <v>113.9130943741348</v>
      </c>
      <c r="NJ151">
        <v>100.68590187236737</v>
      </c>
      <c r="NK151">
        <v>85.434820780601115</v>
      </c>
      <c r="NL151">
        <v>20.13718037447353</v>
      </c>
      <c r="NM151">
        <v>28.478273593533686</v>
      </c>
      <c r="NN151">
        <v>28.478273593533686</v>
      </c>
      <c r="NO151">
        <v>20.13718037447353</v>
      </c>
      <c r="NP151">
        <v>20.13718037447353</v>
      </c>
      <c r="NQ151">
        <v>20.13718037447353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20.13718037447353</v>
      </c>
      <c r="OB151">
        <v>34.878619529766979</v>
      </c>
      <c r="OC151">
        <v>77.99096422991056</v>
      </c>
      <c r="OD151">
        <v>75.346429696947894</v>
      </c>
      <c r="OE151">
        <v>112.1190752568736</v>
      </c>
      <c r="OF151">
        <v>94.451748186837506</v>
      </c>
      <c r="OG151">
        <v>75.346429696947894</v>
      </c>
      <c r="OH151">
        <v>98.651633551694999</v>
      </c>
      <c r="OI151">
        <v>34.878619529766979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20.13718037447353</v>
      </c>
      <c r="OT151">
        <v>28.478273593533686</v>
      </c>
      <c r="OU151">
        <v>0</v>
      </c>
      <c r="OV151">
        <v>60.411541123420534</v>
      </c>
      <c r="OW151">
        <v>104.63585858930082</v>
      </c>
      <c r="OX151">
        <v>135.08431257749208</v>
      </c>
      <c r="OY151">
        <v>172.05214453963612</v>
      </c>
      <c r="OZ151">
        <v>220.59175871298896</v>
      </c>
      <c r="PA151">
        <v>90.056208384994761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</row>
    <row r="152" spans="1:437" x14ac:dyDescent="0.25">
      <c r="A152">
        <v>6</v>
      </c>
      <c r="B152">
        <v>6</v>
      </c>
      <c r="C152">
        <v>17</v>
      </c>
      <c r="D152" t="s">
        <v>8</v>
      </c>
      <c r="E152" t="s">
        <v>13</v>
      </c>
      <c r="F152">
        <v>13.397222252155927</v>
      </c>
      <c r="G152">
        <v>0</v>
      </c>
      <c r="H152">
        <v>0</v>
      </c>
      <c r="I152">
        <v>10.938786162813585</v>
      </c>
      <c r="J152">
        <v>0</v>
      </c>
      <c r="K152">
        <v>10.938786162813585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7.7348898736751153</v>
      </c>
      <c r="S152">
        <v>0</v>
      </c>
      <c r="T152">
        <v>0</v>
      </c>
      <c r="U152">
        <v>0</v>
      </c>
      <c r="V152">
        <v>0</v>
      </c>
      <c r="W152">
        <v>7.7348898736751153</v>
      </c>
      <c r="X152">
        <v>13.397222252155927</v>
      </c>
      <c r="Y152">
        <v>0</v>
      </c>
      <c r="Z152">
        <v>0</v>
      </c>
      <c r="AA152">
        <v>10.938786162813585</v>
      </c>
      <c r="AB152">
        <v>15.469779747350742</v>
      </c>
      <c r="AC152">
        <v>26.794444504311173</v>
      </c>
      <c r="AD152">
        <v>25.653727505700374</v>
      </c>
      <c r="AE152">
        <v>15.469779747350742</v>
      </c>
      <c r="AF152">
        <v>10.938786162813585</v>
      </c>
      <c r="AG152">
        <v>0</v>
      </c>
      <c r="AH152">
        <v>0</v>
      </c>
      <c r="AI152">
        <v>0</v>
      </c>
      <c r="AJ152">
        <v>7.7348898736751153</v>
      </c>
      <c r="AK152">
        <v>0</v>
      </c>
      <c r="AL152">
        <v>0</v>
      </c>
      <c r="AM152">
        <v>0</v>
      </c>
      <c r="AN152">
        <v>0</v>
      </c>
      <c r="AO152">
        <v>7.7348898736751153</v>
      </c>
      <c r="AP152">
        <v>17.295739556012734</v>
      </c>
      <c r="AQ152">
        <v>7.7348898736751153</v>
      </c>
      <c r="AR152">
        <v>10.938786162813585</v>
      </c>
      <c r="AS152">
        <v>23.204669621026028</v>
      </c>
      <c r="AT152">
        <v>57.882615663440617</v>
      </c>
      <c r="AU152">
        <v>80.754621093838978</v>
      </c>
      <c r="AV152">
        <v>106.05546669211571</v>
      </c>
      <c r="AW152">
        <v>72.559698727971067</v>
      </c>
      <c r="AX152">
        <v>48.304371778934581</v>
      </c>
      <c r="AY152">
        <v>30.939559494701484</v>
      </c>
      <c r="AZ152">
        <v>15.469779747350742</v>
      </c>
      <c r="BA152">
        <v>7.7348898736751153</v>
      </c>
      <c r="BB152">
        <v>7.7348898736751153</v>
      </c>
      <c r="BC152">
        <v>0</v>
      </c>
      <c r="BD152">
        <v>0</v>
      </c>
      <c r="BE152">
        <v>0</v>
      </c>
      <c r="BF152">
        <v>0</v>
      </c>
      <c r="BG152">
        <v>7.7348898736751153</v>
      </c>
      <c r="BH152">
        <v>10.938786162813585</v>
      </c>
      <c r="BI152">
        <v>7.7348898736751153</v>
      </c>
      <c r="BJ152">
        <v>0</v>
      </c>
      <c r="BK152">
        <v>24.459869451386055</v>
      </c>
      <c r="BL152">
        <v>59.91419933098598</v>
      </c>
      <c r="BM152">
        <v>92.171850544619758</v>
      </c>
      <c r="BN152">
        <v>91.520451212305261</v>
      </c>
      <c r="BO152">
        <v>55.777084099207286</v>
      </c>
      <c r="BP152">
        <v>38.67444936837677</v>
      </c>
      <c r="BQ152">
        <v>30.939559494701484</v>
      </c>
      <c r="BR152">
        <v>35.445718338264726</v>
      </c>
      <c r="BS152">
        <v>21.877572325628023</v>
      </c>
      <c r="BT152">
        <v>20.464595024216464</v>
      </c>
      <c r="BU152">
        <v>20.464595024216464</v>
      </c>
      <c r="BV152">
        <v>32.816358488442177</v>
      </c>
      <c r="BW152">
        <v>28.941307831720223</v>
      </c>
      <c r="BX152">
        <v>32.816358488442177</v>
      </c>
      <c r="BY152">
        <v>18.94653340712506</v>
      </c>
      <c r="BZ152">
        <v>0</v>
      </c>
      <c r="CA152">
        <v>0</v>
      </c>
      <c r="CB152">
        <v>0</v>
      </c>
      <c r="CC152">
        <v>7.7348898736751153</v>
      </c>
      <c r="CD152">
        <v>15.469779747350742</v>
      </c>
      <c r="CE152">
        <v>27.888542049603586</v>
      </c>
      <c r="CF152">
        <v>43.066044189064371</v>
      </c>
      <c r="CG152">
        <v>48.304371778934581</v>
      </c>
      <c r="CH152">
        <v>37.095228685524717</v>
      </c>
      <c r="CI152">
        <v>25.653727505700374</v>
      </c>
      <c r="CJ152">
        <v>21.877572325628023</v>
      </c>
      <c r="CK152">
        <v>21.877572325628023</v>
      </c>
      <c r="CL152">
        <v>29.957099665492819</v>
      </c>
      <c r="CM152">
        <v>13.397222252155927</v>
      </c>
      <c r="CN152">
        <v>31.891767951683903</v>
      </c>
      <c r="CO152">
        <v>45.76022560615263</v>
      </c>
      <c r="CP152">
        <v>31.891767951683903</v>
      </c>
      <c r="CQ152">
        <v>31.891767951683903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13.397222252155927</v>
      </c>
      <c r="CY152">
        <v>13.397222252155927</v>
      </c>
      <c r="CZ152">
        <v>17.295739556012734</v>
      </c>
      <c r="DA152">
        <v>18.94653340712506</v>
      </c>
      <c r="DB152">
        <v>18.94653340712506</v>
      </c>
      <c r="DC152">
        <v>10.938786162813585</v>
      </c>
      <c r="DD152">
        <v>10.938786162813585</v>
      </c>
      <c r="DE152">
        <v>20.464595024216464</v>
      </c>
      <c r="DF152">
        <v>0</v>
      </c>
      <c r="DG152">
        <v>13.397222252155927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10.938786162813585</v>
      </c>
      <c r="EE152">
        <v>10.938786162813585</v>
      </c>
      <c r="EF152">
        <v>23.204669621026028</v>
      </c>
      <c r="EG152">
        <v>20.464595024216464</v>
      </c>
      <c r="EH152">
        <v>21.877572325628023</v>
      </c>
      <c r="EI152">
        <v>10.938786162813585</v>
      </c>
      <c r="EJ152">
        <v>7.7348898736751153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23.204669621026028</v>
      </c>
      <c r="EW152">
        <v>50.721064838872167</v>
      </c>
      <c r="EX152">
        <v>80.383333512934314</v>
      </c>
      <c r="EY152">
        <v>88.191313498128068</v>
      </c>
      <c r="EZ152">
        <v>73.786146691418821</v>
      </c>
      <c r="FA152">
        <v>60.41142112904646</v>
      </c>
      <c r="FB152">
        <v>43.066044189064371</v>
      </c>
      <c r="FC152">
        <v>32.816358488442177</v>
      </c>
      <c r="FD152">
        <v>29.957099665492819</v>
      </c>
      <c r="FE152">
        <v>7.7348898736751153</v>
      </c>
      <c r="FF152">
        <v>17.295739556012734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17.295739556012734</v>
      </c>
      <c r="FO152">
        <v>40.1916667564671</v>
      </c>
      <c r="FP152">
        <v>61.39378507265036</v>
      </c>
      <c r="FQ152">
        <v>85.434651082930088</v>
      </c>
      <c r="FR152">
        <v>81.124209391323973</v>
      </c>
      <c r="FS152">
        <v>72.146249785668147</v>
      </c>
      <c r="FT152">
        <v>64.250820801715008</v>
      </c>
      <c r="FU152">
        <v>48.304371778934581</v>
      </c>
      <c r="FV152">
        <v>25.653727505700374</v>
      </c>
      <c r="FW152">
        <v>24.459869451386055</v>
      </c>
      <c r="FX152">
        <v>17.295739556012734</v>
      </c>
      <c r="FY152">
        <v>15.469779747350742</v>
      </c>
      <c r="FZ152">
        <v>13.397222252155927</v>
      </c>
      <c r="GA152">
        <v>10.938786162813585</v>
      </c>
      <c r="GB152">
        <v>7.7348898736751153</v>
      </c>
      <c r="GC152">
        <v>7.7348898736751153</v>
      </c>
      <c r="GD152">
        <v>0</v>
      </c>
      <c r="GE152">
        <v>10.938786162813585</v>
      </c>
      <c r="GF152">
        <v>32.816358488442177</v>
      </c>
      <c r="GG152">
        <v>33.715603298767064</v>
      </c>
      <c r="GH152">
        <v>37.893066814250574</v>
      </c>
      <c r="GI152">
        <v>52.460575506400176</v>
      </c>
      <c r="GJ152">
        <v>55.777084099207286</v>
      </c>
      <c r="GK152">
        <v>50.127815602030523</v>
      </c>
      <c r="GL152">
        <v>42.365736636302699</v>
      </c>
      <c r="GM152">
        <v>20.464595024216464</v>
      </c>
      <c r="GN152">
        <v>10.938786162813585</v>
      </c>
      <c r="GO152">
        <v>0</v>
      </c>
      <c r="GP152">
        <v>7.7348898736751153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7.7348898736751153</v>
      </c>
      <c r="GY152">
        <v>15.469779747350742</v>
      </c>
      <c r="GZ152">
        <v>23.204669621026028</v>
      </c>
      <c r="HA152">
        <v>24.459869451386055</v>
      </c>
      <c r="HB152">
        <v>24.459869451386055</v>
      </c>
      <c r="HC152">
        <v>13.397222252155927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7.7348898736751153</v>
      </c>
      <c r="HQ152">
        <v>0</v>
      </c>
      <c r="HR152">
        <v>7.7348898736751153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15.469779747350742</v>
      </c>
      <c r="IH152">
        <v>21.877572325628023</v>
      </c>
      <c r="II152">
        <v>10.938786162813585</v>
      </c>
      <c r="IJ152">
        <v>20.464595024216464</v>
      </c>
      <c r="IK152">
        <v>18.94653340712506</v>
      </c>
      <c r="IL152">
        <v>10.938786162813585</v>
      </c>
      <c r="IM152">
        <v>0</v>
      </c>
      <c r="IN152">
        <v>7.7348898736751153</v>
      </c>
      <c r="IO152">
        <v>10.938786162813585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26.794444504311173</v>
      </c>
      <c r="IY152">
        <v>50.127815602030523</v>
      </c>
      <c r="IZ152">
        <v>59.91419933098598</v>
      </c>
      <c r="JA152">
        <v>70.468200436115126</v>
      </c>
      <c r="JB152">
        <v>72.146249785668147</v>
      </c>
      <c r="JC152">
        <v>69.614008863078141</v>
      </c>
      <c r="JD152">
        <v>58.907166276755845</v>
      </c>
      <c r="JE152">
        <v>47.681063448707278</v>
      </c>
      <c r="JF152">
        <v>34.591479112025752</v>
      </c>
      <c r="JG152">
        <v>23.204669621026028</v>
      </c>
      <c r="JH152">
        <v>13.397222252155927</v>
      </c>
      <c r="JI152">
        <v>7.7348898736751153</v>
      </c>
      <c r="JJ152">
        <v>0</v>
      </c>
      <c r="JK152">
        <v>0</v>
      </c>
      <c r="JL152">
        <v>7.7348898736751153</v>
      </c>
      <c r="JM152">
        <v>0</v>
      </c>
      <c r="JN152">
        <v>0</v>
      </c>
      <c r="JO152">
        <v>0</v>
      </c>
      <c r="JP152">
        <v>25.653727505700374</v>
      </c>
      <c r="JQ152">
        <v>56.839600221375747</v>
      </c>
      <c r="JR152">
        <v>74.592576616465976</v>
      </c>
      <c r="JS152">
        <v>72.559698727971067</v>
      </c>
      <c r="JT152">
        <v>64.714731669473622</v>
      </c>
      <c r="JU152">
        <v>56.310848261839737</v>
      </c>
      <c r="JV152">
        <v>46.409339242051999</v>
      </c>
      <c r="JW152">
        <v>34.591479112025752</v>
      </c>
      <c r="JX152">
        <v>27.888542049603586</v>
      </c>
      <c r="JY152">
        <v>24.459869451386055</v>
      </c>
      <c r="JZ152">
        <v>23.204669621026028</v>
      </c>
      <c r="KA152">
        <v>28.941307831720223</v>
      </c>
      <c r="KB152">
        <v>29.957099665492819</v>
      </c>
      <c r="KC152">
        <v>28.941307831720223</v>
      </c>
      <c r="KD152">
        <v>27.888542049603586</v>
      </c>
      <c r="KE152">
        <v>18.94653340712506</v>
      </c>
      <c r="KF152">
        <v>27.888542049603586</v>
      </c>
      <c r="KG152">
        <v>13.397222252155927</v>
      </c>
      <c r="KH152">
        <v>18.94653340712506</v>
      </c>
      <c r="KI152">
        <v>17.295739556012734</v>
      </c>
      <c r="KJ152">
        <v>32.816358488442177</v>
      </c>
      <c r="KK152">
        <v>35.445718338264726</v>
      </c>
      <c r="KL152">
        <v>29.957099665492819</v>
      </c>
      <c r="KM152">
        <v>39.440354401361844</v>
      </c>
      <c r="KN152">
        <v>27.888542049603586</v>
      </c>
      <c r="KO152">
        <v>30.939559494701484</v>
      </c>
      <c r="KP152">
        <v>24.459869451386055</v>
      </c>
      <c r="KQ152">
        <v>32.816358488442177</v>
      </c>
      <c r="KR152">
        <v>13.397222252155927</v>
      </c>
      <c r="KS152">
        <v>29.957099665492819</v>
      </c>
      <c r="KT152">
        <v>30.939559494701484</v>
      </c>
      <c r="KU152">
        <v>32.816358488442177</v>
      </c>
      <c r="KV152">
        <v>31.891767951683903</v>
      </c>
      <c r="KW152">
        <v>26.794444504311173</v>
      </c>
      <c r="KX152">
        <v>25.653727505700374</v>
      </c>
      <c r="KY152">
        <v>0</v>
      </c>
      <c r="KZ152">
        <v>10.938786162813585</v>
      </c>
      <c r="LA152">
        <v>0</v>
      </c>
      <c r="LB152">
        <v>0</v>
      </c>
      <c r="LC152">
        <v>7.7348898736751153</v>
      </c>
      <c r="LD152">
        <v>7.7348898736751153</v>
      </c>
      <c r="LE152">
        <v>7.7348898736751153</v>
      </c>
      <c r="LF152">
        <v>7.7348898736751153</v>
      </c>
      <c r="LG152">
        <v>10.938786162813585</v>
      </c>
      <c r="LH152">
        <v>10.938786162813585</v>
      </c>
      <c r="LI152">
        <v>20.464595024216464</v>
      </c>
      <c r="LJ152">
        <v>21.877572325628023</v>
      </c>
      <c r="LK152">
        <v>15.469779747350742</v>
      </c>
      <c r="LL152">
        <v>13.397222252155927</v>
      </c>
      <c r="LM152">
        <v>13.397222252155927</v>
      </c>
      <c r="LN152">
        <v>7.7348898736751153</v>
      </c>
      <c r="LO152">
        <v>7.7348898736751153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10.938786162813585</v>
      </c>
      <c r="MA152">
        <v>15.469779747350742</v>
      </c>
      <c r="MB152">
        <v>0</v>
      </c>
      <c r="MC152">
        <v>0</v>
      </c>
      <c r="MD152">
        <v>10.938786162813585</v>
      </c>
      <c r="ME152">
        <v>0</v>
      </c>
      <c r="MF152">
        <v>0</v>
      </c>
      <c r="MG152">
        <v>7.7348898736751153</v>
      </c>
      <c r="MH152">
        <v>7.7348898736751153</v>
      </c>
      <c r="MI152">
        <v>0</v>
      </c>
      <c r="MJ152">
        <v>0</v>
      </c>
      <c r="MK152">
        <v>0</v>
      </c>
      <c r="ML152">
        <v>0</v>
      </c>
      <c r="MM152">
        <v>7.7348898736751153</v>
      </c>
      <c r="MN152">
        <v>17.295739556012734</v>
      </c>
      <c r="MO152">
        <v>24.459869451386055</v>
      </c>
      <c r="MP152">
        <v>18.94653340712506</v>
      </c>
      <c r="MQ152">
        <v>20.464595024216464</v>
      </c>
      <c r="MR152">
        <v>13.397222252155927</v>
      </c>
      <c r="MS152">
        <v>17.295739556012734</v>
      </c>
      <c r="MT152">
        <v>0</v>
      </c>
      <c r="MU152">
        <v>0</v>
      </c>
      <c r="MV152">
        <v>10.938786162813585</v>
      </c>
      <c r="MW152">
        <v>0</v>
      </c>
      <c r="MX152">
        <v>0</v>
      </c>
      <c r="MY152">
        <v>0</v>
      </c>
      <c r="MZ152">
        <v>10.938786162813585</v>
      </c>
      <c r="NA152">
        <v>0</v>
      </c>
      <c r="NB152">
        <v>0</v>
      </c>
      <c r="NC152">
        <v>0</v>
      </c>
      <c r="ND152">
        <v>0</v>
      </c>
      <c r="NE152">
        <v>15.469779747350742</v>
      </c>
      <c r="NF152">
        <v>24.459869451386055</v>
      </c>
      <c r="NG152">
        <v>53.027733346057857</v>
      </c>
      <c r="NH152">
        <v>86.132088378128856</v>
      </c>
      <c r="NI152">
        <v>91.846728365586443</v>
      </c>
      <c r="NJ152">
        <v>77.348898736753426</v>
      </c>
      <c r="NK152">
        <v>48.919738902772281</v>
      </c>
      <c r="NL152">
        <v>34.591479112025752</v>
      </c>
      <c r="NM152">
        <v>26.794444504311173</v>
      </c>
      <c r="NN152">
        <v>30.939559494701484</v>
      </c>
      <c r="NO152">
        <v>13.397222252155927</v>
      </c>
      <c r="NP152">
        <v>0</v>
      </c>
      <c r="NQ152">
        <v>0</v>
      </c>
      <c r="NR152">
        <v>10.938786162813585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7.7348898736751153</v>
      </c>
      <c r="NY152">
        <v>10.938786162813585</v>
      </c>
      <c r="NZ152">
        <v>25.653727505700374</v>
      </c>
      <c r="OA152">
        <v>57.363478579002674</v>
      </c>
      <c r="OB152">
        <v>76.179830478381064</v>
      </c>
      <c r="OC152">
        <v>71.31216106261445</v>
      </c>
      <c r="OD152">
        <v>64.250820801715008</v>
      </c>
      <c r="OE152">
        <v>59.91419933098598</v>
      </c>
      <c r="OF152">
        <v>54.693930814070029</v>
      </c>
      <c r="OG152">
        <v>53.588889008622857</v>
      </c>
      <c r="OH152">
        <v>42.365736636302699</v>
      </c>
      <c r="OI152">
        <v>56.310848261839737</v>
      </c>
      <c r="OJ152">
        <v>17.295739556012734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10.938786162813585</v>
      </c>
      <c r="OT152">
        <v>0</v>
      </c>
      <c r="OU152">
        <v>15.469779747350742</v>
      </c>
      <c r="OV152">
        <v>7.7348898736751153</v>
      </c>
      <c r="OW152">
        <v>37.893066814250574</v>
      </c>
      <c r="OX152">
        <v>31.891767951683903</v>
      </c>
      <c r="OY152">
        <v>52.460575506400176</v>
      </c>
      <c r="OZ152">
        <v>60.904583769933822</v>
      </c>
      <c r="PA152">
        <v>66.086928050300799</v>
      </c>
      <c r="PB152">
        <v>20.464595024216464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7.7348898736751153</v>
      </c>
      <c r="PQ152">
        <v>10.938786162813585</v>
      </c>
      <c r="PR152">
        <v>23.204669621026028</v>
      </c>
      <c r="PS152">
        <v>31.891767951683903</v>
      </c>
      <c r="PT152">
        <v>21.877572325628023</v>
      </c>
      <c r="PU152">
        <v>0</v>
      </c>
    </row>
    <row r="153" spans="1:437" x14ac:dyDescent="0.25">
      <c r="A153">
        <v>6</v>
      </c>
      <c r="B153">
        <v>6</v>
      </c>
      <c r="C153">
        <v>18</v>
      </c>
      <c r="D153" t="s">
        <v>8</v>
      </c>
      <c r="E153" t="s">
        <v>13</v>
      </c>
      <c r="F153">
        <v>0</v>
      </c>
      <c r="G153">
        <v>0</v>
      </c>
      <c r="H153">
        <v>0</v>
      </c>
      <c r="I153">
        <v>10.359757322287464</v>
      </c>
      <c r="J153">
        <v>7.3254546540364913</v>
      </c>
      <c r="K153">
        <v>7.3254546540364913</v>
      </c>
      <c r="L153">
        <v>10.359757322287464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10.359757322287464</v>
      </c>
      <c r="AB153">
        <v>10.359757322287464</v>
      </c>
      <c r="AC153">
        <v>12.688059649333013</v>
      </c>
      <c r="AD153">
        <v>12.688059649333013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7.3254546540364913</v>
      </c>
      <c r="AS153">
        <v>16.380214572518298</v>
      </c>
      <c r="AT153">
        <v>40.786405364271957</v>
      </c>
      <c r="AU153">
        <v>69.880383626876664</v>
      </c>
      <c r="AV153">
        <v>82.553681370486913</v>
      </c>
      <c r="AW153">
        <v>56.267884867056978</v>
      </c>
      <c r="AX153">
        <v>45.157135247457006</v>
      </c>
      <c r="AY153">
        <v>37.352636226871255</v>
      </c>
      <c r="AZ153">
        <v>16.380214572518298</v>
      </c>
      <c r="BA153">
        <v>7.3254546540364913</v>
      </c>
      <c r="BB153">
        <v>7.3254546540364913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27.409341517753433</v>
      </c>
      <c r="BL153">
        <v>37.352636226871255</v>
      </c>
      <c r="BM153">
        <v>71.399699995117885</v>
      </c>
      <c r="BN153">
        <v>64.696663741578959</v>
      </c>
      <c r="BO153">
        <v>54.818683035506695</v>
      </c>
      <c r="BP153">
        <v>47.474372110755951</v>
      </c>
      <c r="BQ153">
        <v>41.439029289150312</v>
      </c>
      <c r="BR153">
        <v>35.887252072571471</v>
      </c>
      <c r="BS153">
        <v>28.371363878481134</v>
      </c>
      <c r="BT153">
        <v>35.13164635242623</v>
      </c>
      <c r="BU153">
        <v>31.079271966862734</v>
      </c>
      <c r="BV153">
        <v>25.376119298666481</v>
      </c>
      <c r="BW153">
        <v>30.203623294265128</v>
      </c>
      <c r="BX153">
        <v>38.762662510122766</v>
      </c>
      <c r="BY153">
        <v>19.381331255061184</v>
      </c>
      <c r="BZ153">
        <v>0</v>
      </c>
      <c r="CA153">
        <v>0</v>
      </c>
      <c r="CB153">
        <v>0</v>
      </c>
      <c r="CC153">
        <v>0</v>
      </c>
      <c r="CD153">
        <v>12.688059649333013</v>
      </c>
      <c r="CE153">
        <v>28.371363878481134</v>
      </c>
      <c r="CF153">
        <v>36.627273270182798</v>
      </c>
      <c r="CG153">
        <v>28.371363878481134</v>
      </c>
      <c r="CH153">
        <v>38.762662510122766</v>
      </c>
      <c r="CI153">
        <v>33.569450452088859</v>
      </c>
      <c r="CJ153">
        <v>63.861833104869845</v>
      </c>
      <c r="CK153">
        <v>32.760429145035744</v>
      </c>
      <c r="CL153">
        <v>43.337974180758465</v>
      </c>
      <c r="CM153">
        <v>40.123167579969959</v>
      </c>
      <c r="CN153">
        <v>33.569450452088859</v>
      </c>
      <c r="CO153">
        <v>56.267884867056978</v>
      </c>
      <c r="CP153">
        <v>54.327025722553572</v>
      </c>
      <c r="CQ153">
        <v>21.976363962109417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19.381331255061184</v>
      </c>
      <c r="CY153">
        <v>21.976363962109417</v>
      </c>
      <c r="CZ153">
        <v>17.943626036285593</v>
      </c>
      <c r="DA153">
        <v>17.943626036285593</v>
      </c>
      <c r="DB153">
        <v>20.719514644575383</v>
      </c>
      <c r="DC153">
        <v>10.359757322287464</v>
      </c>
      <c r="DD153">
        <v>12.688059649333013</v>
      </c>
      <c r="DE153">
        <v>14.650909308072926</v>
      </c>
      <c r="DF153">
        <v>12.688059649333013</v>
      </c>
      <c r="DG153">
        <v>7.3254546540364913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10.359757322287464</v>
      </c>
      <c r="EH153">
        <v>10.359757322287464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19.381331255061184</v>
      </c>
      <c r="EW153">
        <v>48.591569012403738</v>
      </c>
      <c r="EX153">
        <v>66.334813204261991</v>
      </c>
      <c r="EY153">
        <v>68.718855914329765</v>
      </c>
      <c r="EZ153">
        <v>62.158543933725468</v>
      </c>
      <c r="FA153">
        <v>46.330243206072339</v>
      </c>
      <c r="FB153">
        <v>38.06417894799938</v>
      </c>
      <c r="FC153">
        <v>23.165121603035971</v>
      </c>
      <c r="FD153">
        <v>14.650909308072926</v>
      </c>
      <c r="FE153">
        <v>10.359757322287464</v>
      </c>
      <c r="FF153">
        <v>7.3254546540364913</v>
      </c>
      <c r="FG153">
        <v>7.3254546540364913</v>
      </c>
      <c r="FH153">
        <v>10.359757322287464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14.650909308072926</v>
      </c>
      <c r="FO153">
        <v>48.591569012403738</v>
      </c>
      <c r="FP153">
        <v>69.880383626876664</v>
      </c>
      <c r="FQ153">
        <v>63.861833104869845</v>
      </c>
      <c r="FR153">
        <v>66.738068062633317</v>
      </c>
      <c r="FS153">
        <v>61.725378071523608</v>
      </c>
      <c r="FT153">
        <v>55.789000542437009</v>
      </c>
      <c r="FU153">
        <v>45.74744965181651</v>
      </c>
      <c r="FV153">
        <v>30.203623294265128</v>
      </c>
      <c r="FW153">
        <v>21.976363962109417</v>
      </c>
      <c r="FX153">
        <v>12.688059649333013</v>
      </c>
      <c r="FY153">
        <v>14.650909308072926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23.165121603035971</v>
      </c>
      <c r="GG153">
        <v>34.359427957165053</v>
      </c>
      <c r="GH153">
        <v>48.591569012403738</v>
      </c>
      <c r="GI153">
        <v>77.870651116983936</v>
      </c>
      <c r="GJ153">
        <v>62.588712000241856</v>
      </c>
      <c r="GK153">
        <v>73.619908141228336</v>
      </c>
      <c r="GL153">
        <v>48.591569012403738</v>
      </c>
      <c r="GM153">
        <v>19.381331255061184</v>
      </c>
      <c r="GN153">
        <v>12.688059649333013</v>
      </c>
      <c r="GO153">
        <v>7.3254546540364913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12.688059649333013</v>
      </c>
      <c r="GX153">
        <v>24.29578450620204</v>
      </c>
      <c r="GY153">
        <v>26.412302371215105</v>
      </c>
      <c r="GZ153">
        <v>23.165121603035971</v>
      </c>
      <c r="HA153">
        <v>23.165121603035971</v>
      </c>
      <c r="HB153">
        <v>10.359757322287464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10.359757322287464</v>
      </c>
      <c r="IH153">
        <v>0</v>
      </c>
      <c r="II153">
        <v>7.3254546540364913</v>
      </c>
      <c r="IJ153">
        <v>7.3254546540364913</v>
      </c>
      <c r="IK153">
        <v>0</v>
      </c>
      <c r="IL153">
        <v>7.3254546540364913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20.719514644575383</v>
      </c>
      <c r="IY153">
        <v>41.439029289150312</v>
      </c>
      <c r="IZ153">
        <v>57.680687626600161</v>
      </c>
      <c r="JA153">
        <v>61.725378071523608</v>
      </c>
      <c r="JB153">
        <v>49.140643717553758</v>
      </c>
      <c r="JC153">
        <v>58.603637232292328</v>
      </c>
      <c r="JD153">
        <v>46.330243206072339</v>
      </c>
      <c r="JE153">
        <v>27.409341517753433</v>
      </c>
      <c r="JF153">
        <v>31.079271966862734</v>
      </c>
      <c r="JG153">
        <v>17.943626036285593</v>
      </c>
      <c r="JH153">
        <v>7.3254546540364913</v>
      </c>
      <c r="JI153">
        <v>0</v>
      </c>
      <c r="JJ153">
        <v>0</v>
      </c>
      <c r="JK153">
        <v>0</v>
      </c>
      <c r="JL153">
        <v>7.3254546540364913</v>
      </c>
      <c r="JM153">
        <v>0</v>
      </c>
      <c r="JN153">
        <v>0</v>
      </c>
      <c r="JO153">
        <v>0</v>
      </c>
      <c r="JP153">
        <v>21.976363962109417</v>
      </c>
      <c r="JQ153">
        <v>54.327025722553572</v>
      </c>
      <c r="JR153">
        <v>56.742727756962267</v>
      </c>
      <c r="JS153">
        <v>60.849796435944143</v>
      </c>
      <c r="JT153">
        <v>52.82460474243004</v>
      </c>
      <c r="JU153">
        <v>48.591569012403738</v>
      </c>
      <c r="JV153">
        <v>35.13164635242623</v>
      </c>
      <c r="JW153">
        <v>31.930916552435178</v>
      </c>
      <c r="JX153">
        <v>35.13164635242623</v>
      </c>
      <c r="JY153">
        <v>31.930916552435178</v>
      </c>
      <c r="JZ153">
        <v>31.079271966862734</v>
      </c>
      <c r="KA153">
        <v>26.412302371215105</v>
      </c>
      <c r="KB153">
        <v>31.079271966862734</v>
      </c>
      <c r="KC153">
        <v>26.412302371215105</v>
      </c>
      <c r="KD153">
        <v>30.203623294265128</v>
      </c>
      <c r="KE153">
        <v>25.376119298666481</v>
      </c>
      <c r="KF153">
        <v>16.380214572518298</v>
      </c>
      <c r="KG153">
        <v>0</v>
      </c>
      <c r="KH153">
        <v>16.380214572518298</v>
      </c>
      <c r="KI153">
        <v>24.29578450620204</v>
      </c>
      <c r="KJ153">
        <v>24.29578450620204</v>
      </c>
      <c r="KK153">
        <v>31.079271966862734</v>
      </c>
      <c r="KL153">
        <v>28.371363878481134</v>
      </c>
      <c r="KM153">
        <v>30.203623294265128</v>
      </c>
      <c r="KN153">
        <v>47.474372110755951</v>
      </c>
      <c r="KO153">
        <v>46.330243206072339</v>
      </c>
      <c r="KP153">
        <v>46.330243206072339</v>
      </c>
      <c r="KQ153">
        <v>34.359427957165053</v>
      </c>
      <c r="KR153">
        <v>35.13164635242623</v>
      </c>
      <c r="KS153">
        <v>37.352636226871255</v>
      </c>
      <c r="KT153">
        <v>43.337974180758465</v>
      </c>
      <c r="KU153">
        <v>48.591569012403738</v>
      </c>
      <c r="KV153">
        <v>45.74744965181651</v>
      </c>
      <c r="KW153">
        <v>29.301818616146136</v>
      </c>
      <c r="KX153">
        <v>12.688059649333013</v>
      </c>
      <c r="KY153">
        <v>7.3254546540364913</v>
      </c>
      <c r="KZ153">
        <v>0</v>
      </c>
      <c r="LA153">
        <v>10.359757322287464</v>
      </c>
      <c r="LB153">
        <v>10.359757322287464</v>
      </c>
      <c r="LC153">
        <v>16.380214572518298</v>
      </c>
      <c r="LD153">
        <v>19.381331255061184</v>
      </c>
      <c r="LE153">
        <v>14.650909308072926</v>
      </c>
      <c r="LF153">
        <v>14.650909308072926</v>
      </c>
      <c r="LG153">
        <v>14.650909308072926</v>
      </c>
      <c r="LH153">
        <v>12.688059649333013</v>
      </c>
      <c r="LI153">
        <v>14.650909308072926</v>
      </c>
      <c r="LJ153">
        <v>7.3254546540364913</v>
      </c>
      <c r="LK153">
        <v>16.380214572518298</v>
      </c>
      <c r="LL153">
        <v>17.943626036285593</v>
      </c>
      <c r="LM153">
        <v>0</v>
      </c>
      <c r="LN153">
        <v>10.359757322287464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7.3254546540364913</v>
      </c>
      <c r="MC153">
        <v>0</v>
      </c>
      <c r="MD153">
        <v>12.688059649333013</v>
      </c>
      <c r="ME153">
        <v>7.3254546540364913</v>
      </c>
      <c r="MF153">
        <v>7.3254546540364913</v>
      </c>
      <c r="MG153">
        <v>7.3254546540364913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10.359757322287464</v>
      </c>
      <c r="MP153">
        <v>7.3254546540364913</v>
      </c>
      <c r="MQ153">
        <v>0</v>
      </c>
      <c r="MR153">
        <v>0</v>
      </c>
      <c r="MS153">
        <v>7.3254546540364913</v>
      </c>
      <c r="MT153">
        <v>7.3254546540364913</v>
      </c>
      <c r="MU153">
        <v>0</v>
      </c>
      <c r="MV153">
        <v>12.688059649333013</v>
      </c>
      <c r="MW153">
        <v>7.3254546540364913</v>
      </c>
      <c r="MX153">
        <v>7.3254546540364913</v>
      </c>
      <c r="MY153">
        <v>7.3254546540364913</v>
      </c>
      <c r="MZ153">
        <v>0</v>
      </c>
      <c r="NA153">
        <v>0</v>
      </c>
      <c r="NB153">
        <v>0</v>
      </c>
      <c r="NC153">
        <v>10.359757322287464</v>
      </c>
      <c r="ND153">
        <v>0</v>
      </c>
      <c r="NE153">
        <v>7.3254546540364913</v>
      </c>
      <c r="NF153">
        <v>17.943626036285593</v>
      </c>
      <c r="NG153">
        <v>28.371363878481134</v>
      </c>
      <c r="NH153">
        <v>52.314210118337996</v>
      </c>
      <c r="NI153">
        <v>69.495364809108594</v>
      </c>
      <c r="NJ153">
        <v>58.143993765184177</v>
      </c>
      <c r="NK153">
        <v>47.474372110755951</v>
      </c>
      <c r="NL153">
        <v>49.140643717553758</v>
      </c>
      <c r="NM153">
        <v>42.71437369555764</v>
      </c>
      <c r="NN153">
        <v>28.371363878481134</v>
      </c>
      <c r="NO153">
        <v>7.3254546540364913</v>
      </c>
      <c r="NP153">
        <v>31.079271966862734</v>
      </c>
      <c r="NQ153">
        <v>7.3254546540364913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7.3254546540364913</v>
      </c>
      <c r="NY153">
        <v>0</v>
      </c>
      <c r="NZ153">
        <v>10.359757322287464</v>
      </c>
      <c r="OA153">
        <v>10.359757322287464</v>
      </c>
      <c r="OB153">
        <v>20.719514644575383</v>
      </c>
      <c r="OC153">
        <v>33.569450452088859</v>
      </c>
      <c r="OD153">
        <v>43.337974180758465</v>
      </c>
      <c r="OE153">
        <v>68.718855914329765</v>
      </c>
      <c r="OF153">
        <v>67.138900904177945</v>
      </c>
      <c r="OG153">
        <v>68.327292294412302</v>
      </c>
      <c r="OH153">
        <v>69.108200989916838</v>
      </c>
      <c r="OI153">
        <v>64.696663741578959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7.3254546540364913</v>
      </c>
      <c r="OV153">
        <v>12.688059649333013</v>
      </c>
      <c r="OW153">
        <v>14.650909308072926</v>
      </c>
      <c r="OX153">
        <v>29.301818616146136</v>
      </c>
      <c r="OY153">
        <v>49.683650740096539</v>
      </c>
      <c r="OZ153">
        <v>104.88454894364014</v>
      </c>
      <c r="PA153">
        <v>87.292866811355566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14.650909308072926</v>
      </c>
      <c r="PQ153">
        <v>28.371363878481134</v>
      </c>
      <c r="PR153">
        <v>36.627273270182798</v>
      </c>
      <c r="PS153">
        <v>16.380214572518298</v>
      </c>
      <c r="PT153">
        <v>0</v>
      </c>
      <c r="PU153">
        <v>0</v>
      </c>
    </row>
    <row r="154" spans="1:437" x14ac:dyDescent="0.25">
      <c r="A154">
        <v>6</v>
      </c>
      <c r="B154">
        <v>7</v>
      </c>
      <c r="C154">
        <v>12</v>
      </c>
      <c r="D154" t="s">
        <v>8</v>
      </c>
      <c r="E154" t="s">
        <v>14</v>
      </c>
      <c r="F154">
        <v>16.177268203656638</v>
      </c>
      <c r="G154">
        <v>22.878112095758297</v>
      </c>
      <c r="H154">
        <v>7.2346942787247031</v>
      </c>
      <c r="I154">
        <v>21.704082836173257</v>
      </c>
      <c r="J154">
        <v>20.46280553719015</v>
      </c>
      <c r="K154">
        <v>16.177268203656638</v>
      </c>
      <c r="L154">
        <v>20.46280553719015</v>
      </c>
      <c r="M154">
        <v>16.177268203656638</v>
      </c>
      <c r="N154">
        <v>10.231402768595501</v>
      </c>
      <c r="O154">
        <v>7.2346942787247031</v>
      </c>
      <c r="P154">
        <v>0</v>
      </c>
      <c r="Q154">
        <v>0</v>
      </c>
      <c r="R154">
        <v>0</v>
      </c>
      <c r="S154">
        <v>7.2346942787247031</v>
      </c>
      <c r="T154">
        <v>0</v>
      </c>
      <c r="U154">
        <v>7.2346942787247031</v>
      </c>
      <c r="V154">
        <v>0</v>
      </c>
      <c r="W154">
        <v>0</v>
      </c>
      <c r="X154">
        <v>16.177268203656638</v>
      </c>
      <c r="Y154">
        <v>21.704082836173257</v>
      </c>
      <c r="Z154">
        <v>21.704082836173257</v>
      </c>
      <c r="AA154">
        <v>19.141201873086857</v>
      </c>
      <c r="AB154">
        <v>31.535301248371638</v>
      </c>
      <c r="AC154">
        <v>28.019850456401855</v>
      </c>
      <c r="AD154">
        <v>26.085061184246797</v>
      </c>
      <c r="AE154">
        <v>17.721309427907727</v>
      </c>
      <c r="AF154">
        <v>10.231402768595501</v>
      </c>
      <c r="AG154">
        <v>7.2346942787247031</v>
      </c>
      <c r="AH154">
        <v>0</v>
      </c>
      <c r="AI154">
        <v>0</v>
      </c>
      <c r="AJ154">
        <v>0</v>
      </c>
      <c r="AK154">
        <v>7.2346942787247031</v>
      </c>
      <c r="AL154">
        <v>0</v>
      </c>
      <c r="AM154">
        <v>7.2346942787247031</v>
      </c>
      <c r="AN154">
        <v>0</v>
      </c>
      <c r="AO154">
        <v>0</v>
      </c>
      <c r="AP154">
        <v>22.878112095758297</v>
      </c>
      <c r="AQ154">
        <v>10.231402768595501</v>
      </c>
      <c r="AR154">
        <v>14.469388557448781</v>
      </c>
      <c r="AS154">
        <v>52.170122368493651</v>
      </c>
      <c r="AT154">
        <v>87.117255405907599</v>
      </c>
      <c r="AU154">
        <v>107.79451697589684</v>
      </c>
      <c r="AV154">
        <v>104.34024473698736</v>
      </c>
      <c r="AW154">
        <v>71.984299186379303</v>
      </c>
      <c r="AX154">
        <v>35.442618855815283</v>
      </c>
      <c r="AY154">
        <v>33.153534162118774</v>
      </c>
      <c r="AZ154">
        <v>12.530858067978272</v>
      </c>
      <c r="BA154">
        <v>14.469388557448781</v>
      </c>
      <c r="BB154">
        <v>0</v>
      </c>
      <c r="BC154">
        <v>7.2346942787247031</v>
      </c>
      <c r="BD154">
        <v>0</v>
      </c>
      <c r="BE154">
        <v>7.2346942787247031</v>
      </c>
      <c r="BF154">
        <v>0</v>
      </c>
      <c r="BG154">
        <v>0</v>
      </c>
      <c r="BH154">
        <v>7.2346942787247031</v>
      </c>
      <c r="BI154">
        <v>10.231402768595501</v>
      </c>
      <c r="BJ154">
        <v>33.933724062433384</v>
      </c>
      <c r="BK154">
        <v>61.813255013648757</v>
      </c>
      <c r="BL154">
        <v>81.851222148760769</v>
      </c>
      <c r="BM154">
        <v>116.88006306049209</v>
      </c>
      <c r="BN154">
        <v>117.99429286011116</v>
      </c>
      <c r="BO154">
        <v>99.7233786444055</v>
      </c>
      <c r="BP154">
        <v>87.417143574728698</v>
      </c>
      <c r="BQ154">
        <v>70.14296345907502</v>
      </c>
      <c r="BR154">
        <v>53.163928283722782</v>
      </c>
      <c r="BS154">
        <v>36.173471393622265</v>
      </c>
      <c r="BT154">
        <v>25.061716135956999</v>
      </c>
      <c r="BU154">
        <v>19.141201873086857</v>
      </c>
      <c r="BV154">
        <v>7.2346942787247031</v>
      </c>
      <c r="BW154">
        <v>0</v>
      </c>
      <c r="BX154">
        <v>0</v>
      </c>
      <c r="BY154">
        <v>0</v>
      </c>
      <c r="BZ154">
        <v>16.177268203656638</v>
      </c>
      <c r="CA154">
        <v>7.2346942787247031</v>
      </c>
      <c r="CB154">
        <v>10.231402768595501</v>
      </c>
      <c r="CC154">
        <v>27.069747289040436</v>
      </c>
      <c r="CD154">
        <v>49.59856511443229</v>
      </c>
      <c r="CE154">
        <v>69.014584827421174</v>
      </c>
      <c r="CF154">
        <v>72.707777658015232</v>
      </c>
      <c r="CG154">
        <v>64.709072814626381</v>
      </c>
      <c r="CH154">
        <v>52.669369364462796</v>
      </c>
      <c r="CI154">
        <v>46.324646286517066</v>
      </c>
      <c r="CJ154">
        <v>30.69420830578531</v>
      </c>
      <c r="CK154">
        <v>23.994766395459919</v>
      </c>
      <c r="CL154">
        <v>14.469388557448781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12.530858067978272</v>
      </c>
      <c r="CW154">
        <v>10.231402768595501</v>
      </c>
      <c r="CX154">
        <v>14.469388557448781</v>
      </c>
      <c r="CY154">
        <v>10.231402768595501</v>
      </c>
      <c r="CZ154">
        <v>7.2346942787247031</v>
      </c>
      <c r="DA154">
        <v>10.231402768595501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7.2346942787247031</v>
      </c>
      <c r="DS154">
        <v>10.231402768595501</v>
      </c>
      <c r="DT154">
        <v>17.721309427907727</v>
      </c>
      <c r="DU154">
        <v>7.2346942787247031</v>
      </c>
      <c r="DV154">
        <v>12.530858067978272</v>
      </c>
      <c r="DW154">
        <v>0</v>
      </c>
      <c r="DX154">
        <v>0</v>
      </c>
      <c r="DY154">
        <v>10.231402768595501</v>
      </c>
      <c r="DZ154">
        <v>7.2346942787247031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10.231402768595501</v>
      </c>
      <c r="EG154">
        <v>14.469388557448781</v>
      </c>
      <c r="EH154">
        <v>14.469388557448781</v>
      </c>
      <c r="EI154">
        <v>17.721309427907727</v>
      </c>
      <c r="EJ154">
        <v>16.177268203656638</v>
      </c>
      <c r="EK154">
        <v>22.878112095758297</v>
      </c>
      <c r="EL154">
        <v>12.530858067978272</v>
      </c>
      <c r="EM154">
        <v>12.530858067978272</v>
      </c>
      <c r="EN154">
        <v>12.530858067978272</v>
      </c>
      <c r="EO154">
        <v>7.2346942787247031</v>
      </c>
      <c r="EP154">
        <v>12.530858067978272</v>
      </c>
      <c r="EQ154">
        <v>7.2346942787247031</v>
      </c>
      <c r="ER154">
        <v>16.177268203656638</v>
      </c>
      <c r="ES154">
        <v>0</v>
      </c>
      <c r="ET154">
        <v>0</v>
      </c>
      <c r="EU154">
        <v>0</v>
      </c>
      <c r="EV154">
        <v>10.231402768595501</v>
      </c>
      <c r="EW154">
        <v>29.829408680232518</v>
      </c>
      <c r="EX154">
        <v>70.515077282292907</v>
      </c>
      <c r="EY154">
        <v>91.226023741861241</v>
      </c>
      <c r="EZ154">
        <v>80.23664101090452</v>
      </c>
      <c r="FA154">
        <v>68.634336287274607</v>
      </c>
      <c r="FB154">
        <v>73.424127741367158</v>
      </c>
      <c r="FC154">
        <v>58.774934166157152</v>
      </c>
      <c r="FD154">
        <v>45.180651289658442</v>
      </c>
      <c r="FE154">
        <v>33.153534162118774</v>
      </c>
      <c r="FF154">
        <v>23.994766395459919</v>
      </c>
      <c r="FG154">
        <v>16.177268203656638</v>
      </c>
      <c r="FH154">
        <v>21.704082836173257</v>
      </c>
      <c r="FI154">
        <v>27.069747289040436</v>
      </c>
      <c r="FJ154">
        <v>31.535301248371638</v>
      </c>
      <c r="FK154">
        <v>0</v>
      </c>
      <c r="FL154">
        <v>0</v>
      </c>
      <c r="FM154">
        <v>7.2346942787247031</v>
      </c>
      <c r="FN154">
        <v>0</v>
      </c>
      <c r="FO154">
        <v>39.626052531109224</v>
      </c>
      <c r="FP154">
        <v>88.606547139537952</v>
      </c>
      <c r="FQ154">
        <v>95.70600936543309</v>
      </c>
      <c r="FR154">
        <v>98.402480871787077</v>
      </c>
      <c r="FS154">
        <v>99.197130228864239</v>
      </c>
      <c r="FT154">
        <v>86.816331344692912</v>
      </c>
      <c r="FU154">
        <v>85.602057118535868</v>
      </c>
      <c r="FV154">
        <v>65.512943050528804</v>
      </c>
      <c r="FW154">
        <v>52.669369364462796</v>
      </c>
      <c r="FX154">
        <v>41.560154512682743</v>
      </c>
      <c r="FY154">
        <v>45.180651289658442</v>
      </c>
      <c r="FZ154">
        <v>28.019850456401855</v>
      </c>
      <c r="GA154">
        <v>26.085061184246797</v>
      </c>
      <c r="GB154">
        <v>29.829408680232518</v>
      </c>
      <c r="GC154">
        <v>10.231402768595501</v>
      </c>
      <c r="GD154">
        <v>0</v>
      </c>
      <c r="GE154">
        <v>0</v>
      </c>
      <c r="GF154">
        <v>7.2346942787247031</v>
      </c>
      <c r="GG154">
        <v>33.153534162118774</v>
      </c>
      <c r="GH154">
        <v>58.327970005217196</v>
      </c>
      <c r="GI154">
        <v>59.658817360465093</v>
      </c>
      <c r="GJ154">
        <v>67.091794672435583</v>
      </c>
      <c r="GK154">
        <v>59.218524868006625</v>
      </c>
      <c r="GL154">
        <v>49.59856511443229</v>
      </c>
      <c r="GM154">
        <v>47.441062974854844</v>
      </c>
      <c r="GN154">
        <v>41.560154512682743</v>
      </c>
      <c r="GO154">
        <v>33.153534162118774</v>
      </c>
      <c r="GP154">
        <v>19.141201873086857</v>
      </c>
      <c r="GQ154">
        <v>12.530858067978272</v>
      </c>
      <c r="GR154">
        <v>10.231402768595501</v>
      </c>
      <c r="GS154">
        <v>12.530858067978272</v>
      </c>
      <c r="GT154">
        <v>7.2346942787247031</v>
      </c>
      <c r="GU154">
        <v>0</v>
      </c>
      <c r="GV154">
        <v>0</v>
      </c>
      <c r="GW154">
        <v>0</v>
      </c>
      <c r="GX154">
        <v>0</v>
      </c>
      <c r="GY154">
        <v>7.2346942787247031</v>
      </c>
      <c r="GZ154">
        <v>10.231402768595501</v>
      </c>
      <c r="HA154">
        <v>10.231402768595501</v>
      </c>
      <c r="HB154">
        <v>14.469388557448781</v>
      </c>
      <c r="HC154">
        <v>0</v>
      </c>
      <c r="HD154">
        <v>12.530858067978272</v>
      </c>
      <c r="HE154">
        <v>7.2346942787247031</v>
      </c>
      <c r="HF154">
        <v>7.2346942787247031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16.177268203656638</v>
      </c>
      <c r="HP154">
        <v>7.2346942787247031</v>
      </c>
      <c r="HQ154">
        <v>7.2346942787247031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7.2346942787247031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7.2346942787247031</v>
      </c>
      <c r="IG154">
        <v>17.721309427907727</v>
      </c>
      <c r="IH154">
        <v>19.141201873086857</v>
      </c>
      <c r="II154">
        <v>17.721309427907727</v>
      </c>
      <c r="IJ154">
        <v>19.141201873086857</v>
      </c>
      <c r="IK154">
        <v>20.46280553719015</v>
      </c>
      <c r="IL154">
        <v>16.177268203656638</v>
      </c>
      <c r="IM154">
        <v>7.2346942787247031</v>
      </c>
      <c r="IN154">
        <v>0</v>
      </c>
      <c r="IO154">
        <v>0</v>
      </c>
      <c r="IP154">
        <v>0</v>
      </c>
      <c r="IQ154">
        <v>0</v>
      </c>
      <c r="IR154">
        <v>7.2346942787247031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28.938777114897505</v>
      </c>
      <c r="IY154">
        <v>67.091794672435583</v>
      </c>
      <c r="IZ154">
        <v>83.747641012063355</v>
      </c>
      <c r="JA154">
        <v>76.905855093397747</v>
      </c>
      <c r="JB154">
        <v>84.679925478269411</v>
      </c>
      <c r="JC154">
        <v>78.921197124006824</v>
      </c>
      <c r="JD154">
        <v>62.235193393199665</v>
      </c>
      <c r="JE154">
        <v>41.560154512682743</v>
      </c>
      <c r="JF154">
        <v>33.153534162118774</v>
      </c>
      <c r="JG154">
        <v>19.141201873086857</v>
      </c>
      <c r="JH154">
        <v>10.231402768595501</v>
      </c>
      <c r="JI154">
        <v>7.2346942787247031</v>
      </c>
      <c r="JJ154">
        <v>0</v>
      </c>
      <c r="JK154">
        <v>0</v>
      </c>
      <c r="JL154">
        <v>7.2346942787247031</v>
      </c>
      <c r="JM154">
        <v>0</v>
      </c>
      <c r="JN154">
        <v>0</v>
      </c>
      <c r="JO154">
        <v>0</v>
      </c>
      <c r="JP154">
        <v>46.886177652667698</v>
      </c>
      <c r="JQ154">
        <v>87.716006475849838</v>
      </c>
      <c r="JR154">
        <v>98.402480871787077</v>
      </c>
      <c r="JS154">
        <v>100.24686454382834</v>
      </c>
      <c r="JT154">
        <v>97.601361864487387</v>
      </c>
      <c r="JU154">
        <v>85.602057118535868</v>
      </c>
      <c r="JV154">
        <v>76.564807492346461</v>
      </c>
      <c r="JW154">
        <v>53.653928764475666</v>
      </c>
      <c r="JX154">
        <v>45.180651289658442</v>
      </c>
      <c r="JY154">
        <v>39.626052531109224</v>
      </c>
      <c r="JZ154">
        <v>28.938777114897505</v>
      </c>
      <c r="KA154">
        <v>17.721309427907727</v>
      </c>
      <c r="KB154">
        <v>10.231402768595501</v>
      </c>
      <c r="KC154">
        <v>0</v>
      </c>
      <c r="KD154">
        <v>10.231402768595501</v>
      </c>
      <c r="KE154">
        <v>0</v>
      </c>
      <c r="KF154">
        <v>0</v>
      </c>
      <c r="KG154">
        <v>0</v>
      </c>
      <c r="KH154">
        <v>33.153534162118774</v>
      </c>
      <c r="KI154">
        <v>59.218524868006625</v>
      </c>
      <c r="KJ154">
        <v>56.039700912803426</v>
      </c>
      <c r="KK154">
        <v>62.654290339892782</v>
      </c>
      <c r="KL154">
        <v>56.966039716744206</v>
      </c>
      <c r="KM154">
        <v>52.669369364462796</v>
      </c>
      <c r="KN154">
        <v>39.626052531109224</v>
      </c>
      <c r="KO154">
        <v>31.535301248371638</v>
      </c>
      <c r="KP154">
        <v>20.46280553719015</v>
      </c>
      <c r="KQ154">
        <v>19.141201873086857</v>
      </c>
      <c r="KR154">
        <v>19.141201873086857</v>
      </c>
      <c r="KS154">
        <v>7.2346942787247031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7.2346942787247031</v>
      </c>
      <c r="LA154">
        <v>7.2346942787247031</v>
      </c>
      <c r="LB154">
        <v>12.530858067978272</v>
      </c>
      <c r="LC154">
        <v>7.2346942787247031</v>
      </c>
      <c r="LD154">
        <v>10.231402768595501</v>
      </c>
      <c r="LE154">
        <v>0</v>
      </c>
      <c r="LF154">
        <v>10.231402768595501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12.530858067978272</v>
      </c>
      <c r="LX154">
        <v>16.177268203656638</v>
      </c>
      <c r="LY154">
        <v>16.177268203656638</v>
      </c>
      <c r="LZ154">
        <v>17.721309427907727</v>
      </c>
      <c r="MA154">
        <v>25.061716135956999</v>
      </c>
      <c r="MB154">
        <v>21.704082836173257</v>
      </c>
      <c r="MC154">
        <v>16.177268203656638</v>
      </c>
      <c r="MD154">
        <v>17.721309427907727</v>
      </c>
      <c r="ME154">
        <v>12.530858067978272</v>
      </c>
      <c r="MF154">
        <v>10.231402768595501</v>
      </c>
      <c r="MG154">
        <v>7.2346942787247031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7.2346942787247031</v>
      </c>
      <c r="MO154">
        <v>14.469388557448781</v>
      </c>
      <c r="MP154">
        <v>31.535301248371638</v>
      </c>
      <c r="MQ154">
        <v>23.994766395459919</v>
      </c>
      <c r="MR154">
        <v>22.878112095758297</v>
      </c>
      <c r="MS154">
        <v>30.69420830578531</v>
      </c>
      <c r="MT154">
        <v>21.704082836173257</v>
      </c>
      <c r="MU154">
        <v>16.177268203656638</v>
      </c>
      <c r="MV154">
        <v>17.721309427907727</v>
      </c>
      <c r="MW154">
        <v>12.530858067978272</v>
      </c>
      <c r="MX154">
        <v>10.231402768595501</v>
      </c>
      <c r="MY154">
        <v>7.2346942787247031</v>
      </c>
      <c r="MZ154">
        <v>0</v>
      </c>
      <c r="NA154">
        <v>0</v>
      </c>
      <c r="NB154">
        <v>0</v>
      </c>
      <c r="NC154">
        <v>0</v>
      </c>
      <c r="ND154">
        <v>7.2346942787247031</v>
      </c>
      <c r="NE154">
        <v>12.530858067978272</v>
      </c>
      <c r="NF154">
        <v>31.535301248371638</v>
      </c>
      <c r="NG154">
        <v>53.653928764475666</v>
      </c>
      <c r="NH154">
        <v>83.747641012063355</v>
      </c>
      <c r="NI154">
        <v>108.27898915616146</v>
      </c>
      <c r="NJ154">
        <v>93.492854369751228</v>
      </c>
      <c r="NK154">
        <v>66.30706832423715</v>
      </c>
      <c r="NL154">
        <v>49.068083925337476</v>
      </c>
      <c r="NM154">
        <v>36.889847302093813</v>
      </c>
      <c r="NN154">
        <v>36.173471393622265</v>
      </c>
      <c r="NO154">
        <v>21.704082836173257</v>
      </c>
      <c r="NP154">
        <v>12.530858067978272</v>
      </c>
      <c r="NQ154">
        <v>7.2346942787247031</v>
      </c>
      <c r="NR154">
        <v>0</v>
      </c>
      <c r="NS154">
        <v>0</v>
      </c>
      <c r="NT154">
        <v>7.2346942787247031</v>
      </c>
      <c r="NU154">
        <v>0</v>
      </c>
      <c r="NV154">
        <v>0</v>
      </c>
      <c r="NW154">
        <v>7.2346942787247031</v>
      </c>
      <c r="NX154">
        <v>12.530858067978272</v>
      </c>
      <c r="NY154">
        <v>14.469388557448781</v>
      </c>
      <c r="NZ154">
        <v>23.994766395459919</v>
      </c>
      <c r="OA154">
        <v>57.423605619259888</v>
      </c>
      <c r="OB154">
        <v>91.226023741861241</v>
      </c>
      <c r="OC154">
        <v>97.869130164261833</v>
      </c>
      <c r="OD154">
        <v>90.3613025793166</v>
      </c>
      <c r="OE154">
        <v>95.70600936543309</v>
      </c>
      <c r="OF154">
        <v>102.05792208356462</v>
      </c>
      <c r="OG154">
        <v>97.869130164261833</v>
      </c>
      <c r="OH154">
        <v>77.583452812180781</v>
      </c>
      <c r="OI154">
        <v>35.442618855815283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7.2346942787247031</v>
      </c>
      <c r="OP154">
        <v>0</v>
      </c>
      <c r="OQ154">
        <v>10.231402768595501</v>
      </c>
      <c r="OR154">
        <v>10.231402768595501</v>
      </c>
      <c r="OS154">
        <v>19.141201873086857</v>
      </c>
      <c r="OT154">
        <v>31.535301248371638</v>
      </c>
      <c r="OU154">
        <v>41.560154512682743</v>
      </c>
      <c r="OV154">
        <v>54.139494578080701</v>
      </c>
      <c r="OW154">
        <v>59.658817360465093</v>
      </c>
      <c r="OX154">
        <v>63.070602496743163</v>
      </c>
      <c r="OY154">
        <v>68.251969321683987</v>
      </c>
      <c r="OZ154">
        <v>67.867448124866712</v>
      </c>
      <c r="PA154">
        <v>36.173471393622265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10.231402768595501</v>
      </c>
      <c r="PN154">
        <v>10.231402768595501</v>
      </c>
      <c r="PO154">
        <v>0</v>
      </c>
      <c r="PP154">
        <v>10.231402768595501</v>
      </c>
      <c r="PQ154">
        <v>10.231402768595501</v>
      </c>
      <c r="PR154">
        <v>12.530858067978272</v>
      </c>
      <c r="PS154">
        <v>12.530858067978272</v>
      </c>
      <c r="PT154">
        <v>0</v>
      </c>
      <c r="PU154">
        <v>0</v>
      </c>
    </row>
    <row r="155" spans="1:437" x14ac:dyDescent="0.25">
      <c r="A155">
        <v>6</v>
      </c>
      <c r="B155">
        <v>7</v>
      </c>
      <c r="C155">
        <v>13</v>
      </c>
      <c r="D155" t="s">
        <v>8</v>
      </c>
      <c r="E155" t="s">
        <v>14</v>
      </c>
      <c r="F155">
        <v>26.891811232274449</v>
      </c>
      <c r="G155">
        <v>24.89697935812876</v>
      </c>
      <c r="H155">
        <v>21.158363929435779</v>
      </c>
      <c r="I155">
        <v>37.575289477352101</v>
      </c>
      <c r="J155">
        <v>62.930231135270731</v>
      </c>
      <c r="K155">
        <v>50.480804385744477</v>
      </c>
      <c r="L155">
        <v>55.671338279184909</v>
      </c>
      <c r="M155">
        <v>33.710669410811079</v>
      </c>
      <c r="N155">
        <v>26.891811232274449</v>
      </c>
      <c r="O155">
        <v>17.604822935194363</v>
      </c>
      <c r="P155">
        <v>15.525994453950204</v>
      </c>
      <c r="Q155">
        <v>17.604822935194363</v>
      </c>
      <c r="R155">
        <v>8.2989931193761777</v>
      </c>
      <c r="S155">
        <v>13.121860271646824</v>
      </c>
      <c r="T155">
        <v>8.2989931193761777</v>
      </c>
      <c r="U155">
        <v>5.8682743117321365</v>
      </c>
      <c r="V155">
        <v>0</v>
      </c>
      <c r="W155">
        <v>5.8682743117321365</v>
      </c>
      <c r="X155">
        <v>29.922445226633783</v>
      </c>
      <c r="Y155">
        <v>15.525994453950204</v>
      </c>
      <c r="Z155">
        <v>18.557112759728568</v>
      </c>
      <c r="AA155">
        <v>43.520287072525036</v>
      </c>
      <c r="AB155">
        <v>92.41367627486909</v>
      </c>
      <c r="AC155">
        <v>116.33400558438075</v>
      </c>
      <c r="AD155">
        <v>131.08731843876353</v>
      </c>
      <c r="AE155">
        <v>93.708825979308926</v>
      </c>
      <c r="AF155">
        <v>72.110562007633689</v>
      </c>
      <c r="AG155">
        <v>44.304499474324757</v>
      </c>
      <c r="AH155">
        <v>26.243720543294614</v>
      </c>
      <c r="AI155">
        <v>21.158363929435779</v>
      </c>
      <c r="AJ155">
        <v>13.121860271646824</v>
      </c>
      <c r="AK155">
        <v>5.8682743117321365</v>
      </c>
      <c r="AL155">
        <v>8.2989931193761777</v>
      </c>
      <c r="AM155">
        <v>5.8682743117321365</v>
      </c>
      <c r="AN155">
        <v>8.2989931193761777</v>
      </c>
      <c r="AO155">
        <v>0</v>
      </c>
      <c r="AP155">
        <v>20.328298521340514</v>
      </c>
      <c r="AQ155">
        <v>24.19551482736739</v>
      </c>
      <c r="AR155">
        <v>26.891811232274449</v>
      </c>
      <c r="AS155">
        <v>65.346337168338323</v>
      </c>
      <c r="AT155">
        <v>96.782059309470014</v>
      </c>
      <c r="AU155">
        <v>103.48814471567789</v>
      </c>
      <c r="AV155">
        <v>90.531326780618031</v>
      </c>
      <c r="AW155">
        <v>62.930231135270731</v>
      </c>
      <c r="AX155">
        <v>46.946194493851522</v>
      </c>
      <c r="AY155">
        <v>36.647361330815556</v>
      </c>
      <c r="AZ155">
        <v>21.957071926105471</v>
      </c>
      <c r="BA155">
        <v>15.525994453950204</v>
      </c>
      <c r="BB155">
        <v>13.121860271646824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18.557112759728568</v>
      </c>
      <c r="BI155">
        <v>21.158363929435779</v>
      </c>
      <c r="BJ155">
        <v>21.158363929435779</v>
      </c>
      <c r="BK155">
        <v>36.647361330815556</v>
      </c>
      <c r="BL155">
        <v>48.033895403638894</v>
      </c>
      <c r="BM155">
        <v>48.391029654735007</v>
      </c>
      <c r="BN155">
        <v>48.391029654735007</v>
      </c>
      <c r="BO155">
        <v>32.673168584169218</v>
      </c>
      <c r="BP155">
        <v>24.19551482736739</v>
      </c>
      <c r="BQ155">
        <v>16.597986238752299</v>
      </c>
      <c r="BR155">
        <v>5.8682743117321365</v>
      </c>
      <c r="BS155">
        <v>11.736548623463534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8.2989931193761777</v>
      </c>
      <c r="CA155">
        <v>0</v>
      </c>
      <c r="CB155">
        <v>11.736548623463534</v>
      </c>
      <c r="CC155">
        <v>25.579214697812915</v>
      </c>
      <c r="CD155">
        <v>34.717179017317164</v>
      </c>
      <c r="CE155">
        <v>25.579214697812915</v>
      </c>
      <c r="CF155">
        <v>24.89697935812876</v>
      </c>
      <c r="CG155">
        <v>15.525994453950204</v>
      </c>
      <c r="CH155">
        <v>8.2989931193761777</v>
      </c>
      <c r="CI155">
        <v>10.164149260670456</v>
      </c>
      <c r="CJ155">
        <v>5.8682743117321365</v>
      </c>
      <c r="CK155">
        <v>5.8682743117321365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13.121860271646824</v>
      </c>
      <c r="CV155">
        <v>18.557112759728568</v>
      </c>
      <c r="CW155">
        <v>5.8682743117321365</v>
      </c>
      <c r="CX155">
        <v>5.8682743117321365</v>
      </c>
      <c r="CY155">
        <v>5.8682743117321365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5.8682743117321365</v>
      </c>
      <c r="DN155">
        <v>28.748555468848338</v>
      </c>
      <c r="DO155">
        <v>34.217625217462285</v>
      </c>
      <c r="DP155">
        <v>38.030764161459331</v>
      </c>
      <c r="DQ155">
        <v>39.800572813659926</v>
      </c>
      <c r="DR155">
        <v>41.077920182120181</v>
      </c>
      <c r="DS155">
        <v>31.051988907900181</v>
      </c>
      <c r="DT155">
        <v>33.195972477504824</v>
      </c>
      <c r="DU155">
        <v>30.492447782010458</v>
      </c>
      <c r="DV155">
        <v>20.328298521340514</v>
      </c>
      <c r="DW155">
        <v>19.462864058894297</v>
      </c>
      <c r="DX155">
        <v>21.957071926105471</v>
      </c>
      <c r="DY155">
        <v>10.164149260670456</v>
      </c>
      <c r="DZ155">
        <v>18.557112759728568</v>
      </c>
      <c r="EA155">
        <v>20.328298521340514</v>
      </c>
      <c r="EB155">
        <v>0</v>
      </c>
      <c r="EC155">
        <v>5.8682743117321365</v>
      </c>
      <c r="ED155">
        <v>17.604822935194363</v>
      </c>
      <c r="EE155">
        <v>53.783622464548444</v>
      </c>
      <c r="EF155">
        <v>90.531326780618031</v>
      </c>
      <c r="EG155">
        <v>100.44867602678505</v>
      </c>
      <c r="EH155">
        <v>95.528584729376462</v>
      </c>
      <c r="EI155">
        <v>90.531326780618031</v>
      </c>
      <c r="EJ155">
        <v>76.737644093439087</v>
      </c>
      <c r="EK155">
        <v>57.196862875371608</v>
      </c>
      <c r="EL155">
        <v>54.420137193914854</v>
      </c>
      <c r="EM155">
        <v>45.832687541331779</v>
      </c>
      <c r="EN155">
        <v>32.141862141634306</v>
      </c>
      <c r="EO155">
        <v>29.922445226633783</v>
      </c>
      <c r="EP155">
        <v>28.748555468848338</v>
      </c>
      <c r="EQ155">
        <v>24.19551482736739</v>
      </c>
      <c r="ER155">
        <v>20.328298521340514</v>
      </c>
      <c r="ES155">
        <v>20.328298521340514</v>
      </c>
      <c r="ET155">
        <v>0</v>
      </c>
      <c r="EU155">
        <v>8.2989931193761777</v>
      </c>
      <c r="EV155">
        <v>13.121860271646824</v>
      </c>
      <c r="EW155">
        <v>31.051988907900181</v>
      </c>
      <c r="EX155">
        <v>54.735618893023002</v>
      </c>
      <c r="EY155">
        <v>69.681896638076012</v>
      </c>
      <c r="EZ155">
        <v>81.101164535201804</v>
      </c>
      <c r="FA155">
        <v>74.92111100237048</v>
      </c>
      <c r="FB155">
        <v>76.737644093439087</v>
      </c>
      <c r="FC155">
        <v>62.930231135270731</v>
      </c>
      <c r="FD155">
        <v>60.701901482217181</v>
      </c>
      <c r="FE155">
        <v>45.832687541331779</v>
      </c>
      <c r="FF155">
        <v>35.209645870388727</v>
      </c>
      <c r="FG155">
        <v>27.524646314712129</v>
      </c>
      <c r="FH155">
        <v>22.727728680312566</v>
      </c>
      <c r="FI155">
        <v>17.604822935194363</v>
      </c>
      <c r="FJ155">
        <v>20.328298521340514</v>
      </c>
      <c r="FK155">
        <v>18.557112759728568</v>
      </c>
      <c r="FL155">
        <v>0</v>
      </c>
      <c r="FM155">
        <v>0</v>
      </c>
      <c r="FN155">
        <v>10.164149260670456</v>
      </c>
      <c r="FO155">
        <v>16.597986238752299</v>
      </c>
      <c r="FP155">
        <v>23.473097246925477</v>
      </c>
      <c r="FQ155">
        <v>32.673168584169218</v>
      </c>
      <c r="FR155">
        <v>33.710669410811079</v>
      </c>
      <c r="FS155">
        <v>43.520287072525036</v>
      </c>
      <c r="FT155">
        <v>38.030764161459331</v>
      </c>
      <c r="FU155">
        <v>32.141862141634306</v>
      </c>
      <c r="FV155">
        <v>32.141862141634306</v>
      </c>
      <c r="FW155">
        <v>27.524646314712129</v>
      </c>
      <c r="FX155">
        <v>24.19551482736739</v>
      </c>
      <c r="FY155">
        <v>15.525994453950204</v>
      </c>
      <c r="FZ155">
        <v>15.525994453950204</v>
      </c>
      <c r="GA155">
        <v>15.525994453950204</v>
      </c>
      <c r="GB155">
        <v>14.374277734424027</v>
      </c>
      <c r="GC155">
        <v>5.8682743117321365</v>
      </c>
      <c r="GD155">
        <v>0</v>
      </c>
      <c r="GE155">
        <v>0</v>
      </c>
      <c r="GF155">
        <v>5.8682743117321365</v>
      </c>
      <c r="GG155">
        <v>13.121860271646824</v>
      </c>
      <c r="GH155">
        <v>11.736548623463534</v>
      </c>
      <c r="GI155">
        <v>10.164149260670456</v>
      </c>
      <c r="GJ155">
        <v>27.524646314712129</v>
      </c>
      <c r="GK155">
        <v>26.891811232274449</v>
      </c>
      <c r="GL155">
        <v>21.158363929435779</v>
      </c>
      <c r="GM155">
        <v>17.604822935194363</v>
      </c>
      <c r="GN155">
        <v>22.727728680312566</v>
      </c>
      <c r="GO155">
        <v>5.8682743117321365</v>
      </c>
      <c r="GP155">
        <v>13.121860271646824</v>
      </c>
      <c r="GQ155">
        <v>8.2989931193761777</v>
      </c>
      <c r="GR155">
        <v>10.164149260670456</v>
      </c>
      <c r="GS155">
        <v>5.8682743117321365</v>
      </c>
      <c r="GT155">
        <v>10.164149260670456</v>
      </c>
      <c r="GU155">
        <v>10.164149260670456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10.164149260670456</v>
      </c>
      <c r="HB155">
        <v>13.121860271646824</v>
      </c>
      <c r="HC155">
        <v>10.164149260670456</v>
      </c>
      <c r="HD155">
        <v>8.2989931193761777</v>
      </c>
      <c r="HE155">
        <v>8.2989931193761777</v>
      </c>
      <c r="HF155">
        <v>8.2989931193761777</v>
      </c>
      <c r="HG155">
        <v>5.8682743117321365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18.557112759728568</v>
      </c>
      <c r="HO155">
        <v>32.141862141634306</v>
      </c>
      <c r="HP155">
        <v>41.494965596881173</v>
      </c>
      <c r="HQ155">
        <v>53.46252334122795</v>
      </c>
      <c r="HR155">
        <v>45.832687541331779</v>
      </c>
      <c r="HS155">
        <v>41.077920182120181</v>
      </c>
      <c r="HT155">
        <v>38.030764161459331</v>
      </c>
      <c r="HU155">
        <v>28.143254931647732</v>
      </c>
      <c r="HV155">
        <v>18.557112759728568</v>
      </c>
      <c r="HW155">
        <v>5.8682743117321365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32.673168584169218</v>
      </c>
      <c r="IG155">
        <v>63.475091788307623</v>
      </c>
      <c r="IH155">
        <v>80.675433696822665</v>
      </c>
      <c r="II155">
        <v>97.314320294471258</v>
      </c>
      <c r="IJ155">
        <v>100.61994414096915</v>
      </c>
      <c r="IK155">
        <v>90.910914721250606</v>
      </c>
      <c r="IL155">
        <v>81.945991131700794</v>
      </c>
      <c r="IM155">
        <v>70.663380139011338</v>
      </c>
      <c r="IN155">
        <v>50.138557697984083</v>
      </c>
      <c r="IO155">
        <v>38.480848042919433</v>
      </c>
      <c r="IP155">
        <v>26.243720543294614</v>
      </c>
      <c r="IQ155">
        <v>17.604822935194363</v>
      </c>
      <c r="IR155">
        <v>5.8682743117321365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33.195972477504824</v>
      </c>
      <c r="IY155">
        <v>68.686389812601305</v>
      </c>
      <c r="IZ155">
        <v>74.92111100237048</v>
      </c>
      <c r="JA155">
        <v>82.365154946447092</v>
      </c>
      <c r="JB155">
        <v>84.429764794943594</v>
      </c>
      <c r="JC155">
        <v>65.346337168338323</v>
      </c>
      <c r="JD155">
        <v>54.735618893023002</v>
      </c>
      <c r="JE155">
        <v>47.311540038898045</v>
      </c>
      <c r="JF155">
        <v>35.209645870388727</v>
      </c>
      <c r="JG155">
        <v>26.243720543294614</v>
      </c>
      <c r="JH155">
        <v>17.604822935194363</v>
      </c>
      <c r="JI155">
        <v>14.374277734424027</v>
      </c>
      <c r="JJ155">
        <v>5.8682743117321365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19.462864058894297</v>
      </c>
      <c r="JQ155">
        <v>37.575289477352101</v>
      </c>
      <c r="JR155">
        <v>41.494965596881173</v>
      </c>
      <c r="JS155">
        <v>36.174472340500472</v>
      </c>
      <c r="JT155">
        <v>38.480848042919433</v>
      </c>
      <c r="JU155">
        <v>38.480848042919433</v>
      </c>
      <c r="JV155">
        <v>25.579214697812915</v>
      </c>
      <c r="JW155">
        <v>25.579214697812915</v>
      </c>
      <c r="JX155">
        <v>11.736548623463534</v>
      </c>
      <c r="JY155">
        <v>11.736548623463534</v>
      </c>
      <c r="JZ155">
        <v>5.8682743117321365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17.604822935194363</v>
      </c>
      <c r="KI155">
        <v>23.473097246925477</v>
      </c>
      <c r="KJ155">
        <v>26.243720543294614</v>
      </c>
      <c r="KK155">
        <v>15.525994453950204</v>
      </c>
      <c r="KL155">
        <v>21.158363929435779</v>
      </c>
      <c r="KM155">
        <v>18.557112759728568</v>
      </c>
      <c r="KN155">
        <v>14.374277734424027</v>
      </c>
      <c r="KO155">
        <v>14.374277734424027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8.2989931193761777</v>
      </c>
      <c r="LA155">
        <v>8.2989931193761777</v>
      </c>
      <c r="LB155">
        <v>5.8682743117321365</v>
      </c>
      <c r="LC155">
        <v>5.8682743117321365</v>
      </c>
      <c r="LD155">
        <v>5.8682743117321365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5.8682743117321365</v>
      </c>
      <c r="LS155">
        <v>11.736548623463534</v>
      </c>
      <c r="LT155">
        <v>24.89697935812876</v>
      </c>
      <c r="LU155">
        <v>38.480848042919433</v>
      </c>
      <c r="LV155">
        <v>51.827195419226598</v>
      </c>
      <c r="LW155">
        <v>57.196862875371608</v>
      </c>
      <c r="LX155">
        <v>38.480848042919433</v>
      </c>
      <c r="LY155">
        <v>39.800572813659926</v>
      </c>
      <c r="LZ155">
        <v>35.209645870388727</v>
      </c>
      <c r="MA155">
        <v>34.217625217462285</v>
      </c>
      <c r="MB155">
        <v>31.051988907900181</v>
      </c>
      <c r="MC155">
        <v>24.19551482736739</v>
      </c>
      <c r="MD155">
        <v>20.328298521340514</v>
      </c>
      <c r="ME155">
        <v>11.736548623463534</v>
      </c>
      <c r="MF155">
        <v>10.164149260670456</v>
      </c>
      <c r="MG155">
        <v>5.8682743117321365</v>
      </c>
      <c r="MH155">
        <v>0</v>
      </c>
      <c r="MI155">
        <v>0</v>
      </c>
      <c r="MJ155">
        <v>0</v>
      </c>
      <c r="MK155">
        <v>5.8682743117321365</v>
      </c>
      <c r="ML155">
        <v>17.604822935194363</v>
      </c>
      <c r="MM155">
        <v>29.922445226633783</v>
      </c>
      <c r="MN155">
        <v>70.419291740777226</v>
      </c>
      <c r="MO155">
        <v>114.39372575074344</v>
      </c>
      <c r="MP155">
        <v>125.44937637454109</v>
      </c>
      <c r="MQ155">
        <v>109.31383836921697</v>
      </c>
      <c r="MR155">
        <v>70.174354331728466</v>
      </c>
      <c r="MS155">
        <v>60.701901482217181</v>
      </c>
      <c r="MT155">
        <v>46.946194493851522</v>
      </c>
      <c r="MU155">
        <v>33.710669410811079</v>
      </c>
      <c r="MV155">
        <v>23.473097246925477</v>
      </c>
      <c r="MW155">
        <v>16.597986238752299</v>
      </c>
      <c r="MX155">
        <v>11.736548623463534</v>
      </c>
      <c r="MY155">
        <v>8.2989931193761777</v>
      </c>
      <c r="MZ155">
        <v>0</v>
      </c>
      <c r="NA155">
        <v>0</v>
      </c>
      <c r="NB155">
        <v>0</v>
      </c>
      <c r="NC155">
        <v>5.8682743117321365</v>
      </c>
      <c r="ND155">
        <v>5.8682743117321365</v>
      </c>
      <c r="NE155">
        <v>8.2989931193761777</v>
      </c>
      <c r="NF155">
        <v>19.462864058894297</v>
      </c>
      <c r="NG155">
        <v>43.520287072525036</v>
      </c>
      <c r="NH155">
        <v>75.150578954704258</v>
      </c>
      <c r="NI155">
        <v>109.62841121628435</v>
      </c>
      <c r="NJ155">
        <v>94.07559382334955</v>
      </c>
      <c r="NK155">
        <v>68.936614283603603</v>
      </c>
      <c r="NL155">
        <v>57.196862875371608</v>
      </c>
      <c r="NM155">
        <v>48.391029654735007</v>
      </c>
      <c r="NN155">
        <v>41.494965596881173</v>
      </c>
      <c r="NO155">
        <v>29.341371558656988</v>
      </c>
      <c r="NP155">
        <v>20.328298521340514</v>
      </c>
      <c r="NQ155">
        <v>17.604822935194363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8.2989931193761777</v>
      </c>
      <c r="NY155">
        <v>8.2989931193761777</v>
      </c>
      <c r="NZ155">
        <v>21.158363929435779</v>
      </c>
      <c r="OA155">
        <v>38.480848042919433</v>
      </c>
      <c r="OB155">
        <v>53.783622464548444</v>
      </c>
      <c r="OC155">
        <v>52.487441086589001</v>
      </c>
      <c r="OD155">
        <v>37.575289477352101</v>
      </c>
      <c r="OE155">
        <v>27.524646314712129</v>
      </c>
      <c r="OF155">
        <v>21.957071926105471</v>
      </c>
      <c r="OG155">
        <v>23.473097246925477</v>
      </c>
      <c r="OH155">
        <v>20.328298521340514</v>
      </c>
      <c r="OI155">
        <v>18.557112759728568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5.8682743117321365</v>
      </c>
      <c r="OR155">
        <v>8.2989931193761777</v>
      </c>
      <c r="OS155">
        <v>17.604822935194363</v>
      </c>
      <c r="OT155">
        <v>22.727728680312566</v>
      </c>
      <c r="OU155">
        <v>32.141862141634306</v>
      </c>
      <c r="OV155">
        <v>26.243720543294614</v>
      </c>
      <c r="OW155">
        <v>17.604822935194363</v>
      </c>
      <c r="OX155">
        <v>14.374277734424027</v>
      </c>
      <c r="OY155">
        <v>11.736548623463534</v>
      </c>
      <c r="OZ155">
        <v>14.374277734424027</v>
      </c>
      <c r="PA155">
        <v>15.525994453950204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5.8682743117321365</v>
      </c>
      <c r="PM155">
        <v>11.736548623463534</v>
      </c>
      <c r="PN155">
        <v>15.525994453950204</v>
      </c>
      <c r="PO155">
        <v>10.164149260670456</v>
      </c>
      <c r="PP155">
        <v>8.2989931193761777</v>
      </c>
      <c r="PQ155">
        <v>0</v>
      </c>
      <c r="PR155">
        <v>5.8682743117321365</v>
      </c>
      <c r="PS155">
        <v>0</v>
      </c>
      <c r="PT155">
        <v>0</v>
      </c>
      <c r="PU155">
        <v>0</v>
      </c>
    </row>
    <row r="156" spans="1:437" x14ac:dyDescent="0.25">
      <c r="A156">
        <v>6</v>
      </c>
      <c r="B156">
        <v>7</v>
      </c>
      <c r="C156">
        <v>14</v>
      </c>
      <c r="D156" t="s">
        <v>8</v>
      </c>
      <c r="E156" t="s">
        <v>14</v>
      </c>
      <c r="F156">
        <v>33.128881832448087</v>
      </c>
      <c r="G156">
        <v>13.164082782138735</v>
      </c>
      <c r="H156">
        <v>15.20057347580439</v>
      </c>
      <c r="I156">
        <v>50.414598817471926</v>
      </c>
      <c r="J156">
        <v>64.490571495994175</v>
      </c>
      <c r="K156">
        <v>94.927550930906762</v>
      </c>
      <c r="L156">
        <v>103.65409148070256</v>
      </c>
      <c r="M156">
        <v>77.879764010459894</v>
      </c>
      <c r="N156">
        <v>63.132723182078337</v>
      </c>
      <c r="O156">
        <v>33.128881832448087</v>
      </c>
      <c r="P156">
        <v>15.20057347580439</v>
      </c>
      <c r="Q156">
        <v>10.748428582666122</v>
      </c>
      <c r="R156">
        <v>0</v>
      </c>
      <c r="S156">
        <v>10.748428582666122</v>
      </c>
      <c r="T156">
        <v>0</v>
      </c>
      <c r="U156">
        <v>7.6002867379019108</v>
      </c>
      <c r="V156">
        <v>0</v>
      </c>
      <c r="W156">
        <v>0</v>
      </c>
      <c r="X156">
        <v>16.994757794439806</v>
      </c>
      <c r="Y156">
        <v>20.108468601271625</v>
      </c>
      <c r="Z156">
        <v>7.6002867379019108</v>
      </c>
      <c r="AA156">
        <v>52.104940739066592</v>
      </c>
      <c r="AB156">
        <v>88.307351886889364</v>
      </c>
      <c r="AC156">
        <v>130.76027728445081</v>
      </c>
      <c r="AD156">
        <v>145.79877889538852</v>
      </c>
      <c r="AE156">
        <v>101.40047244812621</v>
      </c>
      <c r="AF156">
        <v>74.46729762681025</v>
      </c>
      <c r="AG156">
        <v>45.601720427413341</v>
      </c>
      <c r="AH156">
        <v>34.828889279805935</v>
      </c>
      <c r="AI156">
        <v>28.437669014471908</v>
      </c>
      <c r="AJ156">
        <v>7.6002867379019108</v>
      </c>
      <c r="AK156">
        <v>10.748428582666122</v>
      </c>
      <c r="AL156">
        <v>7.6002867379019108</v>
      </c>
      <c r="AM156">
        <v>7.6002867379019108</v>
      </c>
      <c r="AN156">
        <v>0</v>
      </c>
      <c r="AO156">
        <v>0</v>
      </c>
      <c r="AP156">
        <v>10.748428582666122</v>
      </c>
      <c r="AQ156">
        <v>15.20057347580439</v>
      </c>
      <c r="AR156">
        <v>21.496857165331676</v>
      </c>
      <c r="AS156">
        <v>48.068433924284534</v>
      </c>
      <c r="AT156">
        <v>87.320646595063067</v>
      </c>
      <c r="AU156">
        <v>81.148856238457938</v>
      </c>
      <c r="AV156">
        <v>92.14857947497012</v>
      </c>
      <c r="AW156">
        <v>95.231319870293817</v>
      </c>
      <c r="AX156">
        <v>78.984496692831556</v>
      </c>
      <c r="AY156">
        <v>57.380906531745779</v>
      </c>
      <c r="AZ156">
        <v>42.316605646581763</v>
      </c>
      <c r="BA156">
        <v>38.001433689511373</v>
      </c>
      <c r="BB156">
        <v>18.616824406702676</v>
      </c>
      <c r="BC156">
        <v>20.108468601271625</v>
      </c>
      <c r="BD156">
        <v>26.328165564277015</v>
      </c>
      <c r="BE156">
        <v>13.164082782138735</v>
      </c>
      <c r="BF156">
        <v>0</v>
      </c>
      <c r="BG156">
        <v>0</v>
      </c>
      <c r="BH156">
        <v>13.164082782138735</v>
      </c>
      <c r="BI156">
        <v>24.034216962142295</v>
      </c>
      <c r="BJ156">
        <v>30.40114695160878</v>
      </c>
      <c r="BK156">
        <v>45.601720427413341</v>
      </c>
      <c r="BL156">
        <v>37.233648813405125</v>
      </c>
      <c r="BM156">
        <v>30.40114695160878</v>
      </c>
      <c r="BN156">
        <v>42.993714330662783</v>
      </c>
      <c r="BO156">
        <v>40.928796665082132</v>
      </c>
      <c r="BP156">
        <v>38.001433689511373</v>
      </c>
      <c r="BQ156">
        <v>31.336785005352056</v>
      </c>
      <c r="BR156">
        <v>41.628484898563954</v>
      </c>
      <c r="BS156">
        <v>28.437669014471908</v>
      </c>
      <c r="BT156">
        <v>22.800860213706869</v>
      </c>
      <c r="BU156">
        <v>16.994757794439806</v>
      </c>
      <c r="BV156">
        <v>7.6002867379019108</v>
      </c>
      <c r="BW156">
        <v>0</v>
      </c>
      <c r="BX156">
        <v>7.6002867379019108</v>
      </c>
      <c r="BY156">
        <v>0</v>
      </c>
      <c r="BZ156">
        <v>0</v>
      </c>
      <c r="CA156">
        <v>10.748428582666122</v>
      </c>
      <c r="CB156">
        <v>10.748428582666122</v>
      </c>
      <c r="CC156">
        <v>49.838413050861845</v>
      </c>
      <c r="CD156">
        <v>94.622806802808213</v>
      </c>
      <c r="CE156">
        <v>72.502114612942592</v>
      </c>
      <c r="CF156">
        <v>44.316906355738695</v>
      </c>
      <c r="CG156">
        <v>27.403223541735201</v>
      </c>
      <c r="CH156">
        <v>21.496857165331676</v>
      </c>
      <c r="CI156">
        <v>10.748428582666122</v>
      </c>
      <c r="CJ156">
        <v>16.994757794439806</v>
      </c>
      <c r="CK156">
        <v>15.20057347580439</v>
      </c>
      <c r="CL156">
        <v>10.748428582666122</v>
      </c>
      <c r="CM156">
        <v>7.6002867379019108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10.748428582666122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16.994757794439806</v>
      </c>
      <c r="DM156">
        <v>46.230739388834252</v>
      </c>
      <c r="DN156">
        <v>77.879764010459894</v>
      </c>
      <c r="DO156">
        <v>81.50399516163759</v>
      </c>
      <c r="DP156">
        <v>78.984496692831556</v>
      </c>
      <c r="DQ156">
        <v>68.402580641120267</v>
      </c>
      <c r="DR156">
        <v>60.802293903217958</v>
      </c>
      <c r="DS156">
        <v>52.104940739066592</v>
      </c>
      <c r="DT156">
        <v>33.989515588879101</v>
      </c>
      <c r="DU156">
        <v>39.492248346415806</v>
      </c>
      <c r="DV156">
        <v>37.233648813405125</v>
      </c>
      <c r="DW156">
        <v>25.207299408735878</v>
      </c>
      <c r="DX156">
        <v>16.994757794439806</v>
      </c>
      <c r="DY156">
        <v>13.164082782138735</v>
      </c>
      <c r="DZ156">
        <v>7.6002867379019108</v>
      </c>
      <c r="EA156">
        <v>0</v>
      </c>
      <c r="EB156">
        <v>0</v>
      </c>
      <c r="EC156">
        <v>7.6002867379019108</v>
      </c>
      <c r="ED156">
        <v>26.328165564277015</v>
      </c>
      <c r="EE156">
        <v>73.687513859834269</v>
      </c>
      <c r="EF156">
        <v>108.02037037829109</v>
      </c>
      <c r="EG156">
        <v>114.76181306349179</v>
      </c>
      <c r="EH156">
        <v>101.96854676663708</v>
      </c>
      <c r="EI156">
        <v>87.320646595063067</v>
      </c>
      <c r="EJ156">
        <v>84.973788972197667</v>
      </c>
      <c r="EK156">
        <v>69.657778559611984</v>
      </c>
      <c r="EL156">
        <v>55.330922641969607</v>
      </c>
      <c r="EM156">
        <v>38.754010385464085</v>
      </c>
      <c r="EN156">
        <v>33.989515588879101</v>
      </c>
      <c r="EO156">
        <v>20.108468601271625</v>
      </c>
      <c r="EP156">
        <v>21.496857165331676</v>
      </c>
      <c r="EQ156">
        <v>21.496857165331676</v>
      </c>
      <c r="ER156">
        <v>7.6002867379019108</v>
      </c>
      <c r="ES156">
        <v>0</v>
      </c>
      <c r="ET156">
        <v>0</v>
      </c>
      <c r="EU156">
        <v>21.496857165331676</v>
      </c>
      <c r="EV156">
        <v>39.492248346415806</v>
      </c>
      <c r="EW156">
        <v>61.745021344963163</v>
      </c>
      <c r="EX156">
        <v>86.989257746468752</v>
      </c>
      <c r="EY156">
        <v>79.712479793421153</v>
      </c>
      <c r="EZ156">
        <v>88.633812711477276</v>
      </c>
      <c r="FA156">
        <v>79.712479793421153</v>
      </c>
      <c r="FB156">
        <v>71.297009389267259</v>
      </c>
      <c r="FC156">
        <v>58.378910159419945</v>
      </c>
      <c r="FD156">
        <v>52.656331128554257</v>
      </c>
      <c r="FE156">
        <v>28.437669014471908</v>
      </c>
      <c r="FF156">
        <v>29.435783962296341</v>
      </c>
      <c r="FG156">
        <v>18.616824406702676</v>
      </c>
      <c r="FH156">
        <v>20.108468601271625</v>
      </c>
      <c r="FI156">
        <v>13.164082782138735</v>
      </c>
      <c r="FJ156">
        <v>0</v>
      </c>
      <c r="FK156">
        <v>0</v>
      </c>
      <c r="FL156">
        <v>0</v>
      </c>
      <c r="FM156">
        <v>10.748428582666122</v>
      </c>
      <c r="FN156">
        <v>28.437669014471908</v>
      </c>
      <c r="FO156">
        <v>39.492248346415806</v>
      </c>
      <c r="FP156">
        <v>39.492248346415806</v>
      </c>
      <c r="FQ156">
        <v>50.984273383318623</v>
      </c>
      <c r="FR156">
        <v>40.216937202543306</v>
      </c>
      <c r="FS156">
        <v>35.648504694633573</v>
      </c>
      <c r="FT156">
        <v>32.245285747997116</v>
      </c>
      <c r="FU156">
        <v>40.216937202543306</v>
      </c>
      <c r="FV156">
        <v>29.435783962296341</v>
      </c>
      <c r="FW156">
        <v>15.20057347580439</v>
      </c>
      <c r="FX156">
        <v>18.616824406702676</v>
      </c>
      <c r="FY156">
        <v>15.20057347580439</v>
      </c>
      <c r="FZ156">
        <v>10.748428582666122</v>
      </c>
      <c r="GA156">
        <v>16.994757794439806</v>
      </c>
      <c r="GB156">
        <v>7.6002867379019108</v>
      </c>
      <c r="GC156">
        <v>0</v>
      </c>
      <c r="GD156">
        <v>0</v>
      </c>
      <c r="GE156">
        <v>10.748428582666122</v>
      </c>
      <c r="GF156">
        <v>7.6002867379019108</v>
      </c>
      <c r="GG156">
        <v>16.994757794439806</v>
      </c>
      <c r="GH156">
        <v>29.435783962296341</v>
      </c>
      <c r="GI156">
        <v>49.25548758189251</v>
      </c>
      <c r="GJ156">
        <v>64.041154372650112</v>
      </c>
      <c r="GK156">
        <v>60.802293903217958</v>
      </c>
      <c r="GL156">
        <v>55.330922641969607</v>
      </c>
      <c r="GM156">
        <v>56.875338028943816</v>
      </c>
      <c r="GN156">
        <v>38.001433689511373</v>
      </c>
      <c r="GO156">
        <v>18.616824406702676</v>
      </c>
      <c r="GP156">
        <v>18.616824406702676</v>
      </c>
      <c r="GQ156">
        <v>16.994757794439806</v>
      </c>
      <c r="GR156">
        <v>13.164082782138735</v>
      </c>
      <c r="GS156">
        <v>10.748428582666122</v>
      </c>
      <c r="GT156">
        <v>15.20057347580439</v>
      </c>
      <c r="GU156">
        <v>0</v>
      </c>
      <c r="GV156">
        <v>0</v>
      </c>
      <c r="GW156">
        <v>0</v>
      </c>
      <c r="GX156">
        <v>0</v>
      </c>
      <c r="GY156">
        <v>7.6002867379019108</v>
      </c>
      <c r="GZ156">
        <v>7.6002867379019108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16.994757794439806</v>
      </c>
      <c r="HO156">
        <v>53.202007165315592</v>
      </c>
      <c r="HP156">
        <v>59.360137031498653</v>
      </c>
      <c r="HQ156">
        <v>80.073989492936562</v>
      </c>
      <c r="HR156">
        <v>81.857593330164434</v>
      </c>
      <c r="HS156">
        <v>72.102650886426773</v>
      </c>
      <c r="HT156">
        <v>72.502114612942592</v>
      </c>
      <c r="HU156">
        <v>58.871567924592853</v>
      </c>
      <c r="HV156">
        <v>41.628484898563954</v>
      </c>
      <c r="HW156">
        <v>25.207299408735878</v>
      </c>
      <c r="HX156">
        <v>15.20057347580439</v>
      </c>
      <c r="HY156">
        <v>13.164082782138735</v>
      </c>
      <c r="HZ156">
        <v>10.748428582666122</v>
      </c>
      <c r="IA156">
        <v>7.6002867379019108</v>
      </c>
      <c r="IB156">
        <v>0</v>
      </c>
      <c r="IC156">
        <v>0</v>
      </c>
      <c r="ID156">
        <v>0</v>
      </c>
      <c r="IE156">
        <v>0</v>
      </c>
      <c r="IF156">
        <v>38.754010385464085</v>
      </c>
      <c r="IG156">
        <v>71.700961683589696</v>
      </c>
      <c r="IH156">
        <v>91.203440854826795</v>
      </c>
      <c r="II156">
        <v>102.53347378635203</v>
      </c>
      <c r="IJ156">
        <v>117.98817906086248</v>
      </c>
      <c r="IK156">
        <v>97.033965368978954</v>
      </c>
      <c r="IL156">
        <v>82.560246504012127</v>
      </c>
      <c r="IM156">
        <v>73.687513859834269</v>
      </c>
      <c r="IN156">
        <v>53.202007165315592</v>
      </c>
      <c r="IO156">
        <v>27.403223541735201</v>
      </c>
      <c r="IP156">
        <v>24.034216962142295</v>
      </c>
      <c r="IQ156">
        <v>15.20057347580439</v>
      </c>
      <c r="IR156">
        <v>15.20057347580439</v>
      </c>
      <c r="IS156">
        <v>10.748428582666122</v>
      </c>
      <c r="IT156">
        <v>0</v>
      </c>
      <c r="IU156">
        <v>0</v>
      </c>
      <c r="IV156">
        <v>0</v>
      </c>
      <c r="IW156">
        <v>0</v>
      </c>
      <c r="IX156">
        <v>33.128881832448087</v>
      </c>
      <c r="IY156">
        <v>70.890755316578009</v>
      </c>
      <c r="IZ156">
        <v>83.6031541169246</v>
      </c>
      <c r="JA156">
        <v>80.073989492936562</v>
      </c>
      <c r="JB156">
        <v>85.313007043415723</v>
      </c>
      <c r="JC156">
        <v>76.002867379022405</v>
      </c>
      <c r="JD156">
        <v>60.802293903217958</v>
      </c>
      <c r="JE156">
        <v>52.656331128554257</v>
      </c>
      <c r="JF156">
        <v>42.316605646581763</v>
      </c>
      <c r="JG156">
        <v>35.648504694633573</v>
      </c>
      <c r="JH156">
        <v>24.034216962142295</v>
      </c>
      <c r="JI156">
        <v>25.207299408735878</v>
      </c>
      <c r="JJ156">
        <v>25.207299408735878</v>
      </c>
      <c r="JK156">
        <v>13.164082782138735</v>
      </c>
      <c r="JL156">
        <v>18.616824406702676</v>
      </c>
      <c r="JM156">
        <v>13.164082782138735</v>
      </c>
      <c r="JN156">
        <v>0</v>
      </c>
      <c r="JO156">
        <v>0</v>
      </c>
      <c r="JP156">
        <v>15.20057347580439</v>
      </c>
      <c r="JQ156">
        <v>32.245285747997116</v>
      </c>
      <c r="JR156">
        <v>40.928796665082132</v>
      </c>
      <c r="JS156">
        <v>39.492248346415806</v>
      </c>
      <c r="JT156">
        <v>43.66032329753142</v>
      </c>
      <c r="JU156">
        <v>30.40114695160878</v>
      </c>
      <c r="JV156">
        <v>32.245285747997116</v>
      </c>
      <c r="JW156">
        <v>33.989515588879101</v>
      </c>
      <c r="JX156">
        <v>36.449694723847244</v>
      </c>
      <c r="JY156">
        <v>18.616824406702676</v>
      </c>
      <c r="JZ156">
        <v>20.108468601271625</v>
      </c>
      <c r="KA156">
        <v>10.748428582666122</v>
      </c>
      <c r="KB156">
        <v>13.164082782138735</v>
      </c>
      <c r="KC156">
        <v>7.6002867379019108</v>
      </c>
      <c r="KD156">
        <v>7.6002867379019108</v>
      </c>
      <c r="KE156">
        <v>0</v>
      </c>
      <c r="KF156">
        <v>0</v>
      </c>
      <c r="KG156">
        <v>0</v>
      </c>
      <c r="KH156">
        <v>28.437669014471908</v>
      </c>
      <c r="KI156">
        <v>62.673570010703941</v>
      </c>
      <c r="KJ156">
        <v>61.745021344963163</v>
      </c>
      <c r="KK156">
        <v>61.745021344963163</v>
      </c>
      <c r="KL156">
        <v>45.601720427413341</v>
      </c>
      <c r="KM156">
        <v>37.233648813405125</v>
      </c>
      <c r="KN156">
        <v>26.328165564277015</v>
      </c>
      <c r="KO156">
        <v>28.437669014471908</v>
      </c>
      <c r="KP156">
        <v>10.748428582666122</v>
      </c>
      <c r="KQ156">
        <v>13.164082782138735</v>
      </c>
      <c r="KR156">
        <v>13.164082782138735</v>
      </c>
      <c r="KS156">
        <v>0</v>
      </c>
      <c r="KT156">
        <v>7.6002867379019108</v>
      </c>
      <c r="KU156">
        <v>0</v>
      </c>
      <c r="KV156">
        <v>7.6002867379019108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7.6002867379019108</v>
      </c>
      <c r="LF156">
        <v>0</v>
      </c>
      <c r="LG156">
        <v>7.6002867379019108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10.748428582666122</v>
      </c>
      <c r="LT156">
        <v>13.164082782138735</v>
      </c>
      <c r="LU156">
        <v>36.449694723847244</v>
      </c>
      <c r="LV156">
        <v>72.102650886426773</v>
      </c>
      <c r="LW156">
        <v>94.317078033319206</v>
      </c>
      <c r="LX156">
        <v>94.317078033319206</v>
      </c>
      <c r="LY156">
        <v>80.792156242494116</v>
      </c>
      <c r="LZ156">
        <v>56.365235007123829</v>
      </c>
      <c r="MA156">
        <v>48.665580222901326</v>
      </c>
      <c r="MB156">
        <v>42.993714330662783</v>
      </c>
      <c r="MC156">
        <v>22.800860213706869</v>
      </c>
      <c r="MD156">
        <v>15.20057347580439</v>
      </c>
      <c r="ME156">
        <v>13.164082782138735</v>
      </c>
      <c r="MF156">
        <v>10.748428582666122</v>
      </c>
      <c r="MG156">
        <v>7.6002867379019108</v>
      </c>
      <c r="MH156">
        <v>0</v>
      </c>
      <c r="MI156">
        <v>0</v>
      </c>
      <c r="MJ156">
        <v>0</v>
      </c>
      <c r="MK156">
        <v>10.748428582666122</v>
      </c>
      <c r="ML156">
        <v>0</v>
      </c>
      <c r="MM156">
        <v>16.994757794439806</v>
      </c>
      <c r="MN156">
        <v>32.245285747997116</v>
      </c>
      <c r="MO156">
        <v>77.508020770927942</v>
      </c>
      <c r="MP156">
        <v>110.13861849800855</v>
      </c>
      <c r="MQ156">
        <v>139.72957157465419</v>
      </c>
      <c r="MR156">
        <v>119.44788214567956</v>
      </c>
      <c r="MS156">
        <v>86.322663572696285</v>
      </c>
      <c r="MT156">
        <v>71.700961683589696</v>
      </c>
      <c r="MU156">
        <v>46.851313993703968</v>
      </c>
      <c r="MV156">
        <v>28.437669014471908</v>
      </c>
      <c r="MW156">
        <v>20.108468601271625</v>
      </c>
      <c r="MX156">
        <v>21.496857165331676</v>
      </c>
      <c r="MY156">
        <v>7.6002867379019108</v>
      </c>
      <c r="MZ156">
        <v>0</v>
      </c>
      <c r="NA156">
        <v>0</v>
      </c>
      <c r="NB156">
        <v>0</v>
      </c>
      <c r="NC156">
        <v>7.6002867379019108</v>
      </c>
      <c r="ND156">
        <v>0</v>
      </c>
      <c r="NE156">
        <v>10.748428582666122</v>
      </c>
      <c r="NF156">
        <v>10.748428582666122</v>
      </c>
      <c r="NG156">
        <v>29.435783962296341</v>
      </c>
      <c r="NH156">
        <v>55.330922641969607</v>
      </c>
      <c r="NI156">
        <v>85.313007043415723</v>
      </c>
      <c r="NJ156">
        <v>96.735857243991347</v>
      </c>
      <c r="NK156">
        <v>82.2096706252064</v>
      </c>
      <c r="NL156">
        <v>86.656601622630205</v>
      </c>
      <c r="NM156">
        <v>76.381936400772133</v>
      </c>
      <c r="NN156">
        <v>64.490571495994175</v>
      </c>
      <c r="NO156">
        <v>51.547652622823819</v>
      </c>
      <c r="NP156">
        <v>35.648504694633573</v>
      </c>
      <c r="NQ156">
        <v>10.748428582666122</v>
      </c>
      <c r="NR156">
        <v>7.6002867379019108</v>
      </c>
      <c r="NS156">
        <v>0</v>
      </c>
      <c r="NT156">
        <v>0</v>
      </c>
      <c r="NU156">
        <v>0</v>
      </c>
      <c r="NV156">
        <v>0</v>
      </c>
      <c r="NW156">
        <v>10.748428582666122</v>
      </c>
      <c r="NX156">
        <v>7.6002867379019108</v>
      </c>
      <c r="NY156">
        <v>13.164082782138735</v>
      </c>
      <c r="NZ156">
        <v>15.20057347580439</v>
      </c>
      <c r="OA156">
        <v>29.435783962296341</v>
      </c>
      <c r="OB156">
        <v>47.463775465453352</v>
      </c>
      <c r="OC156">
        <v>44.316906355738695</v>
      </c>
      <c r="OD156">
        <v>38.001433689511373</v>
      </c>
      <c r="OE156">
        <v>38.754010385464085</v>
      </c>
      <c r="OF156">
        <v>46.851313993703968</v>
      </c>
      <c r="OG156">
        <v>52.104940739066592</v>
      </c>
      <c r="OH156">
        <v>40.928796665082132</v>
      </c>
      <c r="OI156">
        <v>10.748428582666122</v>
      </c>
      <c r="OJ156">
        <v>7.6002867379019108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7.6002867379019108</v>
      </c>
      <c r="OR156">
        <v>10.748428582666122</v>
      </c>
      <c r="OS156">
        <v>25.207299408735878</v>
      </c>
      <c r="OT156">
        <v>64.490571495994175</v>
      </c>
      <c r="OU156">
        <v>99.676826101723407</v>
      </c>
      <c r="OV156">
        <v>59.360137031498653</v>
      </c>
      <c r="OW156">
        <v>28.437669014471908</v>
      </c>
      <c r="OX156">
        <v>24.034216962142295</v>
      </c>
      <c r="OY156">
        <v>20.108468601271625</v>
      </c>
      <c r="OZ156">
        <v>20.108468601271625</v>
      </c>
      <c r="PA156">
        <v>10.748428582666122</v>
      </c>
      <c r="PB156">
        <v>7.6002867379019108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10.748428582666122</v>
      </c>
      <c r="PT156">
        <v>0</v>
      </c>
      <c r="PU156">
        <v>0</v>
      </c>
    </row>
    <row r="157" spans="1:437" x14ac:dyDescent="0.25">
      <c r="A157">
        <v>6</v>
      </c>
      <c r="B157">
        <v>7</v>
      </c>
      <c r="C157">
        <v>15</v>
      </c>
      <c r="D157" t="s">
        <v>8</v>
      </c>
      <c r="E157" t="s">
        <v>14</v>
      </c>
      <c r="F157">
        <v>24.925774183225712</v>
      </c>
      <c r="G157">
        <v>29.791998413599913</v>
      </c>
      <c r="H157">
        <v>24.019077004734697</v>
      </c>
      <c r="I157">
        <v>39.411109431008242</v>
      </c>
      <c r="J157">
        <v>84.789513931588999</v>
      </c>
      <c r="K157">
        <v>63.896718065870402</v>
      </c>
      <c r="L157">
        <v>67.279805025931125</v>
      </c>
      <c r="M157">
        <v>36.48759726556267</v>
      </c>
      <c r="N157">
        <v>35.874316658859357</v>
      </c>
      <c r="O157">
        <v>27.466865384578568</v>
      </c>
      <c r="P157">
        <v>21.066124103355151</v>
      </c>
      <c r="Q157">
        <v>23.076782741222189</v>
      </c>
      <c r="R157">
        <v>13.323386727674915</v>
      </c>
      <c r="S157">
        <v>13.323386727674915</v>
      </c>
      <c r="T157">
        <v>9.4210571035097814</v>
      </c>
      <c r="U157">
        <v>0</v>
      </c>
      <c r="V157">
        <v>0</v>
      </c>
      <c r="W157">
        <v>0</v>
      </c>
      <c r="X157">
        <v>24.019077004734697</v>
      </c>
      <c r="Y157">
        <v>25.800627455683468</v>
      </c>
      <c r="Z157">
        <v>39.411109431008242</v>
      </c>
      <c r="AA157">
        <v>49.404440246387253</v>
      </c>
      <c r="AB157">
        <v>111.47145093100374</v>
      </c>
      <c r="AC157">
        <v>114.41834096756571</v>
      </c>
      <c r="AD157">
        <v>115.95939814245548</v>
      </c>
      <c r="AE157">
        <v>81.042997563774577</v>
      </c>
      <c r="AF157">
        <v>65.947399724569323</v>
      </c>
      <c r="AG157">
        <v>33.308466819187743</v>
      </c>
      <c r="AH157">
        <v>38.268514860591551</v>
      </c>
      <c r="AI157">
        <v>23.076782741222189</v>
      </c>
      <c r="AJ157">
        <v>18.842114207019563</v>
      </c>
      <c r="AK157">
        <v>9.4210571035097814</v>
      </c>
      <c r="AL157">
        <v>6.6616933638381397</v>
      </c>
      <c r="AM157">
        <v>6.6616933638381397</v>
      </c>
      <c r="AN157">
        <v>6.6616933638381397</v>
      </c>
      <c r="AO157">
        <v>0</v>
      </c>
      <c r="AP157">
        <v>6.6616933638381397</v>
      </c>
      <c r="AQ157">
        <v>26.646773455350171</v>
      </c>
      <c r="AR157">
        <v>33.308466819187743</v>
      </c>
      <c r="AS157">
        <v>66.616933638375485</v>
      </c>
      <c r="AT157">
        <v>102.12182548966848</v>
      </c>
      <c r="AU157">
        <v>122.11085638548195</v>
      </c>
      <c r="AV157">
        <v>121.38182983173641</v>
      </c>
      <c r="AW157">
        <v>77.973121720950587</v>
      </c>
      <c r="AX157">
        <v>52.454226001108907</v>
      </c>
      <c r="AY157">
        <v>38.268514860591551</v>
      </c>
      <c r="AZ157">
        <v>30.52771409637063</v>
      </c>
      <c r="BA157">
        <v>14.895999206800127</v>
      </c>
      <c r="BB157">
        <v>9.4210571035097814</v>
      </c>
      <c r="BC157">
        <v>6.6616933638381397</v>
      </c>
      <c r="BD157">
        <v>6.6616933638381397</v>
      </c>
      <c r="BE157">
        <v>0</v>
      </c>
      <c r="BF157">
        <v>0</v>
      </c>
      <c r="BG157">
        <v>0</v>
      </c>
      <c r="BH157">
        <v>0</v>
      </c>
      <c r="BI157">
        <v>13.323386727674915</v>
      </c>
      <c r="BJ157">
        <v>11.538391370611293</v>
      </c>
      <c r="BK157">
        <v>41.602261723109393</v>
      </c>
      <c r="BL157">
        <v>63.548504475837376</v>
      </c>
      <c r="BM157">
        <v>59.955240274537857</v>
      </c>
      <c r="BN157">
        <v>49.851548366451311</v>
      </c>
      <c r="BO157">
        <v>42.655650240333728</v>
      </c>
      <c r="BP157">
        <v>19.985080091512657</v>
      </c>
      <c r="BQ157">
        <v>31.246111540854656</v>
      </c>
      <c r="BR157">
        <v>23.076782741222189</v>
      </c>
      <c r="BS157">
        <v>9.4210571035097814</v>
      </c>
      <c r="BT157">
        <v>9.4210571035097814</v>
      </c>
      <c r="BU157">
        <v>0</v>
      </c>
      <c r="BV157">
        <v>6.6616933638381397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6.6616933638381397</v>
      </c>
      <c r="CC157">
        <v>27.466865384578568</v>
      </c>
      <c r="CD157">
        <v>29.791998413599913</v>
      </c>
      <c r="CE157">
        <v>16.317749564286601</v>
      </c>
      <c r="CF157">
        <v>18.842114207019563</v>
      </c>
      <c r="CG157">
        <v>13.323386727674915</v>
      </c>
      <c r="CH157">
        <v>18.842114207019563</v>
      </c>
      <c r="CI157">
        <v>31.948359032935286</v>
      </c>
      <c r="CJ157">
        <v>0</v>
      </c>
      <c r="CK157">
        <v>6.6616933638381397</v>
      </c>
      <c r="CL157">
        <v>0</v>
      </c>
      <c r="CM157">
        <v>0</v>
      </c>
      <c r="CN157">
        <v>6.6616933638381397</v>
      </c>
      <c r="CO157">
        <v>0</v>
      </c>
      <c r="CP157">
        <v>0</v>
      </c>
      <c r="CQ157">
        <v>0</v>
      </c>
      <c r="CR157">
        <v>6.6616933638381397</v>
      </c>
      <c r="CS157">
        <v>0</v>
      </c>
      <c r="CT157">
        <v>0</v>
      </c>
      <c r="CU157">
        <v>9.4210571035097814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9.4210571035097814</v>
      </c>
      <c r="DN157">
        <v>25.800627455683468</v>
      </c>
      <c r="DO157">
        <v>39.411109431008242</v>
      </c>
      <c r="DP157">
        <v>45.670268756253904</v>
      </c>
      <c r="DQ157">
        <v>46.631853546862715</v>
      </c>
      <c r="DR157">
        <v>45.670268756253904</v>
      </c>
      <c r="DS157">
        <v>47.105285517549305</v>
      </c>
      <c r="DT157">
        <v>36.48759726556267</v>
      </c>
      <c r="DU157">
        <v>27.466865384578568</v>
      </c>
      <c r="DV157">
        <v>23.076782741222189</v>
      </c>
      <c r="DW157">
        <v>25.800627455683468</v>
      </c>
      <c r="DX157">
        <v>56.526342621059371</v>
      </c>
      <c r="DY157">
        <v>29.037648165823498</v>
      </c>
      <c r="DZ157">
        <v>25.800627455683468</v>
      </c>
      <c r="EA157">
        <v>0</v>
      </c>
      <c r="EB157">
        <v>0</v>
      </c>
      <c r="EC157">
        <v>0</v>
      </c>
      <c r="ED157">
        <v>11.538391370611293</v>
      </c>
      <c r="EE157">
        <v>38.844013542746836</v>
      </c>
      <c r="EF157">
        <v>79.9403203660504</v>
      </c>
      <c r="EG157">
        <v>88.62806581361275</v>
      </c>
      <c r="EH157">
        <v>89.375995240799739</v>
      </c>
      <c r="EI157">
        <v>91.82510609861248</v>
      </c>
      <c r="EJ157">
        <v>75.368456828079104</v>
      </c>
      <c r="EK157">
        <v>70.814771817319638</v>
      </c>
      <c r="EL157">
        <v>53.293546910700172</v>
      </c>
      <c r="EM157">
        <v>40.521498781887431</v>
      </c>
      <c r="EN157">
        <v>35.874316658859357</v>
      </c>
      <c r="EO157">
        <v>25.800627455683468</v>
      </c>
      <c r="EP157">
        <v>61.417778128753184</v>
      </c>
      <c r="EQ157">
        <v>31.246111540854656</v>
      </c>
      <c r="ER157">
        <v>24.925774183225712</v>
      </c>
      <c r="ES157">
        <v>0</v>
      </c>
      <c r="ET157">
        <v>0</v>
      </c>
      <c r="EU157">
        <v>0</v>
      </c>
      <c r="EV157">
        <v>16.317749564286601</v>
      </c>
      <c r="EW157">
        <v>38.844013542746836</v>
      </c>
      <c r="EX157">
        <v>84.264496413421568</v>
      </c>
      <c r="EY157">
        <v>99.480296238283984</v>
      </c>
      <c r="EZ157">
        <v>96.306983760387766</v>
      </c>
      <c r="FA157">
        <v>89.623918033956045</v>
      </c>
      <c r="FB157">
        <v>77.973121720950587</v>
      </c>
      <c r="FC157">
        <v>63.198372310066134</v>
      </c>
      <c r="FD157">
        <v>50.29468195551533</v>
      </c>
      <c r="FE157">
        <v>41.06543585552555</v>
      </c>
      <c r="FF157">
        <v>32.635499128573542</v>
      </c>
      <c r="FG157">
        <v>32.635499128573542</v>
      </c>
      <c r="FH157">
        <v>44.687997620399926</v>
      </c>
      <c r="FI157">
        <v>21.066124103355151</v>
      </c>
      <c r="FJ157">
        <v>23.076782741222189</v>
      </c>
      <c r="FK157">
        <v>9.4210571035097814</v>
      </c>
      <c r="FL157">
        <v>0</v>
      </c>
      <c r="FM157">
        <v>0</v>
      </c>
      <c r="FN157">
        <v>0</v>
      </c>
      <c r="FO157">
        <v>21.066124103355151</v>
      </c>
      <c r="FP157">
        <v>42.655650240333728</v>
      </c>
      <c r="FQ157">
        <v>40.521498781887431</v>
      </c>
      <c r="FR157">
        <v>44.188674712499164</v>
      </c>
      <c r="FS157">
        <v>43.172707303335415</v>
      </c>
      <c r="FT157">
        <v>42.132248206710756</v>
      </c>
      <c r="FU157">
        <v>34.615174111833085</v>
      </c>
      <c r="FV157">
        <v>37.090738907275863</v>
      </c>
      <c r="FW157">
        <v>23.076782741222189</v>
      </c>
      <c r="FX157">
        <v>23.076782741222189</v>
      </c>
      <c r="FY157">
        <v>14.895999206800127</v>
      </c>
      <c r="FZ157">
        <v>31.948359032935286</v>
      </c>
      <c r="GA157">
        <v>16.317749564286601</v>
      </c>
      <c r="GB157">
        <v>24.019077004734697</v>
      </c>
      <c r="GC157">
        <v>0</v>
      </c>
      <c r="GD157">
        <v>0</v>
      </c>
      <c r="GE157">
        <v>0</v>
      </c>
      <c r="GF157">
        <v>13.323386727674915</v>
      </c>
      <c r="GG157">
        <v>22.094337356250037</v>
      </c>
      <c r="GH157">
        <v>23.076782741222189</v>
      </c>
      <c r="GI157">
        <v>17.625183951283475</v>
      </c>
      <c r="GJ157">
        <v>24.925774183225712</v>
      </c>
      <c r="GK157">
        <v>24.925774183225712</v>
      </c>
      <c r="GL157">
        <v>26.646773455350171</v>
      </c>
      <c r="GM157">
        <v>14.895999206800127</v>
      </c>
      <c r="GN157">
        <v>9.4210571035097814</v>
      </c>
      <c r="GO157">
        <v>0</v>
      </c>
      <c r="GP157">
        <v>9.4210571035097814</v>
      </c>
      <c r="GQ157">
        <v>0</v>
      </c>
      <c r="GR157">
        <v>6.6616933638381397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6.6616933638381397</v>
      </c>
      <c r="HF157">
        <v>6.6616933638381397</v>
      </c>
      <c r="HG157">
        <v>0</v>
      </c>
      <c r="HH157">
        <v>0</v>
      </c>
      <c r="HI157">
        <v>6.6616933638381397</v>
      </c>
      <c r="HJ157">
        <v>0</v>
      </c>
      <c r="HK157">
        <v>0</v>
      </c>
      <c r="HL157">
        <v>0</v>
      </c>
      <c r="HM157">
        <v>0</v>
      </c>
      <c r="HN157">
        <v>27.466865384578568</v>
      </c>
      <c r="HO157">
        <v>38.844013542746836</v>
      </c>
      <c r="HP157">
        <v>61.417778128753184</v>
      </c>
      <c r="HQ157">
        <v>62.136139139958971</v>
      </c>
      <c r="HR157">
        <v>56.526342621059371</v>
      </c>
      <c r="HS157">
        <v>55.336181063495815</v>
      </c>
      <c r="HT157">
        <v>48.497859737427973</v>
      </c>
      <c r="HU157">
        <v>33.308466819187743</v>
      </c>
      <c r="HV157">
        <v>19.985080091512657</v>
      </c>
      <c r="HW157">
        <v>14.895999206800127</v>
      </c>
      <c r="HX157">
        <v>11.538391370611293</v>
      </c>
      <c r="HY157">
        <v>0</v>
      </c>
      <c r="HZ157">
        <v>6.6616933638381397</v>
      </c>
      <c r="IA157">
        <v>0</v>
      </c>
      <c r="IB157">
        <v>0</v>
      </c>
      <c r="IC157">
        <v>6.6616933638381397</v>
      </c>
      <c r="ID157">
        <v>0</v>
      </c>
      <c r="IE157">
        <v>0</v>
      </c>
      <c r="IF157">
        <v>41.06543585552555</v>
      </c>
      <c r="IG157">
        <v>75.368456828079104</v>
      </c>
      <c r="IH157">
        <v>95.380933561841346</v>
      </c>
      <c r="II157">
        <v>93.501322019199392</v>
      </c>
      <c r="IJ157">
        <v>96.306983760387766</v>
      </c>
      <c r="IK157">
        <v>85.82991498685243</v>
      </c>
      <c r="IL157">
        <v>73.881753446145524</v>
      </c>
      <c r="IM157">
        <v>49.851548366451311</v>
      </c>
      <c r="IN157">
        <v>45.18180263994185</v>
      </c>
      <c r="IO157">
        <v>24.925774183225712</v>
      </c>
      <c r="IP157">
        <v>19.985080091512657</v>
      </c>
      <c r="IQ157">
        <v>9.4210571035097814</v>
      </c>
      <c r="IR157">
        <v>9.4210571035097814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31.948359032935286</v>
      </c>
      <c r="IY157">
        <v>81.588747821434026</v>
      </c>
      <c r="IZ157">
        <v>91.097286647847284</v>
      </c>
      <c r="JA157">
        <v>88.125919756417204</v>
      </c>
      <c r="JB157">
        <v>96.306983760387766</v>
      </c>
      <c r="JC157">
        <v>84.527412797750571</v>
      </c>
      <c r="JD157">
        <v>73.278627002212886</v>
      </c>
      <c r="JE157">
        <v>54.933730769156625</v>
      </c>
      <c r="JF157">
        <v>33.308466819187743</v>
      </c>
      <c r="JG157">
        <v>24.019077004734697</v>
      </c>
      <c r="JH157">
        <v>9.4210571035097814</v>
      </c>
      <c r="JI157">
        <v>9.4210571035097814</v>
      </c>
      <c r="JJ157">
        <v>6.6616933638381397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25.800627455683468</v>
      </c>
      <c r="JQ157">
        <v>50.733945159825964</v>
      </c>
      <c r="JR157">
        <v>48.953248692860484</v>
      </c>
      <c r="JS157">
        <v>50.29468195551533</v>
      </c>
      <c r="JT157">
        <v>46.631853546862715</v>
      </c>
      <c r="JU157">
        <v>35.874316658859357</v>
      </c>
      <c r="JV157">
        <v>29.791998413599913</v>
      </c>
      <c r="JW157">
        <v>22.094337356250037</v>
      </c>
      <c r="JX157">
        <v>19.985080091512657</v>
      </c>
      <c r="JY157">
        <v>17.625183951283475</v>
      </c>
      <c r="JZ157">
        <v>9.4210571035097814</v>
      </c>
      <c r="KA157">
        <v>6.6616933638381397</v>
      </c>
      <c r="KB157">
        <v>0</v>
      </c>
      <c r="KC157">
        <v>0</v>
      </c>
      <c r="KD157">
        <v>6.6616933638381397</v>
      </c>
      <c r="KE157">
        <v>0</v>
      </c>
      <c r="KF157">
        <v>0</v>
      </c>
      <c r="KG157">
        <v>0</v>
      </c>
      <c r="KH157">
        <v>6.6616933638381397</v>
      </c>
      <c r="KI157">
        <v>18.842114207019563</v>
      </c>
      <c r="KJ157">
        <v>22.094337356250037</v>
      </c>
      <c r="KK157">
        <v>24.019077004734697</v>
      </c>
      <c r="KL157">
        <v>24.925774183225712</v>
      </c>
      <c r="KM157">
        <v>24.019077004734697</v>
      </c>
      <c r="KN157">
        <v>14.895999206800127</v>
      </c>
      <c r="KO157">
        <v>19.985080091512657</v>
      </c>
      <c r="KP157">
        <v>9.4210571035097814</v>
      </c>
      <c r="KQ157">
        <v>6.6616933638381397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6.6616933638381397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6.6616933638381397</v>
      </c>
      <c r="LD157">
        <v>6.6616933638381397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9.4210571035097814</v>
      </c>
      <c r="LT157">
        <v>13.323386727674915</v>
      </c>
      <c r="LU157">
        <v>39.411109431008242</v>
      </c>
      <c r="LV157">
        <v>58.834482754216197</v>
      </c>
      <c r="LW157">
        <v>65.270998257147198</v>
      </c>
      <c r="LX157">
        <v>60.690914915868234</v>
      </c>
      <c r="LY157">
        <v>62.846289501989929</v>
      </c>
      <c r="LZ157">
        <v>46.631853546862715</v>
      </c>
      <c r="MA157">
        <v>42.655650240333728</v>
      </c>
      <c r="MB157">
        <v>32.635499128573542</v>
      </c>
      <c r="MC157">
        <v>29.037648165823498</v>
      </c>
      <c r="MD157">
        <v>22.094337356250037</v>
      </c>
      <c r="ME157">
        <v>19.985080091512657</v>
      </c>
      <c r="MF157">
        <v>17.625183951283475</v>
      </c>
      <c r="MG157">
        <v>6.6616933638381397</v>
      </c>
      <c r="MH157">
        <v>0</v>
      </c>
      <c r="MI157">
        <v>0</v>
      </c>
      <c r="MJ157">
        <v>6.6616933638381397</v>
      </c>
      <c r="MK157">
        <v>6.6616933638381397</v>
      </c>
      <c r="ML157">
        <v>9.4210571035097814</v>
      </c>
      <c r="MM157">
        <v>32.635499128573542</v>
      </c>
      <c r="MN157">
        <v>65.610070659604673</v>
      </c>
      <c r="MO157">
        <v>105.54107151684155</v>
      </c>
      <c r="MP157">
        <v>112.26485205334018</v>
      </c>
      <c r="MQ157">
        <v>101.46789031965199</v>
      </c>
      <c r="MR157">
        <v>87.620896000708058</v>
      </c>
      <c r="MS157">
        <v>62.492223081709483</v>
      </c>
      <c r="MT157">
        <v>52.454226001108907</v>
      </c>
      <c r="MU157">
        <v>48.038154009468656</v>
      </c>
      <c r="MV157">
        <v>34.615174111833085</v>
      </c>
      <c r="MW157">
        <v>27.466865384578568</v>
      </c>
      <c r="MX157">
        <v>19.985080091512657</v>
      </c>
      <c r="MY157">
        <v>11.538391370611293</v>
      </c>
      <c r="MZ157">
        <v>0</v>
      </c>
      <c r="NA157">
        <v>0</v>
      </c>
      <c r="NB157">
        <v>0</v>
      </c>
      <c r="NC157">
        <v>9.4210571035097814</v>
      </c>
      <c r="ND157">
        <v>6.6616933638381397</v>
      </c>
      <c r="NE157">
        <v>11.538391370611293</v>
      </c>
      <c r="NF157">
        <v>18.842114207019563</v>
      </c>
      <c r="NG157">
        <v>44.188674712499164</v>
      </c>
      <c r="NH157">
        <v>81.860258547987485</v>
      </c>
      <c r="NI157">
        <v>123.55600558040953</v>
      </c>
      <c r="NJ157">
        <v>124.27227827991794</v>
      </c>
      <c r="NK157">
        <v>80.217410695562592</v>
      </c>
      <c r="NL157">
        <v>57.691956853055046</v>
      </c>
      <c r="NM157">
        <v>54.528310241051827</v>
      </c>
      <c r="NN157">
        <v>48.953248692860484</v>
      </c>
      <c r="NO157">
        <v>37.68422841403941</v>
      </c>
      <c r="NP157">
        <v>26.646773455350171</v>
      </c>
      <c r="NQ157">
        <v>25.800627455683468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6.6616933638381397</v>
      </c>
      <c r="NY157">
        <v>11.538391370611293</v>
      </c>
      <c r="NZ157">
        <v>27.466865384578568</v>
      </c>
      <c r="OA157">
        <v>45.18180263994185</v>
      </c>
      <c r="OB157">
        <v>59.583996827199996</v>
      </c>
      <c r="OC157">
        <v>62.136139139958971</v>
      </c>
      <c r="OD157">
        <v>38.268514860591551</v>
      </c>
      <c r="OE157">
        <v>25.800627455683468</v>
      </c>
      <c r="OF157">
        <v>25.800627455683468</v>
      </c>
      <c r="OG157">
        <v>30.52771409637063</v>
      </c>
      <c r="OH157">
        <v>29.791998413599913</v>
      </c>
      <c r="OI157">
        <v>33.308466819187743</v>
      </c>
      <c r="OJ157">
        <v>0</v>
      </c>
      <c r="OK157">
        <v>0</v>
      </c>
      <c r="OL157">
        <v>0</v>
      </c>
      <c r="OM157">
        <v>0</v>
      </c>
      <c r="ON157">
        <v>9.4210571035097814</v>
      </c>
      <c r="OO157">
        <v>0</v>
      </c>
      <c r="OP157">
        <v>6.6616933638381397</v>
      </c>
      <c r="OQ157">
        <v>11.538391370611293</v>
      </c>
      <c r="OR157">
        <v>16.317749564286601</v>
      </c>
      <c r="OS157">
        <v>24.019077004734697</v>
      </c>
      <c r="OT157">
        <v>25.800627455683468</v>
      </c>
      <c r="OU157">
        <v>17.625183951283475</v>
      </c>
      <c r="OV157">
        <v>9.4210571035097814</v>
      </c>
      <c r="OW157">
        <v>6.6616933638381397</v>
      </c>
      <c r="OX157">
        <v>0</v>
      </c>
      <c r="OY157">
        <v>13.323386727674915</v>
      </c>
      <c r="OZ157">
        <v>19.985080091512657</v>
      </c>
      <c r="PA157">
        <v>31.948359032935286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6.6616933638381397</v>
      </c>
      <c r="PO157">
        <v>6.6616933638381397</v>
      </c>
      <c r="PP157">
        <v>6.6616933638381397</v>
      </c>
      <c r="PQ157">
        <v>0</v>
      </c>
      <c r="PR157">
        <v>0</v>
      </c>
      <c r="PS157">
        <v>0</v>
      </c>
      <c r="PT157">
        <v>0</v>
      </c>
      <c r="PU157">
        <v>0</v>
      </c>
    </row>
    <row r="158" spans="1:437" x14ac:dyDescent="0.25">
      <c r="A158">
        <v>6</v>
      </c>
      <c r="B158">
        <v>7</v>
      </c>
      <c r="C158">
        <v>16</v>
      </c>
      <c r="D158" t="s">
        <v>8</v>
      </c>
      <c r="E158" t="s">
        <v>14</v>
      </c>
      <c r="F158">
        <v>27.900957121071144</v>
      </c>
      <c r="G158">
        <v>30.845668687462535</v>
      </c>
      <c r="H158">
        <v>24.60633129434359</v>
      </c>
      <c r="I158">
        <v>56.571632178503023</v>
      </c>
      <c r="J158">
        <v>106.85253072024324</v>
      </c>
      <c r="K158">
        <v>106.85253072024324</v>
      </c>
      <c r="L158">
        <v>100.16750158250761</v>
      </c>
      <c r="M158">
        <v>60.272956113019575</v>
      </c>
      <c r="N158">
        <v>44.60276323060981</v>
      </c>
      <c r="O158">
        <v>24.60633129434359</v>
      </c>
      <c r="P158">
        <v>16.108625104498458</v>
      </c>
      <c r="Q158">
        <v>13.152637321269708</v>
      </c>
      <c r="R158">
        <v>0</v>
      </c>
      <c r="S158">
        <v>13.152637321269708</v>
      </c>
      <c r="T158">
        <v>0</v>
      </c>
      <c r="U158">
        <v>9.3003190403566123</v>
      </c>
      <c r="V158">
        <v>0</v>
      </c>
      <c r="W158">
        <v>0</v>
      </c>
      <c r="X158">
        <v>30.845668687462535</v>
      </c>
      <c r="Y158">
        <v>33.532777178181504</v>
      </c>
      <c r="Z158">
        <v>47.422508269419211</v>
      </c>
      <c r="AA158">
        <v>75.556149059227778</v>
      </c>
      <c r="AB158">
        <v>127.85824796902597</v>
      </c>
      <c r="AC158">
        <v>137.00225448063594</v>
      </c>
      <c r="AD158">
        <v>132.18236916847303</v>
      </c>
      <c r="AE158">
        <v>84.217970817985702</v>
      </c>
      <c r="AF158">
        <v>49.212662588687408</v>
      </c>
      <c r="AG158">
        <v>30.845668687462535</v>
      </c>
      <c r="AH158">
        <v>27.900957121071144</v>
      </c>
      <c r="AI158">
        <v>26.30527464253953</v>
      </c>
      <c r="AJ158">
        <v>13.152637321269708</v>
      </c>
      <c r="AK158">
        <v>13.152637321269708</v>
      </c>
      <c r="AL158">
        <v>0</v>
      </c>
      <c r="AM158">
        <v>0</v>
      </c>
      <c r="AN158">
        <v>9.3003190403566123</v>
      </c>
      <c r="AO158">
        <v>0</v>
      </c>
      <c r="AP158">
        <v>13.152637321269708</v>
      </c>
      <c r="AQ158">
        <v>45.562072187931449</v>
      </c>
      <c r="AR158">
        <v>37.201276161428211</v>
      </c>
      <c r="AS158">
        <v>87.739034348835332</v>
      </c>
      <c r="AT158">
        <v>104.80927272936486</v>
      </c>
      <c r="AU158">
        <v>107.65897635508793</v>
      </c>
      <c r="AV158">
        <v>97.542569003318192</v>
      </c>
      <c r="AW158">
        <v>70.829119623505278</v>
      </c>
      <c r="AX158">
        <v>55.801914242142288</v>
      </c>
      <c r="AY158">
        <v>43.622362998276628</v>
      </c>
      <c r="AZ158">
        <v>42.619415989675417</v>
      </c>
      <c r="BA158">
        <v>26.30527464253953</v>
      </c>
      <c r="BB158">
        <v>13.152637321269708</v>
      </c>
      <c r="BC158">
        <v>0</v>
      </c>
      <c r="BD158">
        <v>0</v>
      </c>
      <c r="BE158">
        <v>13.152637321269708</v>
      </c>
      <c r="BF158">
        <v>0</v>
      </c>
      <c r="BG158">
        <v>0</v>
      </c>
      <c r="BH158">
        <v>33.532777178181504</v>
      </c>
      <c r="BI158">
        <v>34.79860743670622</v>
      </c>
      <c r="BJ158">
        <v>36.019980757718656</v>
      </c>
      <c r="BK158">
        <v>80.543125522493256</v>
      </c>
      <c r="BL158">
        <v>77.812051750805097</v>
      </c>
      <c r="BM158">
        <v>68.34310828189723</v>
      </c>
      <c r="BN158">
        <v>68.97301199660302</v>
      </c>
      <c r="BO158">
        <v>41.592291173347974</v>
      </c>
      <c r="BP158">
        <v>36.019980757718656</v>
      </c>
      <c r="BQ158">
        <v>32.2172502089972</v>
      </c>
      <c r="BR158">
        <v>24.60633129434359</v>
      </c>
      <c r="BS158">
        <v>16.108625104498458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9.3003190403566123</v>
      </c>
      <c r="CA158">
        <v>9.3003190403566123</v>
      </c>
      <c r="CB158">
        <v>16.108625104498458</v>
      </c>
      <c r="CC158">
        <v>32.2172502089972</v>
      </c>
      <c r="CD158">
        <v>36.019980757718656</v>
      </c>
      <c r="CE158">
        <v>50.939945303983677</v>
      </c>
      <c r="CF158">
        <v>58.820382267519449</v>
      </c>
      <c r="CG158">
        <v>55.021429451032816</v>
      </c>
      <c r="CH158">
        <v>30.845668687462535</v>
      </c>
      <c r="CI158">
        <v>9.3003190403566123</v>
      </c>
      <c r="CJ158">
        <v>9.3003190403566123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13.152637321269708</v>
      </c>
      <c r="DM158">
        <v>33.532777178181504</v>
      </c>
      <c r="DN158">
        <v>60.986270363536903</v>
      </c>
      <c r="DO158">
        <v>76.692395510670508</v>
      </c>
      <c r="DP158">
        <v>77.812051750805097</v>
      </c>
      <c r="DQ158">
        <v>76.692395510670508</v>
      </c>
      <c r="DR158">
        <v>74.402552322856479</v>
      </c>
      <c r="DS158">
        <v>59.551098263168569</v>
      </c>
      <c r="DT158">
        <v>49.212662588687408</v>
      </c>
      <c r="DU158">
        <v>41.592291173347974</v>
      </c>
      <c r="DV158">
        <v>37.201276161428211</v>
      </c>
      <c r="DW158">
        <v>29.410191133759895</v>
      </c>
      <c r="DX158">
        <v>24.60633129434359</v>
      </c>
      <c r="DY158">
        <v>24.60633129434359</v>
      </c>
      <c r="DZ158">
        <v>24.60633129434359</v>
      </c>
      <c r="EA158">
        <v>22.781036093965838</v>
      </c>
      <c r="EB158">
        <v>0</v>
      </c>
      <c r="EC158">
        <v>0</v>
      </c>
      <c r="ED158">
        <v>9.3003190403566123</v>
      </c>
      <c r="EE158">
        <v>38.346197755335254</v>
      </c>
      <c r="EF158">
        <v>83.184582346696061</v>
      </c>
      <c r="EG158">
        <v>109.64914437006576</v>
      </c>
      <c r="EH158">
        <v>107.25651148332656</v>
      </c>
      <c r="EI158">
        <v>98.863747503947991</v>
      </c>
      <c r="EJ158">
        <v>98.863747503947991</v>
      </c>
      <c r="EK158">
        <v>81.078301679207243</v>
      </c>
      <c r="EL158">
        <v>72.637813770777257</v>
      </c>
      <c r="EM158">
        <v>52.610549285078832</v>
      </c>
      <c r="EN158">
        <v>42.619415989675417</v>
      </c>
      <c r="EO158">
        <v>29.410191133759895</v>
      </c>
      <c r="EP158">
        <v>33.532777178181504</v>
      </c>
      <c r="EQ158">
        <v>24.60633129434359</v>
      </c>
      <c r="ER158">
        <v>24.60633129434359</v>
      </c>
      <c r="ES158">
        <v>16.108625104498458</v>
      </c>
      <c r="ET158">
        <v>0</v>
      </c>
      <c r="EU158">
        <v>0</v>
      </c>
      <c r="EV158">
        <v>16.108625104498458</v>
      </c>
      <c r="EW158">
        <v>32.2172502089972</v>
      </c>
      <c r="EX158">
        <v>63.759775014221304</v>
      </c>
      <c r="EY158">
        <v>77.812051750805097</v>
      </c>
      <c r="EZ158">
        <v>90.169938558968965</v>
      </c>
      <c r="FA158">
        <v>87.24472599655337</v>
      </c>
      <c r="FB158">
        <v>79.461960713458666</v>
      </c>
      <c r="FC158">
        <v>68.34310828189723</v>
      </c>
      <c r="FD158">
        <v>68.97301199660302</v>
      </c>
      <c r="FE158">
        <v>53.426265360121533</v>
      </c>
      <c r="FF158">
        <v>43.622362998276628</v>
      </c>
      <c r="FG158">
        <v>33.532777178181504</v>
      </c>
      <c r="FH158">
        <v>29.410191133759895</v>
      </c>
      <c r="FI158">
        <v>22.781036093965838</v>
      </c>
      <c r="FJ158">
        <v>16.108625104498458</v>
      </c>
      <c r="FK158">
        <v>22.781036093965838</v>
      </c>
      <c r="FL158">
        <v>0</v>
      </c>
      <c r="FM158">
        <v>0</v>
      </c>
      <c r="FN158">
        <v>0</v>
      </c>
      <c r="FO158">
        <v>29.410191133759895</v>
      </c>
      <c r="FP158">
        <v>40.539150839603678</v>
      </c>
      <c r="FQ158">
        <v>42.619415989675417</v>
      </c>
      <c r="FR158">
        <v>68.97301199660302</v>
      </c>
      <c r="FS158">
        <v>68.97301199660302</v>
      </c>
      <c r="FT158">
        <v>63.077832680044537</v>
      </c>
      <c r="FU158">
        <v>58.080473791496445</v>
      </c>
      <c r="FV158">
        <v>49.212662588687408</v>
      </c>
      <c r="FW158">
        <v>38.346197755335254</v>
      </c>
      <c r="FX158">
        <v>22.781036093965838</v>
      </c>
      <c r="FY158">
        <v>22.781036093965838</v>
      </c>
      <c r="FZ158">
        <v>27.900957121071144</v>
      </c>
      <c r="GA158">
        <v>26.30527464253953</v>
      </c>
      <c r="GB158">
        <v>18.600638080714191</v>
      </c>
      <c r="GC158">
        <v>0</v>
      </c>
      <c r="GD158">
        <v>0</v>
      </c>
      <c r="GE158">
        <v>0</v>
      </c>
      <c r="GF158">
        <v>0</v>
      </c>
      <c r="GG158">
        <v>33.532777178181504</v>
      </c>
      <c r="GH158">
        <v>49.212662588687408</v>
      </c>
      <c r="GI158">
        <v>40.539150839603678</v>
      </c>
      <c r="GJ158">
        <v>45.562072187931449</v>
      </c>
      <c r="GK158">
        <v>33.532777178181504</v>
      </c>
      <c r="GL158">
        <v>38.346197755335254</v>
      </c>
      <c r="GM158">
        <v>27.900957121071144</v>
      </c>
      <c r="GN158">
        <v>24.60633129434359</v>
      </c>
      <c r="GO158">
        <v>26.30527464253953</v>
      </c>
      <c r="GP158">
        <v>13.152637321269708</v>
      </c>
      <c r="GQ158">
        <v>0</v>
      </c>
      <c r="GR158">
        <v>16.108625104498458</v>
      </c>
      <c r="GS158">
        <v>13.152637321269708</v>
      </c>
      <c r="GT158">
        <v>0</v>
      </c>
      <c r="GU158">
        <v>13.152637321269708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18.600638080714191</v>
      </c>
      <c r="HO158">
        <v>58.080473791496445</v>
      </c>
      <c r="HP158">
        <v>73.818993883031112</v>
      </c>
      <c r="HQ158">
        <v>82.138193744989337</v>
      </c>
      <c r="HR158">
        <v>98.863747503947991</v>
      </c>
      <c r="HS158">
        <v>79.461960713458666</v>
      </c>
      <c r="HT158">
        <v>65.102233282499412</v>
      </c>
      <c r="HU158">
        <v>39.457911963809011</v>
      </c>
      <c r="HV158">
        <v>27.900957121071144</v>
      </c>
      <c r="HW158">
        <v>24.60633129434359</v>
      </c>
      <c r="HX158">
        <v>13.152637321269708</v>
      </c>
      <c r="HY158">
        <v>0</v>
      </c>
      <c r="HZ158">
        <v>9.3003190403566123</v>
      </c>
      <c r="IA158">
        <v>9.3003190403566123</v>
      </c>
      <c r="IB158">
        <v>0</v>
      </c>
      <c r="IC158">
        <v>0</v>
      </c>
      <c r="ID158">
        <v>0</v>
      </c>
      <c r="IE158">
        <v>0</v>
      </c>
      <c r="IF158">
        <v>48.325875313495942</v>
      </c>
      <c r="IG158">
        <v>91.597519739813492</v>
      </c>
      <c r="IH158">
        <v>108.05994227315608</v>
      </c>
      <c r="II158">
        <v>93.467049592330852</v>
      </c>
      <c r="IJ158">
        <v>115.03859326600582</v>
      </c>
      <c r="IK158">
        <v>100.59833153454434</v>
      </c>
      <c r="IL158">
        <v>82.138193744989337</v>
      </c>
      <c r="IM158">
        <v>65.763186606348427</v>
      </c>
      <c r="IN158">
        <v>36.019980757718656</v>
      </c>
      <c r="IO158">
        <v>29.410191133759895</v>
      </c>
      <c r="IP158">
        <v>9.3003190403566123</v>
      </c>
      <c r="IQ158">
        <v>16.108625104498458</v>
      </c>
      <c r="IR158">
        <v>9.3003190403566123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38.346197755335254</v>
      </c>
      <c r="IY158">
        <v>90.169938558968965</v>
      </c>
      <c r="IZ158">
        <v>87.739034348835332</v>
      </c>
      <c r="JA158">
        <v>86.747601004069566</v>
      </c>
      <c r="JB158">
        <v>86.247610666666048</v>
      </c>
      <c r="JC158">
        <v>80.543125522493256</v>
      </c>
      <c r="JD158">
        <v>61.691337374925126</v>
      </c>
      <c r="JE158">
        <v>43.622362998276628</v>
      </c>
      <c r="JF158">
        <v>32.2172502089972</v>
      </c>
      <c r="JG158">
        <v>24.60633129434359</v>
      </c>
      <c r="JH158">
        <v>9.3003190403566123</v>
      </c>
      <c r="JI158">
        <v>0</v>
      </c>
      <c r="JJ158">
        <v>0</v>
      </c>
      <c r="JK158">
        <v>9.3003190403566123</v>
      </c>
      <c r="JL158">
        <v>0</v>
      </c>
      <c r="JM158">
        <v>0</v>
      </c>
      <c r="JN158">
        <v>0</v>
      </c>
      <c r="JO158">
        <v>0</v>
      </c>
      <c r="JP158">
        <v>40.539150839603678</v>
      </c>
      <c r="JQ158">
        <v>61.691337374925126</v>
      </c>
      <c r="JR158">
        <v>60.986270363536903</v>
      </c>
      <c r="JS158">
        <v>61.691337374925126</v>
      </c>
      <c r="JT158">
        <v>60.986270363536903</v>
      </c>
      <c r="JU158">
        <v>53.426265360121533</v>
      </c>
      <c r="JV158">
        <v>29.410191133759895</v>
      </c>
      <c r="JW158">
        <v>29.410191133759895</v>
      </c>
      <c r="JX158">
        <v>18.600638080714191</v>
      </c>
      <c r="JY158">
        <v>9.3003190403566123</v>
      </c>
      <c r="JZ158">
        <v>9.3003190403566123</v>
      </c>
      <c r="KA158">
        <v>9.3003190403566123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16.108625104498458</v>
      </c>
      <c r="KI158">
        <v>30.845668687462535</v>
      </c>
      <c r="KJ158">
        <v>45.562072187931449</v>
      </c>
      <c r="KK158">
        <v>33.532777178181504</v>
      </c>
      <c r="KL158">
        <v>49.212662588687408</v>
      </c>
      <c r="KM158">
        <v>42.619415989675417</v>
      </c>
      <c r="KN158">
        <v>36.019980757718656</v>
      </c>
      <c r="KO158">
        <v>32.2172502089972</v>
      </c>
      <c r="KP158">
        <v>26.30527464253953</v>
      </c>
      <c r="KQ158">
        <v>0</v>
      </c>
      <c r="KR158">
        <v>0</v>
      </c>
      <c r="KS158">
        <v>9.3003190403566123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24.60633129434359</v>
      </c>
      <c r="LU158">
        <v>58.080473791496445</v>
      </c>
      <c r="LV158">
        <v>103.98072793337013</v>
      </c>
      <c r="LW158">
        <v>96.651750626991884</v>
      </c>
      <c r="LX158">
        <v>86.247610666666048</v>
      </c>
      <c r="LY158">
        <v>76.692395510670508</v>
      </c>
      <c r="LZ158">
        <v>62.388436760022103</v>
      </c>
      <c r="MA158">
        <v>33.532777178181504</v>
      </c>
      <c r="MB158">
        <v>43.622362998276628</v>
      </c>
      <c r="MC158">
        <v>18.600638080714191</v>
      </c>
      <c r="MD158">
        <v>16.108625104498458</v>
      </c>
      <c r="ME158">
        <v>18.600638080714191</v>
      </c>
      <c r="MF158">
        <v>13.152637321269708</v>
      </c>
      <c r="MG158">
        <v>0</v>
      </c>
      <c r="MH158">
        <v>0</v>
      </c>
      <c r="MI158">
        <v>0</v>
      </c>
      <c r="MJ158">
        <v>0</v>
      </c>
      <c r="MK158">
        <v>13.152637321269708</v>
      </c>
      <c r="ML158">
        <v>9.3003190403566123</v>
      </c>
      <c r="MM158">
        <v>30.845668687462535</v>
      </c>
      <c r="MN158">
        <v>68.97301199660302</v>
      </c>
      <c r="MO158">
        <v>102.72538137576447</v>
      </c>
      <c r="MP158">
        <v>123.03165647171846</v>
      </c>
      <c r="MQ158">
        <v>146.16598701595996</v>
      </c>
      <c r="MR158">
        <v>108.85744344133133</v>
      </c>
      <c r="MS158">
        <v>61.691337374925126</v>
      </c>
      <c r="MT158">
        <v>60.272956113019575</v>
      </c>
      <c r="MU158">
        <v>36.019980757718656</v>
      </c>
      <c r="MV158">
        <v>26.30527464253953</v>
      </c>
      <c r="MW158">
        <v>20.796145586673902</v>
      </c>
      <c r="MX158">
        <v>13.152637321269708</v>
      </c>
      <c r="MY158">
        <v>9.3003190403566123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9.3003190403566123</v>
      </c>
      <c r="NF158">
        <v>22.781036093965838</v>
      </c>
      <c r="NG158">
        <v>32.2172502089972</v>
      </c>
      <c r="NH158">
        <v>72.637813770777257</v>
      </c>
      <c r="NI158">
        <v>122.32659819381104</v>
      </c>
      <c r="NJ158">
        <v>120.18660915491171</v>
      </c>
      <c r="NK158">
        <v>77.254252073381224</v>
      </c>
      <c r="NL158">
        <v>71.437106050660134</v>
      </c>
      <c r="NM158">
        <v>60.272956113019575</v>
      </c>
      <c r="NN158">
        <v>51.781984915849534</v>
      </c>
      <c r="NO158">
        <v>34.79860743670622</v>
      </c>
      <c r="NP158">
        <v>29.410191133759895</v>
      </c>
      <c r="NQ158">
        <v>16.108625104498458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13.152637321269708</v>
      </c>
      <c r="NZ158">
        <v>20.796145586673902</v>
      </c>
      <c r="OA158">
        <v>64.434500417994627</v>
      </c>
      <c r="OB158">
        <v>106.85253072024324</v>
      </c>
      <c r="OC158">
        <v>85.744704859579485</v>
      </c>
      <c r="OD158">
        <v>49.212662588687408</v>
      </c>
      <c r="OE158">
        <v>30.845668687462535</v>
      </c>
      <c r="OF158">
        <v>26.30527464253953</v>
      </c>
      <c r="OG158">
        <v>37.201276161428211</v>
      </c>
      <c r="OH158">
        <v>32.2172502089972</v>
      </c>
      <c r="OI158">
        <v>20.796145586673902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9.3003190403566123</v>
      </c>
      <c r="OQ158">
        <v>0</v>
      </c>
      <c r="OR158">
        <v>9.3003190403566123</v>
      </c>
      <c r="OS158">
        <v>38.346197755335254</v>
      </c>
      <c r="OT158">
        <v>55.801914242142288</v>
      </c>
      <c r="OU158">
        <v>70.215868949891956</v>
      </c>
      <c r="OV158">
        <v>33.532777178181504</v>
      </c>
      <c r="OW158">
        <v>9.3003190403566123</v>
      </c>
      <c r="OX158">
        <v>20.796145586673902</v>
      </c>
      <c r="OY158">
        <v>20.796145586673902</v>
      </c>
      <c r="OZ158">
        <v>26.30527464253953</v>
      </c>
      <c r="PA158">
        <v>16.108625104498458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</row>
    <row r="159" spans="1:437" x14ac:dyDescent="0.25">
      <c r="A159">
        <v>6</v>
      </c>
      <c r="B159">
        <v>7</v>
      </c>
      <c r="C159">
        <v>17</v>
      </c>
      <c r="D159" t="s">
        <v>8</v>
      </c>
      <c r="E159" t="s">
        <v>14</v>
      </c>
      <c r="F159">
        <v>26.693892650624377</v>
      </c>
      <c r="G159">
        <v>11.937871710176069</v>
      </c>
      <c r="H159">
        <v>38.683125522253704</v>
      </c>
      <c r="I159">
        <v>27.996790804078955</v>
      </c>
      <c r="J159">
        <v>45.458061155804614</v>
      </c>
      <c r="K159">
        <v>43.862541457105124</v>
      </c>
      <c r="L159">
        <v>33.765400156800808</v>
      </c>
      <c r="M159">
        <v>32.693208121329747</v>
      </c>
      <c r="N159">
        <v>18.875432509522227</v>
      </c>
      <c r="O159">
        <v>23.875743420351398</v>
      </c>
      <c r="P159">
        <v>18.875432509522227</v>
      </c>
      <c r="Q159">
        <v>11.937871710176069</v>
      </c>
      <c r="R159">
        <v>0</v>
      </c>
      <c r="S159">
        <v>8.4413500392000174</v>
      </c>
      <c r="T159">
        <v>0</v>
      </c>
      <c r="U159">
        <v>0</v>
      </c>
      <c r="V159">
        <v>0</v>
      </c>
      <c r="W159">
        <v>0</v>
      </c>
      <c r="X159">
        <v>20.677000336263234</v>
      </c>
      <c r="Y159">
        <v>11.937871710176069</v>
      </c>
      <c r="Z159">
        <v>41.354000672526695</v>
      </c>
      <c r="AA159">
        <v>46.235178322670833</v>
      </c>
      <c r="AB159">
        <v>103.72904589906409</v>
      </c>
      <c r="AC159">
        <v>141.25080295561361</v>
      </c>
      <c r="AD159">
        <v>140.23823934173004</v>
      </c>
      <c r="AE159">
        <v>103.38500168131668</v>
      </c>
      <c r="AF159">
        <v>66.467256675952626</v>
      </c>
      <c r="AG159">
        <v>55.353633944169815</v>
      </c>
      <c r="AH159">
        <v>34.804577834434212</v>
      </c>
      <c r="AI159">
        <v>22.333712933368929</v>
      </c>
      <c r="AJ159">
        <v>8.4413500392000174</v>
      </c>
      <c r="AK159">
        <v>8.4413500392000174</v>
      </c>
      <c r="AL159">
        <v>0</v>
      </c>
      <c r="AM159">
        <v>0</v>
      </c>
      <c r="AN159">
        <v>0</v>
      </c>
      <c r="AO159">
        <v>0</v>
      </c>
      <c r="AP159">
        <v>22.333712933368929</v>
      </c>
      <c r="AQ159">
        <v>39.593441258050802</v>
      </c>
      <c r="AR159">
        <v>38.683125522253704</v>
      </c>
      <c r="AS159">
        <v>67.530800313601674</v>
      </c>
      <c r="AT159">
        <v>93.237758655414382</v>
      </c>
      <c r="AU159">
        <v>105.0939604595211</v>
      </c>
      <c r="AV159">
        <v>100.94386479254547</v>
      </c>
      <c r="AW159">
        <v>89.334851733476455</v>
      </c>
      <c r="AX159">
        <v>63.73079520612788</v>
      </c>
      <c r="AY159">
        <v>54.051013032657636</v>
      </c>
      <c r="AZ159">
        <v>35.813615130526955</v>
      </c>
      <c r="BA159">
        <v>30.435720400476214</v>
      </c>
      <c r="BB159">
        <v>16.882700078400546</v>
      </c>
      <c r="BC159">
        <v>14.620847152368583</v>
      </c>
      <c r="BD159">
        <v>11.937871710176069</v>
      </c>
      <c r="BE159">
        <v>0</v>
      </c>
      <c r="BF159">
        <v>0</v>
      </c>
      <c r="BG159">
        <v>0</v>
      </c>
      <c r="BH159">
        <v>29.241694304736882</v>
      </c>
      <c r="BI159">
        <v>22.333712933368929</v>
      </c>
      <c r="BJ159">
        <v>14.620847152368583</v>
      </c>
      <c r="BK159">
        <v>88.130281758254455</v>
      </c>
      <c r="BL159">
        <v>90.128954921328329</v>
      </c>
      <c r="BM159">
        <v>80.966585234627019</v>
      </c>
      <c r="BN159">
        <v>69.095427941713126</v>
      </c>
      <c r="BO159">
        <v>56.626297528566681</v>
      </c>
      <c r="BP159">
        <v>25.324050117600734</v>
      </c>
      <c r="BQ159">
        <v>33.765400156800808</v>
      </c>
      <c r="BR159">
        <v>22.333712933368929</v>
      </c>
      <c r="BS159">
        <v>14.620847152368583</v>
      </c>
      <c r="BT159">
        <v>14.620847152368583</v>
      </c>
      <c r="BU159">
        <v>0</v>
      </c>
      <c r="BV159">
        <v>0</v>
      </c>
      <c r="BW159">
        <v>0</v>
      </c>
      <c r="BX159">
        <v>0</v>
      </c>
      <c r="BY159">
        <v>8.4413500392000174</v>
      </c>
      <c r="BZ159">
        <v>0</v>
      </c>
      <c r="CA159">
        <v>0</v>
      </c>
      <c r="CB159">
        <v>0</v>
      </c>
      <c r="CC159">
        <v>16.882700078400546</v>
      </c>
      <c r="CD159">
        <v>20.677000336263234</v>
      </c>
      <c r="CE159">
        <v>16.882700078400546</v>
      </c>
      <c r="CF159">
        <v>16.882700078400546</v>
      </c>
      <c r="CG159">
        <v>16.882700078400546</v>
      </c>
      <c r="CH159">
        <v>16.882700078400546</v>
      </c>
      <c r="CI159">
        <v>8.4413500392000174</v>
      </c>
      <c r="CJ159">
        <v>14.620847152368583</v>
      </c>
      <c r="CK159">
        <v>11.937871710176069</v>
      </c>
      <c r="CL159">
        <v>0</v>
      </c>
      <c r="CM159">
        <v>8.4413500392000174</v>
      </c>
      <c r="CN159">
        <v>0</v>
      </c>
      <c r="CO159">
        <v>0</v>
      </c>
      <c r="CP159">
        <v>8.4413500392000174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14.620847152368583</v>
      </c>
      <c r="DN159">
        <v>20.677000336263234</v>
      </c>
      <c r="DO159">
        <v>27.996790804078955</v>
      </c>
      <c r="DP159">
        <v>20.677000336263234</v>
      </c>
      <c r="DQ159">
        <v>25.324050117600734</v>
      </c>
      <c r="DR159">
        <v>22.333712933368929</v>
      </c>
      <c r="DS159">
        <v>20.677000336263234</v>
      </c>
      <c r="DT159">
        <v>20.677000336263234</v>
      </c>
      <c r="DU159">
        <v>25.324050117600734</v>
      </c>
      <c r="DV159">
        <v>22.333712933368929</v>
      </c>
      <c r="DW159">
        <v>8.4413500392000174</v>
      </c>
      <c r="DX159">
        <v>11.937871710176069</v>
      </c>
      <c r="DY159">
        <v>11.937871710176069</v>
      </c>
      <c r="DZ159">
        <v>14.620847152368583</v>
      </c>
      <c r="EA159">
        <v>8.4413500392000174</v>
      </c>
      <c r="EB159">
        <v>0</v>
      </c>
      <c r="EC159">
        <v>0</v>
      </c>
      <c r="ED159">
        <v>32.693208121329747</v>
      </c>
      <c r="EE159">
        <v>71.627230261053796</v>
      </c>
      <c r="EF159">
        <v>102.69345544715702</v>
      </c>
      <c r="EG159">
        <v>115.74196045967716</v>
      </c>
      <c r="EH159">
        <v>111.98716321631593</v>
      </c>
      <c r="EI159">
        <v>93.61910077313064</v>
      </c>
      <c r="EJ159">
        <v>83.565101971229296</v>
      </c>
      <c r="EK159">
        <v>70.625401477806804</v>
      </c>
      <c r="EL159">
        <v>53.387785301248698</v>
      </c>
      <c r="EM159">
        <v>42.20675019600111</v>
      </c>
      <c r="EN159">
        <v>33.765400156800808</v>
      </c>
      <c r="EO159">
        <v>30.435720400476214</v>
      </c>
      <c r="EP159">
        <v>14.620847152368583</v>
      </c>
      <c r="EQ159">
        <v>11.937871710176069</v>
      </c>
      <c r="ER159">
        <v>8.4413500392000174</v>
      </c>
      <c r="ES159">
        <v>0</v>
      </c>
      <c r="ET159">
        <v>0</v>
      </c>
      <c r="EU159">
        <v>8.4413500392000174</v>
      </c>
      <c r="EV159">
        <v>44.667425866738313</v>
      </c>
      <c r="EW159">
        <v>52.71621409858551</v>
      </c>
      <c r="EX159">
        <v>78.735671535426718</v>
      </c>
      <c r="EY159">
        <v>81.405431729341103</v>
      </c>
      <c r="EZ159">
        <v>83.565101971229296</v>
      </c>
      <c r="FA159">
        <v>83.990372412236923</v>
      </c>
      <c r="FB159">
        <v>75.972150352802032</v>
      </c>
      <c r="FC159">
        <v>64.287406605724243</v>
      </c>
      <c r="FD159">
        <v>54.706200748551623</v>
      </c>
      <c r="FE159">
        <v>49.221106006127059</v>
      </c>
      <c r="FF159">
        <v>39.593441258050802</v>
      </c>
      <c r="FG159">
        <v>25.324050117600734</v>
      </c>
      <c r="FH159">
        <v>23.875743420351398</v>
      </c>
      <c r="FI159">
        <v>16.882700078400546</v>
      </c>
      <c r="FJ159">
        <v>22.333712933368929</v>
      </c>
      <c r="FK159">
        <v>14.620847152368583</v>
      </c>
      <c r="FL159">
        <v>0</v>
      </c>
      <c r="FM159">
        <v>8.4413500392000174</v>
      </c>
      <c r="FN159">
        <v>18.875432509522227</v>
      </c>
      <c r="FO159">
        <v>27.996790804078955</v>
      </c>
      <c r="FP159">
        <v>48.491864121541823</v>
      </c>
      <c r="FQ159">
        <v>53.387785301248698</v>
      </c>
      <c r="FR159">
        <v>60.871440800952712</v>
      </c>
      <c r="FS159">
        <v>68.056339759642299</v>
      </c>
      <c r="FT159">
        <v>65.929051407878148</v>
      </c>
      <c r="FU159">
        <v>65.386416242659607</v>
      </c>
      <c r="FV159">
        <v>49.939700308979582</v>
      </c>
      <c r="FW159">
        <v>47.751486840702398</v>
      </c>
      <c r="FX159">
        <v>42.20675019600111</v>
      </c>
      <c r="FY159">
        <v>22.333712933368929</v>
      </c>
      <c r="FZ159">
        <v>22.333712933368929</v>
      </c>
      <c r="GA159">
        <v>31.5846397285178</v>
      </c>
      <c r="GB159">
        <v>26.693892650624377</v>
      </c>
      <c r="GC159">
        <v>8.4413500392000174</v>
      </c>
      <c r="GD159">
        <v>0</v>
      </c>
      <c r="GE159">
        <v>0</v>
      </c>
      <c r="GF159">
        <v>11.937871710176069</v>
      </c>
      <c r="GG159">
        <v>18.875432509522227</v>
      </c>
      <c r="GH159">
        <v>16.882700078400546</v>
      </c>
      <c r="GI159">
        <v>23.875743420351398</v>
      </c>
      <c r="GJ159">
        <v>18.875432509522227</v>
      </c>
      <c r="GK159">
        <v>14.620847152368583</v>
      </c>
      <c r="GL159">
        <v>0</v>
      </c>
      <c r="GM159">
        <v>16.882700078400546</v>
      </c>
      <c r="GN159">
        <v>11.937871710176069</v>
      </c>
      <c r="GO159">
        <v>8.4413500392000174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30.435720400476214</v>
      </c>
      <c r="HP159">
        <v>33.765400156800808</v>
      </c>
      <c r="HQ159">
        <v>35.813615130526955</v>
      </c>
      <c r="HR159">
        <v>23.875743420351398</v>
      </c>
      <c r="HS159">
        <v>20.677000336263234</v>
      </c>
      <c r="HT159">
        <v>16.882700078400546</v>
      </c>
      <c r="HU159">
        <v>27.996790804078955</v>
      </c>
      <c r="HV159">
        <v>22.333712933368929</v>
      </c>
      <c r="HW159">
        <v>0</v>
      </c>
      <c r="HX159">
        <v>0</v>
      </c>
      <c r="HY159">
        <v>11.937871710176069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34.804577834434212</v>
      </c>
      <c r="IG159">
        <v>69.609155668868652</v>
      </c>
      <c r="IH159">
        <v>92.854850431202465</v>
      </c>
      <c r="II159">
        <v>111.98716321631593</v>
      </c>
      <c r="IJ159">
        <v>127.18176221431031</v>
      </c>
      <c r="IK159">
        <v>98.442212012254004</v>
      </c>
      <c r="IL159">
        <v>89.732781773031775</v>
      </c>
      <c r="IM159">
        <v>67.530800313601674</v>
      </c>
      <c r="IN159">
        <v>43.042608570949142</v>
      </c>
      <c r="IO159">
        <v>34.804577834434212</v>
      </c>
      <c r="IP159">
        <v>22.333712933368929</v>
      </c>
      <c r="IQ159">
        <v>14.620847152368583</v>
      </c>
      <c r="IR159">
        <v>8.4413500392000174</v>
      </c>
      <c r="IS159">
        <v>8.4413500392000174</v>
      </c>
      <c r="IT159">
        <v>0</v>
      </c>
      <c r="IU159">
        <v>0</v>
      </c>
      <c r="IV159">
        <v>0</v>
      </c>
      <c r="IW159">
        <v>0</v>
      </c>
      <c r="IX159">
        <v>41.354000672526695</v>
      </c>
      <c r="IY159">
        <v>75.972150352802032</v>
      </c>
      <c r="IZ159">
        <v>84.413500392002277</v>
      </c>
      <c r="JA159">
        <v>90.523394245328291</v>
      </c>
      <c r="JB159">
        <v>91.307161201429096</v>
      </c>
      <c r="JC159">
        <v>75.028360293026196</v>
      </c>
      <c r="JD159">
        <v>71.128079718109177</v>
      </c>
      <c r="JE159">
        <v>57.252021468923488</v>
      </c>
      <c r="JF159">
        <v>39.593441258050802</v>
      </c>
      <c r="JG159">
        <v>29.241694304736882</v>
      </c>
      <c r="JH159">
        <v>23.875743420351398</v>
      </c>
      <c r="JI159">
        <v>11.937871710176069</v>
      </c>
      <c r="JJ159">
        <v>8.4413500392000174</v>
      </c>
      <c r="JK159">
        <v>0</v>
      </c>
      <c r="JL159">
        <v>8.4413500392000174</v>
      </c>
      <c r="JM159">
        <v>0</v>
      </c>
      <c r="JN159">
        <v>0</v>
      </c>
      <c r="JO159">
        <v>0</v>
      </c>
      <c r="JP159">
        <v>36.794991767926945</v>
      </c>
      <c r="JQ159">
        <v>69.609155668868652</v>
      </c>
      <c r="JR159">
        <v>62.602727389761469</v>
      </c>
      <c r="JS159">
        <v>72.122926350462933</v>
      </c>
      <c r="JT159">
        <v>60.871440800952712</v>
      </c>
      <c r="JU159">
        <v>59.689358550878069</v>
      </c>
      <c r="JV159">
        <v>44.667425866738313</v>
      </c>
      <c r="JW159">
        <v>29.241694304736882</v>
      </c>
      <c r="JX159">
        <v>23.875743420351398</v>
      </c>
      <c r="JY159">
        <v>14.620847152368583</v>
      </c>
      <c r="JZ159">
        <v>11.937871710176069</v>
      </c>
      <c r="KA159">
        <v>0</v>
      </c>
      <c r="KB159">
        <v>0</v>
      </c>
      <c r="KC159">
        <v>0</v>
      </c>
      <c r="KD159">
        <v>8.4413500392000174</v>
      </c>
      <c r="KE159">
        <v>0</v>
      </c>
      <c r="KF159">
        <v>0</v>
      </c>
      <c r="KG159">
        <v>0</v>
      </c>
      <c r="KH159">
        <v>8.4413500392000174</v>
      </c>
      <c r="KI159">
        <v>14.620847152368583</v>
      </c>
      <c r="KJ159">
        <v>14.620847152368583</v>
      </c>
      <c r="KK159">
        <v>11.937871710176069</v>
      </c>
      <c r="KL159">
        <v>18.875432509522227</v>
      </c>
      <c r="KM159">
        <v>11.937871710176069</v>
      </c>
      <c r="KN159">
        <v>16.882700078400546</v>
      </c>
      <c r="KO159">
        <v>8.4413500392000174</v>
      </c>
      <c r="KP159">
        <v>8.4413500392000174</v>
      </c>
      <c r="KQ159">
        <v>8.4413500392000174</v>
      </c>
      <c r="KR159">
        <v>8.4413500392000174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8.4413500392000174</v>
      </c>
      <c r="LU159">
        <v>18.875432509522227</v>
      </c>
      <c r="LV159">
        <v>27.996790804078955</v>
      </c>
      <c r="LW159">
        <v>23.875743420351398</v>
      </c>
      <c r="LX159">
        <v>30.435720400476214</v>
      </c>
      <c r="LY159">
        <v>46.999447922432751</v>
      </c>
      <c r="LZ159">
        <v>37.750865019044397</v>
      </c>
      <c r="MA159">
        <v>42.20675019600111</v>
      </c>
      <c r="MB159">
        <v>40.483292617313396</v>
      </c>
      <c r="MC159">
        <v>20.677000336263234</v>
      </c>
      <c r="MD159">
        <v>20.677000336263234</v>
      </c>
      <c r="ME159">
        <v>8.4413500392000174</v>
      </c>
      <c r="MF159">
        <v>8.4413500392000174</v>
      </c>
      <c r="MG159">
        <v>8.4413500392000174</v>
      </c>
      <c r="MH159">
        <v>0</v>
      </c>
      <c r="MI159">
        <v>0</v>
      </c>
      <c r="MJ159">
        <v>8.4413500392000174</v>
      </c>
      <c r="MK159">
        <v>14.620847152368583</v>
      </c>
      <c r="ML159">
        <v>22.333712933368929</v>
      </c>
      <c r="MM159">
        <v>33.765400156800808</v>
      </c>
      <c r="MN159">
        <v>81.405431729341103</v>
      </c>
      <c r="MO159">
        <v>113.56674987715076</v>
      </c>
      <c r="MP159">
        <v>133.20225685247271</v>
      </c>
      <c r="MQ159">
        <v>123.19744791657456</v>
      </c>
      <c r="MR159">
        <v>102.34593006657832</v>
      </c>
      <c r="MS159">
        <v>68.57785190543791</v>
      </c>
      <c r="MT159">
        <v>56.626297528566681</v>
      </c>
      <c r="MU159">
        <v>30.435720400476214</v>
      </c>
      <c r="MV159">
        <v>25.324050117600734</v>
      </c>
      <c r="MW159">
        <v>16.882700078400546</v>
      </c>
      <c r="MX159">
        <v>8.4413500392000174</v>
      </c>
      <c r="MY159">
        <v>8.4413500392000174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11.937871710176069</v>
      </c>
      <c r="NG159">
        <v>37.750865019044397</v>
      </c>
      <c r="NH159">
        <v>73.589983535853719</v>
      </c>
      <c r="NI159">
        <v>110.06173895742313</v>
      </c>
      <c r="NJ159">
        <v>108.4311045314509</v>
      </c>
      <c r="NK159">
        <v>84.413500392002277</v>
      </c>
      <c r="NL159">
        <v>79.186882516101775</v>
      </c>
      <c r="NM159">
        <v>74.072545975493028</v>
      </c>
      <c r="NN159">
        <v>56.626297528566681</v>
      </c>
      <c r="NO159">
        <v>43.042608570949142</v>
      </c>
      <c r="NP159">
        <v>30.435720400476214</v>
      </c>
      <c r="NQ159">
        <v>14.620847152368583</v>
      </c>
      <c r="NR159">
        <v>0</v>
      </c>
      <c r="NS159">
        <v>0</v>
      </c>
      <c r="NT159">
        <v>0</v>
      </c>
      <c r="NU159">
        <v>0</v>
      </c>
      <c r="NV159">
        <v>8.4413500392000174</v>
      </c>
      <c r="NW159">
        <v>8.4413500392000174</v>
      </c>
      <c r="NX159">
        <v>0</v>
      </c>
      <c r="NY159">
        <v>14.620847152368583</v>
      </c>
      <c r="NZ159">
        <v>33.765400156800808</v>
      </c>
      <c r="OA159">
        <v>62.031001008790042</v>
      </c>
      <c r="OB159">
        <v>102.34593006657832</v>
      </c>
      <c r="OC159">
        <v>98.079624363989353</v>
      </c>
      <c r="OD159">
        <v>65.386416242659607</v>
      </c>
      <c r="OE159">
        <v>30.435720400476214</v>
      </c>
      <c r="OF159">
        <v>34.804577834434212</v>
      </c>
      <c r="OG159">
        <v>41.354000672526695</v>
      </c>
      <c r="OH159">
        <v>30.435720400476214</v>
      </c>
      <c r="OI159">
        <v>16.882700078400546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11.937871710176069</v>
      </c>
      <c r="OT159">
        <v>8.4413500392000174</v>
      </c>
      <c r="OU159">
        <v>22.333712933368929</v>
      </c>
      <c r="OV159">
        <v>8.4413500392000174</v>
      </c>
      <c r="OW159">
        <v>16.882700078400546</v>
      </c>
      <c r="OX159">
        <v>11.937871710176069</v>
      </c>
      <c r="OY159">
        <v>18.875432509522227</v>
      </c>
      <c r="OZ159">
        <v>23.875743420351398</v>
      </c>
      <c r="PA159">
        <v>11.937871710176069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</row>
    <row r="160" spans="1:437" x14ac:dyDescent="0.25">
      <c r="A160">
        <v>6</v>
      </c>
      <c r="B160">
        <v>7</v>
      </c>
      <c r="C160">
        <v>18</v>
      </c>
      <c r="D160" t="s">
        <v>8</v>
      </c>
      <c r="E160" t="s">
        <v>14</v>
      </c>
      <c r="F160">
        <v>15.502803298775916</v>
      </c>
      <c r="G160">
        <v>15.502803298775916</v>
      </c>
      <c r="H160">
        <v>0</v>
      </c>
      <c r="I160">
        <v>31.005606597551264</v>
      </c>
      <c r="J160">
        <v>42.456175356524852</v>
      </c>
      <c r="K160">
        <v>35.52138480032545</v>
      </c>
      <c r="L160">
        <v>27.948076103584185</v>
      </c>
      <c r="M160">
        <v>33.787576460476316</v>
      </c>
      <c r="N160">
        <v>13.425821486612961</v>
      </c>
      <c r="O160">
        <v>15.502803298775916</v>
      </c>
      <c r="P160">
        <v>10.962137339965238</v>
      </c>
      <c r="Q160">
        <v>7.7514016493882423</v>
      </c>
      <c r="R160">
        <v>7.7514016493882423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15.502803298775916</v>
      </c>
      <c r="Y160">
        <v>15.502803298775916</v>
      </c>
      <c r="Z160">
        <v>7.7514016493882423</v>
      </c>
      <c r="AA160">
        <v>43.848549359862147</v>
      </c>
      <c r="AB160">
        <v>105.43046093551249</v>
      </c>
      <c r="AC160">
        <v>138.87777733378641</v>
      </c>
      <c r="AD160">
        <v>134.03426439351171</v>
      </c>
      <c r="AE160">
        <v>84.201774616427883</v>
      </c>
      <c r="AF160">
        <v>49.633187775272518</v>
      </c>
      <c r="AG160">
        <v>25.7084908703618</v>
      </c>
      <c r="AH160">
        <v>18.986978832368209</v>
      </c>
      <c r="AI160">
        <v>7.7514016493882423</v>
      </c>
      <c r="AJ160">
        <v>18.986978832368209</v>
      </c>
      <c r="AK160">
        <v>7.7514016493882423</v>
      </c>
      <c r="AL160">
        <v>7.7514016493882423</v>
      </c>
      <c r="AM160">
        <v>7.7514016493882423</v>
      </c>
      <c r="AN160">
        <v>0</v>
      </c>
      <c r="AO160">
        <v>0</v>
      </c>
      <c r="AP160">
        <v>13.425821486612961</v>
      </c>
      <c r="AQ160">
        <v>31.959847747012986</v>
      </c>
      <c r="AR160">
        <v>39.52454826792399</v>
      </c>
      <c r="AS160">
        <v>84.912350713049875</v>
      </c>
      <c r="AT160">
        <v>121.57598435716142</v>
      </c>
      <c r="AU160">
        <v>115.23286980787827</v>
      </c>
      <c r="AV160">
        <v>100.76822144204237</v>
      </c>
      <c r="AW160">
        <v>75.551317760596703</v>
      </c>
      <c r="AX160">
        <v>43.157977865443684</v>
      </c>
      <c r="AY160">
        <v>30.021049497843933</v>
      </c>
      <c r="AZ160">
        <v>31.005606597551264</v>
      </c>
      <c r="BA160">
        <v>17.332661008935645</v>
      </c>
      <c r="BB160">
        <v>15.502803298775916</v>
      </c>
      <c r="BC160">
        <v>7.7514016493882423</v>
      </c>
      <c r="BD160">
        <v>10.962137339965238</v>
      </c>
      <c r="BE160">
        <v>7.7514016493882423</v>
      </c>
      <c r="BF160">
        <v>7.7514016493882423</v>
      </c>
      <c r="BG160">
        <v>0</v>
      </c>
      <c r="BH160">
        <v>17.332661008935645</v>
      </c>
      <c r="BI160">
        <v>25.7084908703618</v>
      </c>
      <c r="BJ160">
        <v>18.986978832368209</v>
      </c>
      <c r="BK160">
        <v>56.960936497104569</v>
      </c>
      <c r="BL160">
        <v>75.551317760596703</v>
      </c>
      <c r="BM160">
        <v>46.508409896327407</v>
      </c>
      <c r="BN160">
        <v>33.787576460476316</v>
      </c>
      <c r="BO160">
        <v>33.787576460476316</v>
      </c>
      <c r="BP160">
        <v>24.512084270851688</v>
      </c>
      <c r="BQ160">
        <v>20.508281076456342</v>
      </c>
      <c r="BR160">
        <v>15.502803298775916</v>
      </c>
      <c r="BS160">
        <v>15.502803298775916</v>
      </c>
      <c r="BT160">
        <v>10.962137339965238</v>
      </c>
      <c r="BU160">
        <v>13.425821486612961</v>
      </c>
      <c r="BV160">
        <v>0</v>
      </c>
      <c r="BW160">
        <v>0</v>
      </c>
      <c r="BX160">
        <v>0</v>
      </c>
      <c r="BY160">
        <v>0</v>
      </c>
      <c r="BZ160">
        <v>18.986978832368209</v>
      </c>
      <c r="CA160">
        <v>34.665322017870437</v>
      </c>
      <c r="CB160">
        <v>18.986978832368209</v>
      </c>
      <c r="CC160">
        <v>43.848549359862147</v>
      </c>
      <c r="CD160">
        <v>80.181122128118432</v>
      </c>
      <c r="CE160">
        <v>86.315955730887424</v>
      </c>
      <c r="CF160">
        <v>91.387677652342745</v>
      </c>
      <c r="CG160">
        <v>23.25420494816359</v>
      </c>
      <c r="CH160">
        <v>23.25420494816359</v>
      </c>
      <c r="CI160">
        <v>18.986978832368209</v>
      </c>
      <c r="CJ160">
        <v>7.7514016493882423</v>
      </c>
      <c r="CK160">
        <v>17.332661008935645</v>
      </c>
      <c r="CL160">
        <v>10.962137339965238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7.7514016493882423</v>
      </c>
      <c r="CV160">
        <v>7.7514016493882423</v>
      </c>
      <c r="CW160">
        <v>0</v>
      </c>
      <c r="CX160">
        <v>7.7514016493882423</v>
      </c>
      <c r="CY160">
        <v>7.7514016493882423</v>
      </c>
      <c r="CZ160">
        <v>7.7514016493882423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15.502803298775916</v>
      </c>
      <c r="DP160">
        <v>17.332661008935645</v>
      </c>
      <c r="DQ160">
        <v>18.986978832368209</v>
      </c>
      <c r="DR160">
        <v>24.512084270851688</v>
      </c>
      <c r="DS160">
        <v>20.508281076456342</v>
      </c>
      <c r="DT160">
        <v>18.986978832368209</v>
      </c>
      <c r="DU160">
        <v>20.508281076456342</v>
      </c>
      <c r="DV160">
        <v>10.962137339965238</v>
      </c>
      <c r="DW160">
        <v>15.502803298775916</v>
      </c>
      <c r="DX160">
        <v>15.502803298775916</v>
      </c>
      <c r="DY160">
        <v>21.924274679931273</v>
      </c>
      <c r="DZ160">
        <v>13.425821486612961</v>
      </c>
      <c r="EA160">
        <v>0</v>
      </c>
      <c r="EB160">
        <v>0</v>
      </c>
      <c r="EC160">
        <v>0</v>
      </c>
      <c r="ED160">
        <v>23.25420494816359</v>
      </c>
      <c r="EE160">
        <v>56.431055803494075</v>
      </c>
      <c r="EF160">
        <v>98.963271406172169</v>
      </c>
      <c r="EG160">
        <v>109.34697654026149</v>
      </c>
      <c r="EH160">
        <v>107.68591325384989</v>
      </c>
      <c r="EI160">
        <v>86.663305044676463</v>
      </c>
      <c r="EJ160">
        <v>82.398529786064955</v>
      </c>
      <c r="EK160">
        <v>57.485933185061185</v>
      </c>
      <c r="EL160">
        <v>45.198050135205222</v>
      </c>
      <c r="EM160">
        <v>32.886412019896454</v>
      </c>
      <c r="EN160">
        <v>29.003089239284066</v>
      </c>
      <c r="EO160">
        <v>15.502803298775916</v>
      </c>
      <c r="EP160">
        <v>20.508281076456342</v>
      </c>
      <c r="EQ160">
        <v>13.425821486612961</v>
      </c>
      <c r="ER160">
        <v>0</v>
      </c>
      <c r="ES160">
        <v>7.7514016493882423</v>
      </c>
      <c r="ET160">
        <v>0</v>
      </c>
      <c r="EU160">
        <v>0</v>
      </c>
      <c r="EV160">
        <v>26.851642973226319</v>
      </c>
      <c r="EW160">
        <v>38.757008246939449</v>
      </c>
      <c r="EX160">
        <v>70.618629872017834</v>
      </c>
      <c r="EY160">
        <v>89.056824746773714</v>
      </c>
      <c r="EZ160">
        <v>99.266375550545035</v>
      </c>
      <c r="FA160">
        <v>90.063148493531855</v>
      </c>
      <c r="FB160">
        <v>81.297386355987101</v>
      </c>
      <c r="FC160">
        <v>74.751810414881447</v>
      </c>
      <c r="FD160">
        <v>62.493798007951568</v>
      </c>
      <c r="FE160">
        <v>51.997983026805741</v>
      </c>
      <c r="FF160">
        <v>32.886412019896454</v>
      </c>
      <c r="FG160">
        <v>27.948076103584185</v>
      </c>
      <c r="FH160">
        <v>26.851642973226319</v>
      </c>
      <c r="FI160">
        <v>13.425821486612961</v>
      </c>
      <c r="FJ160">
        <v>15.502803298775916</v>
      </c>
      <c r="FK160">
        <v>10.962137339965238</v>
      </c>
      <c r="FL160">
        <v>0</v>
      </c>
      <c r="FM160">
        <v>7.7514016493882423</v>
      </c>
      <c r="FN160">
        <v>10.962137339965238</v>
      </c>
      <c r="FO160">
        <v>13.425821486612961</v>
      </c>
      <c r="FP160">
        <v>30.021049497843933</v>
      </c>
      <c r="FQ160">
        <v>43.848549359862147</v>
      </c>
      <c r="FR160">
        <v>53.140932377182139</v>
      </c>
      <c r="FS160">
        <v>52.572563817890114</v>
      </c>
      <c r="FT160">
        <v>37.973957664736361</v>
      </c>
      <c r="FU160">
        <v>37.973957664736361</v>
      </c>
      <c r="FV160">
        <v>27.948076103584185</v>
      </c>
      <c r="FW160">
        <v>27.948076103584185</v>
      </c>
      <c r="FX160">
        <v>13.425821486612961</v>
      </c>
      <c r="FY160">
        <v>20.508281076456342</v>
      </c>
      <c r="FZ160">
        <v>10.962137339965238</v>
      </c>
      <c r="GA160">
        <v>13.425821486612961</v>
      </c>
      <c r="GB160">
        <v>10.962137339965238</v>
      </c>
      <c r="GC160">
        <v>7.7514016493882423</v>
      </c>
      <c r="GD160">
        <v>0</v>
      </c>
      <c r="GE160">
        <v>0</v>
      </c>
      <c r="GF160">
        <v>7.7514016493882423</v>
      </c>
      <c r="GG160">
        <v>29.003089239284066</v>
      </c>
      <c r="GH160">
        <v>46.508409896327407</v>
      </c>
      <c r="GI160">
        <v>62.011213195103153</v>
      </c>
      <c r="GJ160">
        <v>68.895964866460133</v>
      </c>
      <c r="GK160">
        <v>62.493798007951568</v>
      </c>
      <c r="GL160">
        <v>61.03459762190829</v>
      </c>
      <c r="GM160">
        <v>53.140932377182139</v>
      </c>
      <c r="GN160">
        <v>44.528412373386857</v>
      </c>
      <c r="GO160">
        <v>37.174416379992465</v>
      </c>
      <c r="GP160">
        <v>32.886412019896454</v>
      </c>
      <c r="GQ160">
        <v>23.25420494816359</v>
      </c>
      <c r="GR160">
        <v>10.962137339965238</v>
      </c>
      <c r="GS160">
        <v>0</v>
      </c>
      <c r="GT160">
        <v>7.7514016493882423</v>
      </c>
      <c r="GU160">
        <v>0</v>
      </c>
      <c r="GV160">
        <v>0</v>
      </c>
      <c r="GW160">
        <v>0</v>
      </c>
      <c r="GX160">
        <v>0</v>
      </c>
      <c r="GY160">
        <v>7.7514016493882423</v>
      </c>
      <c r="GZ160">
        <v>0</v>
      </c>
      <c r="HA160">
        <v>10.962137339965238</v>
      </c>
      <c r="HB160">
        <v>10.962137339965238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10.962137339965238</v>
      </c>
      <c r="HO160">
        <v>24.512084270851688</v>
      </c>
      <c r="HP160">
        <v>35.52138480032545</v>
      </c>
      <c r="HQ160">
        <v>25.7084908703618</v>
      </c>
      <c r="HR160">
        <v>24.512084270851688</v>
      </c>
      <c r="HS160">
        <v>18.986978832368209</v>
      </c>
      <c r="HT160">
        <v>18.986978832368209</v>
      </c>
      <c r="HU160">
        <v>15.502803298775916</v>
      </c>
      <c r="HV160">
        <v>10.962137339965238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37.973957664736361</v>
      </c>
      <c r="IG160">
        <v>77.125472611084774</v>
      </c>
      <c r="IH160">
        <v>93.980750406291065</v>
      </c>
      <c r="II160">
        <v>104.57212539909585</v>
      </c>
      <c r="IJ160">
        <v>114.71026906558609</v>
      </c>
      <c r="IK160">
        <v>92.042794838861596</v>
      </c>
      <c r="IL160">
        <v>73.536252812554892</v>
      </c>
      <c r="IM160">
        <v>50.234824138893941</v>
      </c>
      <c r="IN160">
        <v>38.757008246939449</v>
      </c>
      <c r="IO160">
        <v>21.924274679931273</v>
      </c>
      <c r="IP160">
        <v>13.425821486612961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45.198050135205222</v>
      </c>
      <c r="IY160">
        <v>98.354260875426462</v>
      </c>
      <c r="IZ160">
        <v>101.06591255276248</v>
      </c>
      <c r="JA160">
        <v>88.718846963018166</v>
      </c>
      <c r="JB160">
        <v>96.504172278563374</v>
      </c>
      <c r="JC160">
        <v>75.551317760596703</v>
      </c>
      <c r="JD160">
        <v>47.149935510188413</v>
      </c>
      <c r="JE160">
        <v>41.742575368248026</v>
      </c>
      <c r="JF160">
        <v>25.7084908703618</v>
      </c>
      <c r="JG160">
        <v>17.332661008935645</v>
      </c>
      <c r="JH160">
        <v>13.425821486612961</v>
      </c>
      <c r="JI160">
        <v>0</v>
      </c>
      <c r="JJ160">
        <v>7.7514016493882423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36.357296457010307</v>
      </c>
      <c r="JQ160">
        <v>50.234824138893941</v>
      </c>
      <c r="JR160">
        <v>47.78284887012353</v>
      </c>
      <c r="JS160">
        <v>32.886412019896454</v>
      </c>
      <c r="JT160">
        <v>44.528412373386857</v>
      </c>
      <c r="JU160">
        <v>24.512084270851688</v>
      </c>
      <c r="JV160">
        <v>25.7084908703618</v>
      </c>
      <c r="JW160">
        <v>17.332661008935645</v>
      </c>
      <c r="JX160">
        <v>7.7514016493882423</v>
      </c>
      <c r="JY160">
        <v>7.7514016493882423</v>
      </c>
      <c r="JZ160">
        <v>7.7514016493882423</v>
      </c>
      <c r="KA160">
        <v>7.7514016493882423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25.7084908703618</v>
      </c>
      <c r="KI160">
        <v>55.8961522071682</v>
      </c>
      <c r="KJ160">
        <v>65.772824039793022</v>
      </c>
      <c r="KK160">
        <v>71.464392112864914</v>
      </c>
      <c r="KL160">
        <v>71.883541701779336</v>
      </c>
      <c r="KM160">
        <v>48.407487785209469</v>
      </c>
      <c r="KN160">
        <v>44.528412373386857</v>
      </c>
      <c r="KO160">
        <v>36.357296457010307</v>
      </c>
      <c r="KP160">
        <v>18.986978832368209</v>
      </c>
      <c r="KQ160">
        <v>15.502803298775916</v>
      </c>
      <c r="KR160">
        <v>7.7514016493882423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7.7514016493882423</v>
      </c>
      <c r="LE160">
        <v>10.962137339965238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7.7514016493882423</v>
      </c>
      <c r="LU160">
        <v>17.332661008935645</v>
      </c>
      <c r="LV160">
        <v>23.25420494816359</v>
      </c>
      <c r="LW160">
        <v>45.857910588628727</v>
      </c>
      <c r="LX160">
        <v>26.851642973226319</v>
      </c>
      <c r="LY160">
        <v>26.851642973226319</v>
      </c>
      <c r="LZ160">
        <v>26.851642973226319</v>
      </c>
      <c r="MA160">
        <v>31.005606597551264</v>
      </c>
      <c r="MB160">
        <v>23.25420494816359</v>
      </c>
      <c r="MC160">
        <v>17.332661008935645</v>
      </c>
      <c r="MD160">
        <v>7.7514016493882423</v>
      </c>
      <c r="ME160">
        <v>7.7514016493882423</v>
      </c>
      <c r="MF160">
        <v>7.7514016493882423</v>
      </c>
      <c r="MG160">
        <v>0</v>
      </c>
      <c r="MH160">
        <v>0</v>
      </c>
      <c r="MI160">
        <v>0</v>
      </c>
      <c r="MJ160">
        <v>7.7514016493882423</v>
      </c>
      <c r="MK160">
        <v>10.962137339965238</v>
      </c>
      <c r="ML160">
        <v>18.986978832368209</v>
      </c>
      <c r="MM160">
        <v>39.52454826792399</v>
      </c>
      <c r="MN160">
        <v>98.048337083406466</v>
      </c>
      <c r="MO160">
        <v>136.4775092619339</v>
      </c>
      <c r="MP160">
        <v>126.89591395342757</v>
      </c>
      <c r="MQ160">
        <v>82.033124305824913</v>
      </c>
      <c r="MR160">
        <v>57.485933185061185</v>
      </c>
      <c r="MS160">
        <v>54.259811545715138</v>
      </c>
      <c r="MT160">
        <v>31.959847747012986</v>
      </c>
      <c r="MU160">
        <v>26.851642973226319</v>
      </c>
      <c r="MV160">
        <v>18.986978832368209</v>
      </c>
      <c r="MW160">
        <v>13.425821486612961</v>
      </c>
      <c r="MX160">
        <v>13.425821486612961</v>
      </c>
      <c r="MY160">
        <v>7.7514016493882423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17.332661008935645</v>
      </c>
      <c r="NF160">
        <v>33.787576460476316</v>
      </c>
      <c r="NG160">
        <v>63.919695494026314</v>
      </c>
      <c r="NH160">
        <v>94.617915333143117</v>
      </c>
      <c r="NI160">
        <v>121.82283940190729</v>
      </c>
      <c r="NJ160">
        <v>113.39323035987866</v>
      </c>
      <c r="NK160">
        <v>73.126576907317713</v>
      </c>
      <c r="NL160">
        <v>62.011213195103153</v>
      </c>
      <c r="NM160">
        <v>57.485933185061185</v>
      </c>
      <c r="NN160">
        <v>44.528412373386857</v>
      </c>
      <c r="NO160">
        <v>31.959847747012986</v>
      </c>
      <c r="NP160">
        <v>25.7084908703618</v>
      </c>
      <c r="NQ160">
        <v>10.962137339965238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7.7514016493882423</v>
      </c>
      <c r="NX160">
        <v>7.7514016493882423</v>
      </c>
      <c r="NY160">
        <v>15.502803298775916</v>
      </c>
      <c r="NZ160">
        <v>36.357296457010307</v>
      </c>
      <c r="OA160">
        <v>57.485933185061185</v>
      </c>
      <c r="OB160">
        <v>68.018273425751204</v>
      </c>
      <c r="OC160">
        <v>49.633187775272518</v>
      </c>
      <c r="OD160">
        <v>30.021049497843933</v>
      </c>
      <c r="OE160">
        <v>34.665322017870437</v>
      </c>
      <c r="OF160">
        <v>26.851642973226319</v>
      </c>
      <c r="OG160">
        <v>29.003089239284066</v>
      </c>
      <c r="OH160">
        <v>25.7084908703618</v>
      </c>
      <c r="OI160">
        <v>10.962137339965238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10.962137339965238</v>
      </c>
      <c r="OP160">
        <v>0</v>
      </c>
      <c r="OQ160">
        <v>20.508281076456342</v>
      </c>
      <c r="OR160">
        <v>25.7084908703618</v>
      </c>
      <c r="OS160">
        <v>68.018273425751204</v>
      </c>
      <c r="OT160">
        <v>104.57212539909585</v>
      </c>
      <c r="OU160">
        <v>88.718846963018166</v>
      </c>
      <c r="OV160">
        <v>43.848549359862147</v>
      </c>
      <c r="OW160">
        <v>13.425821486612961</v>
      </c>
      <c r="OX160">
        <v>15.502803298775916</v>
      </c>
      <c r="OY160">
        <v>17.332661008935645</v>
      </c>
      <c r="OZ160">
        <v>18.986978832368209</v>
      </c>
      <c r="PA160">
        <v>13.425821486612961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7.7514016493882423</v>
      </c>
      <c r="PO160">
        <v>7.7514016493882423</v>
      </c>
      <c r="PP160">
        <v>0</v>
      </c>
      <c r="PQ160">
        <v>0</v>
      </c>
      <c r="PR160">
        <v>7.7514016493882423</v>
      </c>
      <c r="PS160">
        <v>0</v>
      </c>
      <c r="PT160">
        <v>0</v>
      </c>
      <c r="PU160">
        <v>0</v>
      </c>
    </row>
  </sheetData>
  <conditionalFormatting sqref="F3:PU16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G160"/>
  <sheetViews>
    <sheetView tabSelected="1" workbookViewId="0">
      <pane xSplit="5" ySplit="2" topLeftCell="F3" activePane="bottomRight" state="frozen"/>
      <selection activeCell="A167" sqref="A161:XFD167"/>
      <selection pane="topRight" activeCell="A167" sqref="A161:XFD167"/>
      <selection pane="bottomLeft" activeCell="A167" sqref="A161:XFD167"/>
      <selection pane="bottomRight" activeCell="A167" sqref="A161:XFD167"/>
    </sheetView>
  </sheetViews>
  <sheetFormatPr defaultColWidth="9.140625" defaultRowHeight="15" x14ac:dyDescent="0.25"/>
  <cols>
    <col min="1" max="1" width="9.85546875" customWidth="1"/>
    <col min="2" max="2" width="14.7109375" customWidth="1"/>
    <col min="3" max="4" width="11.42578125" customWidth="1"/>
    <col min="5" max="5" width="12.85546875" customWidth="1"/>
    <col min="6" max="77" width="11.7109375" customWidth="1"/>
    <col min="78" max="78" width="11.140625" customWidth="1"/>
    <col min="79" max="160" width="11.7109375" customWidth="1"/>
    <col min="161" max="161" width="11.140625" customWidth="1"/>
    <col min="162" max="220" width="11.7109375" customWidth="1"/>
    <col min="221" max="221" width="11.140625" customWidth="1"/>
    <col min="222" max="293" width="11.85546875" customWidth="1"/>
  </cols>
  <sheetData>
    <row r="1" spans="1:293" x14ac:dyDescent="0.25">
      <c r="F1" t="s">
        <v>17</v>
      </c>
      <c r="G1" t="s">
        <v>17</v>
      </c>
      <c r="H1" t="s">
        <v>17</v>
      </c>
      <c r="I1" t="s">
        <v>17</v>
      </c>
      <c r="J1" t="s">
        <v>17</v>
      </c>
      <c r="K1" t="s">
        <v>17</v>
      </c>
      <c r="L1" t="s">
        <v>17</v>
      </c>
      <c r="M1" t="s">
        <v>17</v>
      </c>
      <c r="N1" t="s">
        <v>17</v>
      </c>
      <c r="O1" t="s">
        <v>17</v>
      </c>
      <c r="P1" t="s">
        <v>17</v>
      </c>
      <c r="Q1" t="s">
        <v>17</v>
      </c>
      <c r="R1" t="s">
        <v>17</v>
      </c>
      <c r="S1" t="s">
        <v>17</v>
      </c>
      <c r="T1" t="s">
        <v>17</v>
      </c>
      <c r="U1" t="s">
        <v>17</v>
      </c>
      <c r="V1" t="s">
        <v>17</v>
      </c>
      <c r="W1" t="s">
        <v>17</v>
      </c>
      <c r="X1" t="s">
        <v>17</v>
      </c>
      <c r="Y1" t="s">
        <v>17</v>
      </c>
      <c r="Z1" t="s">
        <v>17</v>
      </c>
      <c r="AA1" t="s">
        <v>17</v>
      </c>
      <c r="AB1" t="s">
        <v>17</v>
      </c>
      <c r="AC1" t="s">
        <v>17</v>
      </c>
      <c r="AD1" t="s">
        <v>17</v>
      </c>
      <c r="AE1" t="s">
        <v>17</v>
      </c>
      <c r="AF1" t="s">
        <v>17</v>
      </c>
      <c r="AG1" t="s">
        <v>17</v>
      </c>
      <c r="AH1" t="s">
        <v>17</v>
      </c>
      <c r="AI1" t="s">
        <v>17</v>
      </c>
      <c r="AJ1" t="s">
        <v>17</v>
      </c>
      <c r="AK1" t="s">
        <v>17</v>
      </c>
      <c r="AL1" t="s">
        <v>17</v>
      </c>
      <c r="AM1" t="s">
        <v>17</v>
      </c>
      <c r="AN1" t="s">
        <v>17</v>
      </c>
      <c r="AO1" t="s">
        <v>17</v>
      </c>
      <c r="AP1" t="s">
        <v>17</v>
      </c>
      <c r="AQ1" t="s">
        <v>17</v>
      </c>
      <c r="AR1" t="s">
        <v>17</v>
      </c>
      <c r="AS1" t="s">
        <v>17</v>
      </c>
      <c r="AT1" t="s">
        <v>17</v>
      </c>
      <c r="AU1" t="s">
        <v>17</v>
      </c>
      <c r="AV1" t="s">
        <v>17</v>
      </c>
      <c r="AW1" t="s">
        <v>17</v>
      </c>
      <c r="AX1" t="s">
        <v>17</v>
      </c>
      <c r="AY1" t="s">
        <v>17</v>
      </c>
      <c r="AZ1" t="s">
        <v>17</v>
      </c>
      <c r="BA1" t="s">
        <v>17</v>
      </c>
      <c r="BB1" t="s">
        <v>17</v>
      </c>
      <c r="BC1" t="s">
        <v>17</v>
      </c>
      <c r="BD1" t="s">
        <v>17</v>
      </c>
      <c r="BE1" t="s">
        <v>17</v>
      </c>
      <c r="BF1" t="s">
        <v>17</v>
      </c>
      <c r="BG1" t="s">
        <v>17</v>
      </c>
      <c r="BH1" t="s">
        <v>17</v>
      </c>
      <c r="BI1" t="s">
        <v>17</v>
      </c>
      <c r="BJ1" t="s">
        <v>17</v>
      </c>
      <c r="BK1" t="s">
        <v>17</v>
      </c>
      <c r="BL1" t="s">
        <v>17</v>
      </c>
      <c r="BM1" t="s">
        <v>17</v>
      </c>
      <c r="BN1" t="s">
        <v>17</v>
      </c>
      <c r="BO1" t="s">
        <v>17</v>
      </c>
      <c r="BP1" t="s">
        <v>17</v>
      </c>
      <c r="BQ1" t="s">
        <v>17</v>
      </c>
      <c r="BR1" t="s">
        <v>17</v>
      </c>
      <c r="BS1" t="s">
        <v>17</v>
      </c>
      <c r="BT1" t="s">
        <v>17</v>
      </c>
      <c r="BU1" t="s">
        <v>17</v>
      </c>
      <c r="BV1" t="s">
        <v>17</v>
      </c>
      <c r="BW1" t="s">
        <v>17</v>
      </c>
      <c r="BX1" t="s">
        <v>17</v>
      </c>
      <c r="BY1" t="s">
        <v>17</v>
      </c>
      <c r="BZ1" t="s">
        <v>126</v>
      </c>
      <c r="CA1" t="s">
        <v>126</v>
      </c>
      <c r="CB1" t="s">
        <v>126</v>
      </c>
      <c r="CC1" t="s">
        <v>126</v>
      </c>
      <c r="CD1" t="s">
        <v>126</v>
      </c>
      <c r="CE1" t="s">
        <v>126</v>
      </c>
      <c r="CF1" t="s">
        <v>126</v>
      </c>
      <c r="CG1" t="s">
        <v>126</v>
      </c>
      <c r="CH1" t="s">
        <v>126</v>
      </c>
      <c r="CI1" t="s">
        <v>126</v>
      </c>
      <c r="CJ1" t="s">
        <v>126</v>
      </c>
      <c r="CK1" t="s">
        <v>126</v>
      </c>
      <c r="CL1" t="s">
        <v>126</v>
      </c>
      <c r="CM1" t="s">
        <v>126</v>
      </c>
      <c r="CN1" t="s">
        <v>126</v>
      </c>
      <c r="CO1" t="s">
        <v>126</v>
      </c>
      <c r="CP1" t="s">
        <v>126</v>
      </c>
      <c r="CQ1" t="s">
        <v>126</v>
      </c>
      <c r="CR1" t="s">
        <v>126</v>
      </c>
      <c r="CS1" t="s">
        <v>126</v>
      </c>
      <c r="CT1" t="s">
        <v>126</v>
      </c>
      <c r="CU1" t="s">
        <v>126</v>
      </c>
      <c r="CV1" t="s">
        <v>126</v>
      </c>
      <c r="CW1" t="s">
        <v>126</v>
      </c>
      <c r="CX1" t="s">
        <v>126</v>
      </c>
      <c r="CY1" t="s">
        <v>126</v>
      </c>
      <c r="CZ1" t="s">
        <v>126</v>
      </c>
      <c r="DA1" t="s">
        <v>126</v>
      </c>
      <c r="DB1" t="s">
        <v>126</v>
      </c>
      <c r="DC1" t="s">
        <v>126</v>
      </c>
      <c r="DD1" t="s">
        <v>126</v>
      </c>
      <c r="DE1" t="s">
        <v>126</v>
      </c>
      <c r="DF1" t="s">
        <v>126</v>
      </c>
      <c r="DG1" t="s">
        <v>126</v>
      </c>
      <c r="DH1" t="s">
        <v>126</v>
      </c>
      <c r="DI1" t="s">
        <v>126</v>
      </c>
      <c r="DJ1" t="s">
        <v>126</v>
      </c>
      <c r="DK1" t="s">
        <v>126</v>
      </c>
      <c r="DL1" t="s">
        <v>126</v>
      </c>
      <c r="DM1" t="s">
        <v>126</v>
      </c>
      <c r="DN1" t="s">
        <v>126</v>
      </c>
      <c r="DO1" t="s">
        <v>126</v>
      </c>
      <c r="DP1" t="s">
        <v>126</v>
      </c>
      <c r="DQ1" t="s">
        <v>126</v>
      </c>
      <c r="DR1" t="s">
        <v>126</v>
      </c>
      <c r="DS1" t="s">
        <v>126</v>
      </c>
      <c r="DT1" t="s">
        <v>126</v>
      </c>
      <c r="DU1" t="s">
        <v>126</v>
      </c>
      <c r="DV1" t="s">
        <v>126</v>
      </c>
      <c r="DW1" t="s">
        <v>126</v>
      </c>
      <c r="DX1" t="s">
        <v>126</v>
      </c>
      <c r="DY1" t="s">
        <v>126</v>
      </c>
      <c r="DZ1" t="s">
        <v>126</v>
      </c>
      <c r="EA1" t="s">
        <v>126</v>
      </c>
      <c r="EB1" t="s">
        <v>126</v>
      </c>
      <c r="EC1" t="s">
        <v>126</v>
      </c>
      <c r="ED1" t="s">
        <v>126</v>
      </c>
      <c r="EE1" t="s">
        <v>126</v>
      </c>
      <c r="EF1" t="s">
        <v>126</v>
      </c>
      <c r="EG1" t="s">
        <v>126</v>
      </c>
      <c r="EH1" t="s">
        <v>126</v>
      </c>
      <c r="EI1" t="s">
        <v>126</v>
      </c>
      <c r="EJ1" t="s">
        <v>126</v>
      </c>
      <c r="EK1" t="s">
        <v>126</v>
      </c>
      <c r="EL1" t="s">
        <v>126</v>
      </c>
      <c r="EM1" t="s">
        <v>126</v>
      </c>
      <c r="EN1" t="s">
        <v>126</v>
      </c>
      <c r="EO1" t="s">
        <v>126</v>
      </c>
      <c r="EP1" t="s">
        <v>126</v>
      </c>
      <c r="EQ1" t="s">
        <v>126</v>
      </c>
      <c r="ER1" t="s">
        <v>126</v>
      </c>
      <c r="ES1" t="s">
        <v>126</v>
      </c>
      <c r="ET1" t="s">
        <v>127</v>
      </c>
      <c r="EU1" t="s">
        <v>127</v>
      </c>
      <c r="EV1" t="s">
        <v>127</v>
      </c>
      <c r="EW1" t="s">
        <v>127</v>
      </c>
      <c r="EX1" t="s">
        <v>127</v>
      </c>
      <c r="EY1" t="s">
        <v>127</v>
      </c>
      <c r="EZ1" t="s">
        <v>127</v>
      </c>
      <c r="FA1" t="s">
        <v>127</v>
      </c>
      <c r="FB1" t="s">
        <v>127</v>
      </c>
      <c r="FC1" t="s">
        <v>127</v>
      </c>
      <c r="FD1" t="s">
        <v>127</v>
      </c>
      <c r="FE1" t="s">
        <v>127</v>
      </c>
      <c r="FF1" t="s">
        <v>127</v>
      </c>
      <c r="FG1" t="s">
        <v>127</v>
      </c>
      <c r="FH1" t="s">
        <v>127</v>
      </c>
      <c r="FI1" t="s">
        <v>127</v>
      </c>
      <c r="FJ1" t="s">
        <v>127</v>
      </c>
      <c r="FK1" t="s">
        <v>127</v>
      </c>
      <c r="FL1" t="s">
        <v>127</v>
      </c>
      <c r="FM1" t="s">
        <v>127</v>
      </c>
      <c r="FN1" t="s">
        <v>127</v>
      </c>
      <c r="FO1" t="s">
        <v>127</v>
      </c>
      <c r="FP1" t="s">
        <v>127</v>
      </c>
      <c r="FQ1" t="s">
        <v>127</v>
      </c>
      <c r="FR1" t="s">
        <v>127</v>
      </c>
      <c r="FS1" t="s">
        <v>127</v>
      </c>
      <c r="FT1" t="s">
        <v>127</v>
      </c>
      <c r="FU1" t="s">
        <v>127</v>
      </c>
      <c r="FV1" t="s">
        <v>127</v>
      </c>
      <c r="FW1" t="s">
        <v>127</v>
      </c>
      <c r="FX1" t="s">
        <v>127</v>
      </c>
      <c r="FY1" t="s">
        <v>127</v>
      </c>
      <c r="FZ1" t="s">
        <v>127</v>
      </c>
      <c r="GA1" t="s">
        <v>127</v>
      </c>
      <c r="GB1" t="s">
        <v>127</v>
      </c>
      <c r="GC1" t="s">
        <v>127</v>
      </c>
      <c r="GD1" t="s">
        <v>127</v>
      </c>
      <c r="GE1" t="s">
        <v>127</v>
      </c>
      <c r="GF1" t="s">
        <v>127</v>
      </c>
      <c r="GG1" t="s">
        <v>127</v>
      </c>
      <c r="GH1" t="s">
        <v>127</v>
      </c>
      <c r="GI1" t="s">
        <v>127</v>
      </c>
      <c r="GJ1" t="s">
        <v>127</v>
      </c>
      <c r="GK1" t="s">
        <v>127</v>
      </c>
      <c r="GL1" t="s">
        <v>127</v>
      </c>
      <c r="GM1" t="s">
        <v>127</v>
      </c>
      <c r="GN1" t="s">
        <v>127</v>
      </c>
      <c r="GO1" t="s">
        <v>127</v>
      </c>
      <c r="GP1" t="s">
        <v>127</v>
      </c>
      <c r="GQ1" t="s">
        <v>127</v>
      </c>
      <c r="GR1" t="s">
        <v>127</v>
      </c>
      <c r="GS1" t="s">
        <v>127</v>
      </c>
      <c r="GT1" t="s">
        <v>127</v>
      </c>
      <c r="GU1" t="s">
        <v>127</v>
      </c>
      <c r="GV1" t="s">
        <v>127</v>
      </c>
      <c r="GW1" t="s">
        <v>127</v>
      </c>
      <c r="GX1" t="s">
        <v>127</v>
      </c>
      <c r="GY1" t="s">
        <v>127</v>
      </c>
      <c r="GZ1" t="s">
        <v>127</v>
      </c>
      <c r="HA1" t="s">
        <v>127</v>
      </c>
      <c r="HB1" t="s">
        <v>127</v>
      </c>
      <c r="HC1" t="s">
        <v>127</v>
      </c>
      <c r="HD1" t="s">
        <v>127</v>
      </c>
      <c r="HE1" t="s">
        <v>127</v>
      </c>
      <c r="HF1" t="s">
        <v>127</v>
      </c>
      <c r="HG1" t="s">
        <v>127</v>
      </c>
      <c r="HH1" t="s">
        <v>127</v>
      </c>
      <c r="HI1" t="s">
        <v>127</v>
      </c>
      <c r="HJ1" t="s">
        <v>127</v>
      </c>
      <c r="HK1" t="s">
        <v>127</v>
      </c>
      <c r="HL1" t="s">
        <v>127</v>
      </c>
      <c r="HM1" t="s">
        <v>127</v>
      </c>
      <c r="HN1" t="s">
        <v>128</v>
      </c>
      <c r="HO1" t="s">
        <v>128</v>
      </c>
      <c r="HP1" t="s">
        <v>128</v>
      </c>
      <c r="HQ1" t="s">
        <v>128</v>
      </c>
      <c r="HR1" t="s">
        <v>128</v>
      </c>
      <c r="HS1" t="s">
        <v>128</v>
      </c>
      <c r="HT1" t="s">
        <v>128</v>
      </c>
      <c r="HU1" t="s">
        <v>128</v>
      </c>
      <c r="HV1" t="s">
        <v>128</v>
      </c>
      <c r="HW1" t="s">
        <v>128</v>
      </c>
      <c r="HX1" t="s">
        <v>128</v>
      </c>
      <c r="HY1" t="s">
        <v>128</v>
      </c>
      <c r="HZ1" t="s">
        <v>128</v>
      </c>
      <c r="IA1" t="s">
        <v>128</v>
      </c>
      <c r="IB1" t="s">
        <v>128</v>
      </c>
      <c r="IC1" t="s">
        <v>128</v>
      </c>
      <c r="ID1" t="s">
        <v>128</v>
      </c>
      <c r="IE1" t="s">
        <v>128</v>
      </c>
      <c r="IF1" t="s">
        <v>128</v>
      </c>
      <c r="IG1" t="s">
        <v>128</v>
      </c>
      <c r="IH1" t="s">
        <v>128</v>
      </c>
      <c r="II1" t="s">
        <v>128</v>
      </c>
      <c r="IJ1" t="s">
        <v>128</v>
      </c>
      <c r="IK1" t="s">
        <v>128</v>
      </c>
      <c r="IL1" t="s">
        <v>128</v>
      </c>
      <c r="IM1" t="s">
        <v>128</v>
      </c>
      <c r="IN1" t="s">
        <v>128</v>
      </c>
      <c r="IO1" t="s">
        <v>128</v>
      </c>
      <c r="IP1" t="s">
        <v>128</v>
      </c>
      <c r="IQ1" t="s">
        <v>128</v>
      </c>
      <c r="IR1" t="s">
        <v>128</v>
      </c>
      <c r="IS1" t="s">
        <v>128</v>
      </c>
      <c r="IT1" t="s">
        <v>128</v>
      </c>
      <c r="IU1" t="s">
        <v>128</v>
      </c>
      <c r="IV1" t="s">
        <v>128</v>
      </c>
      <c r="IW1" t="s">
        <v>128</v>
      </c>
      <c r="IX1" t="s">
        <v>128</v>
      </c>
      <c r="IY1" t="s">
        <v>128</v>
      </c>
      <c r="IZ1" t="s">
        <v>128</v>
      </c>
      <c r="JA1" t="s">
        <v>128</v>
      </c>
      <c r="JB1" t="s">
        <v>128</v>
      </c>
      <c r="JC1" t="s">
        <v>128</v>
      </c>
      <c r="JD1" t="s">
        <v>128</v>
      </c>
      <c r="JE1" t="s">
        <v>128</v>
      </c>
      <c r="JF1" t="s">
        <v>128</v>
      </c>
      <c r="JG1" t="s">
        <v>128</v>
      </c>
      <c r="JH1" t="s">
        <v>128</v>
      </c>
      <c r="JI1" t="s">
        <v>128</v>
      </c>
      <c r="JJ1" t="s">
        <v>128</v>
      </c>
      <c r="JK1" t="s">
        <v>128</v>
      </c>
      <c r="JL1" t="s">
        <v>128</v>
      </c>
      <c r="JM1" t="s">
        <v>128</v>
      </c>
      <c r="JN1" t="s">
        <v>128</v>
      </c>
      <c r="JO1" t="s">
        <v>128</v>
      </c>
      <c r="JP1" t="s">
        <v>128</v>
      </c>
      <c r="JQ1" t="s">
        <v>128</v>
      </c>
      <c r="JR1" t="s">
        <v>128</v>
      </c>
      <c r="JS1" t="s">
        <v>128</v>
      </c>
      <c r="JT1" t="s">
        <v>128</v>
      </c>
      <c r="JU1" t="s">
        <v>128</v>
      </c>
      <c r="JV1" t="s">
        <v>128</v>
      </c>
      <c r="JW1" t="s">
        <v>128</v>
      </c>
      <c r="JX1" t="s">
        <v>128</v>
      </c>
      <c r="JY1" t="s">
        <v>128</v>
      </c>
      <c r="JZ1" t="s">
        <v>128</v>
      </c>
      <c r="KA1" t="s">
        <v>128</v>
      </c>
      <c r="KB1" t="s">
        <v>128</v>
      </c>
      <c r="KC1" t="s">
        <v>128</v>
      </c>
      <c r="KD1" t="s">
        <v>128</v>
      </c>
      <c r="KE1" t="s">
        <v>128</v>
      </c>
      <c r="KF1" t="s">
        <v>128</v>
      </c>
      <c r="KG1" t="s">
        <v>128</v>
      </c>
    </row>
    <row r="2" spans="1:293" x14ac:dyDescent="0.25">
      <c r="A2" t="s">
        <v>0</v>
      </c>
      <c r="B2" t="s">
        <v>1</v>
      </c>
      <c r="C2" t="s">
        <v>165</v>
      </c>
      <c r="D2" t="s">
        <v>2</v>
      </c>
      <c r="E2" t="s">
        <v>9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54</v>
      </c>
      <c r="AE2" t="s">
        <v>55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  <c r="AM2" t="s">
        <v>63</v>
      </c>
      <c r="AN2" t="s">
        <v>64</v>
      </c>
      <c r="AO2" t="s">
        <v>65</v>
      </c>
      <c r="AP2" t="s">
        <v>72</v>
      </c>
      <c r="AQ2" t="s">
        <v>73</v>
      </c>
      <c r="AR2" t="s">
        <v>74</v>
      </c>
      <c r="AS2" t="s">
        <v>75</v>
      </c>
      <c r="AT2" t="s">
        <v>76</v>
      </c>
      <c r="AU2" t="s">
        <v>77</v>
      </c>
      <c r="AV2" t="s">
        <v>78</v>
      </c>
      <c r="AW2" t="s">
        <v>79</v>
      </c>
      <c r="AX2" t="s">
        <v>80</v>
      </c>
      <c r="AY2" t="s">
        <v>81</v>
      </c>
      <c r="AZ2" t="s">
        <v>82</v>
      </c>
      <c r="BA2" t="s">
        <v>83</v>
      </c>
      <c r="BB2" t="s">
        <v>90</v>
      </c>
      <c r="BC2" t="s">
        <v>91</v>
      </c>
      <c r="BD2" t="s">
        <v>92</v>
      </c>
      <c r="BE2" t="s">
        <v>93</v>
      </c>
      <c r="BF2" t="s">
        <v>94</v>
      </c>
      <c r="BG2" t="s">
        <v>95</v>
      </c>
      <c r="BH2" t="s">
        <v>96</v>
      </c>
      <c r="BI2" t="s">
        <v>97</v>
      </c>
      <c r="BJ2" t="s">
        <v>98</v>
      </c>
      <c r="BK2" t="s">
        <v>99</v>
      </c>
      <c r="BL2" t="s">
        <v>100</v>
      </c>
      <c r="BM2" t="s">
        <v>101</v>
      </c>
      <c r="BN2" t="s">
        <v>108</v>
      </c>
      <c r="BO2" t="s">
        <v>109</v>
      </c>
      <c r="BP2" t="s">
        <v>110</v>
      </c>
      <c r="BQ2" t="s">
        <v>111</v>
      </c>
      <c r="BR2" t="s">
        <v>112</v>
      </c>
      <c r="BS2" t="s">
        <v>113</v>
      </c>
      <c r="BT2" t="s">
        <v>114</v>
      </c>
      <c r="BU2" t="s">
        <v>115</v>
      </c>
      <c r="BV2" t="s">
        <v>116</v>
      </c>
      <c r="BW2" t="s">
        <v>117</v>
      </c>
      <c r="BX2" t="s">
        <v>118</v>
      </c>
      <c r="BY2" t="s">
        <v>119</v>
      </c>
      <c r="BZ2" t="s">
        <v>18</v>
      </c>
      <c r="CA2" t="s">
        <v>19</v>
      </c>
      <c r="CB2" t="s">
        <v>20</v>
      </c>
      <c r="CC2" t="s">
        <v>21</v>
      </c>
      <c r="CD2" t="s">
        <v>22</v>
      </c>
      <c r="CE2" t="s">
        <v>23</v>
      </c>
      <c r="CF2" t="s">
        <v>24</v>
      </c>
      <c r="CG2" t="s">
        <v>25</v>
      </c>
      <c r="CH2" t="s">
        <v>26</v>
      </c>
      <c r="CI2" t="s">
        <v>27</v>
      </c>
      <c r="CJ2" t="s">
        <v>28</v>
      </c>
      <c r="CK2" t="s">
        <v>29</v>
      </c>
      <c r="CL2" t="s">
        <v>36</v>
      </c>
      <c r="CM2" t="s">
        <v>37</v>
      </c>
      <c r="CN2" t="s">
        <v>38</v>
      </c>
      <c r="CO2" t="s">
        <v>39</v>
      </c>
      <c r="CP2" t="s">
        <v>40</v>
      </c>
      <c r="CQ2" t="s">
        <v>41</v>
      </c>
      <c r="CR2" t="s">
        <v>42</v>
      </c>
      <c r="CS2" t="s">
        <v>43</v>
      </c>
      <c r="CT2" t="s">
        <v>44</v>
      </c>
      <c r="CU2" t="s">
        <v>45</v>
      </c>
      <c r="CV2" t="s">
        <v>46</v>
      </c>
      <c r="CW2" t="s">
        <v>47</v>
      </c>
      <c r="CX2" t="s">
        <v>54</v>
      </c>
      <c r="CY2" t="s">
        <v>55</v>
      </c>
      <c r="CZ2" t="s">
        <v>56</v>
      </c>
      <c r="DA2" t="s">
        <v>57</v>
      </c>
      <c r="DB2" t="s">
        <v>58</v>
      </c>
      <c r="DC2" t="s">
        <v>59</v>
      </c>
      <c r="DD2" t="s">
        <v>60</v>
      </c>
      <c r="DE2" t="s">
        <v>61</v>
      </c>
      <c r="DF2" t="s">
        <v>62</v>
      </c>
      <c r="DG2" t="s">
        <v>63</v>
      </c>
      <c r="DH2" t="s">
        <v>64</v>
      </c>
      <c r="DI2" t="s">
        <v>65</v>
      </c>
      <c r="DJ2" t="s">
        <v>72</v>
      </c>
      <c r="DK2" t="s">
        <v>73</v>
      </c>
      <c r="DL2" t="s">
        <v>74</v>
      </c>
      <c r="DM2" t="s">
        <v>75</v>
      </c>
      <c r="DN2" t="s">
        <v>76</v>
      </c>
      <c r="DO2" t="s">
        <v>77</v>
      </c>
      <c r="DP2" t="s">
        <v>78</v>
      </c>
      <c r="DQ2" t="s">
        <v>79</v>
      </c>
      <c r="DR2" t="s">
        <v>80</v>
      </c>
      <c r="DS2" t="s">
        <v>81</v>
      </c>
      <c r="DT2" t="s">
        <v>82</v>
      </c>
      <c r="DU2" t="s">
        <v>83</v>
      </c>
      <c r="DV2" t="s">
        <v>90</v>
      </c>
      <c r="DW2" t="s">
        <v>91</v>
      </c>
      <c r="DX2" t="s">
        <v>92</v>
      </c>
      <c r="DY2" t="s">
        <v>93</v>
      </c>
      <c r="DZ2" t="s">
        <v>94</v>
      </c>
      <c r="EA2" t="s">
        <v>95</v>
      </c>
      <c r="EB2" t="s">
        <v>96</v>
      </c>
      <c r="EC2" t="s">
        <v>97</v>
      </c>
      <c r="ED2" t="s">
        <v>98</v>
      </c>
      <c r="EE2" t="s">
        <v>99</v>
      </c>
      <c r="EF2" t="s">
        <v>100</v>
      </c>
      <c r="EG2" t="s">
        <v>101</v>
      </c>
      <c r="EH2" t="s">
        <v>108</v>
      </c>
      <c r="EI2" t="s">
        <v>109</v>
      </c>
      <c r="EJ2" t="s">
        <v>110</v>
      </c>
      <c r="EK2" t="s">
        <v>111</v>
      </c>
      <c r="EL2" t="s">
        <v>112</v>
      </c>
      <c r="EM2" t="s">
        <v>113</v>
      </c>
      <c r="EN2" t="s">
        <v>114</v>
      </c>
      <c r="EO2" t="s">
        <v>115</v>
      </c>
      <c r="EP2" t="s">
        <v>116</v>
      </c>
      <c r="EQ2" t="s">
        <v>117</v>
      </c>
      <c r="ER2" t="s">
        <v>118</v>
      </c>
      <c r="ES2" t="s">
        <v>119</v>
      </c>
      <c r="ET2" t="s">
        <v>18</v>
      </c>
      <c r="EU2" t="s">
        <v>19</v>
      </c>
      <c r="EV2" t="s">
        <v>20</v>
      </c>
      <c r="EW2" t="s">
        <v>21</v>
      </c>
      <c r="EX2" t="s">
        <v>22</v>
      </c>
      <c r="EY2" t="s">
        <v>23</v>
      </c>
      <c r="EZ2" t="s">
        <v>24</v>
      </c>
      <c r="FA2" t="s">
        <v>25</v>
      </c>
      <c r="FB2" t="s">
        <v>26</v>
      </c>
      <c r="FC2" t="s">
        <v>27</v>
      </c>
      <c r="FD2" t="s">
        <v>28</v>
      </c>
      <c r="FE2" t="s">
        <v>29</v>
      </c>
      <c r="FF2" t="s">
        <v>36</v>
      </c>
      <c r="FG2" t="s">
        <v>37</v>
      </c>
      <c r="FH2" t="s">
        <v>38</v>
      </c>
      <c r="FI2" t="s">
        <v>39</v>
      </c>
      <c r="FJ2" t="s">
        <v>40</v>
      </c>
      <c r="FK2" t="s">
        <v>41</v>
      </c>
      <c r="FL2" t="s">
        <v>42</v>
      </c>
      <c r="FM2" t="s">
        <v>43</v>
      </c>
      <c r="FN2" t="s">
        <v>44</v>
      </c>
      <c r="FO2" t="s">
        <v>45</v>
      </c>
      <c r="FP2" t="s">
        <v>46</v>
      </c>
      <c r="FQ2" t="s">
        <v>47</v>
      </c>
      <c r="FR2" t="s">
        <v>54</v>
      </c>
      <c r="FS2" t="s">
        <v>55</v>
      </c>
      <c r="FT2" t="s">
        <v>56</v>
      </c>
      <c r="FU2" t="s">
        <v>57</v>
      </c>
      <c r="FV2" t="s">
        <v>58</v>
      </c>
      <c r="FW2" t="s">
        <v>59</v>
      </c>
      <c r="FX2" t="s">
        <v>60</v>
      </c>
      <c r="FY2" t="s">
        <v>61</v>
      </c>
      <c r="FZ2" t="s">
        <v>62</v>
      </c>
      <c r="GA2" t="s">
        <v>63</v>
      </c>
      <c r="GB2" t="s">
        <v>64</v>
      </c>
      <c r="GC2" t="s">
        <v>65</v>
      </c>
      <c r="GD2" t="s">
        <v>72</v>
      </c>
      <c r="GE2" t="s">
        <v>73</v>
      </c>
      <c r="GF2" t="s">
        <v>74</v>
      </c>
      <c r="GG2" t="s">
        <v>75</v>
      </c>
      <c r="GH2" t="s">
        <v>76</v>
      </c>
      <c r="GI2" t="s">
        <v>77</v>
      </c>
      <c r="GJ2" t="s">
        <v>78</v>
      </c>
      <c r="GK2" t="s">
        <v>79</v>
      </c>
      <c r="GL2" t="s">
        <v>80</v>
      </c>
      <c r="GM2" t="s">
        <v>81</v>
      </c>
      <c r="GN2" t="s">
        <v>82</v>
      </c>
      <c r="GO2" t="s">
        <v>83</v>
      </c>
      <c r="GP2" t="s">
        <v>90</v>
      </c>
      <c r="GQ2" t="s">
        <v>91</v>
      </c>
      <c r="GR2" t="s">
        <v>92</v>
      </c>
      <c r="GS2" t="s">
        <v>93</v>
      </c>
      <c r="GT2" t="s">
        <v>94</v>
      </c>
      <c r="GU2" t="s">
        <v>95</v>
      </c>
      <c r="GV2" t="s">
        <v>96</v>
      </c>
      <c r="GW2" t="s">
        <v>97</v>
      </c>
      <c r="GX2" t="s">
        <v>98</v>
      </c>
      <c r="GY2" t="s">
        <v>99</v>
      </c>
      <c r="GZ2" t="s">
        <v>100</v>
      </c>
      <c r="HA2" t="s">
        <v>101</v>
      </c>
      <c r="HB2" t="s">
        <v>108</v>
      </c>
      <c r="HC2" t="s">
        <v>109</v>
      </c>
      <c r="HD2" t="s">
        <v>110</v>
      </c>
      <c r="HE2" t="s">
        <v>111</v>
      </c>
      <c r="HF2" t="s">
        <v>112</v>
      </c>
      <c r="HG2" t="s">
        <v>113</v>
      </c>
      <c r="HH2" t="s">
        <v>114</v>
      </c>
      <c r="HI2" t="s">
        <v>115</v>
      </c>
      <c r="HJ2" t="s">
        <v>116</v>
      </c>
      <c r="HK2" t="s">
        <v>117</v>
      </c>
      <c r="HL2" t="s">
        <v>118</v>
      </c>
      <c r="HM2" t="s">
        <v>119</v>
      </c>
      <c r="HN2" t="s">
        <v>18</v>
      </c>
      <c r="HO2" t="s">
        <v>19</v>
      </c>
      <c r="HP2" t="s">
        <v>20</v>
      </c>
      <c r="HQ2" t="s">
        <v>21</v>
      </c>
      <c r="HR2" t="s">
        <v>22</v>
      </c>
      <c r="HS2" t="s">
        <v>23</v>
      </c>
      <c r="HT2" t="s">
        <v>24</v>
      </c>
      <c r="HU2" t="s">
        <v>25</v>
      </c>
      <c r="HV2" t="s">
        <v>26</v>
      </c>
      <c r="HW2" t="s">
        <v>27</v>
      </c>
      <c r="HX2" t="s">
        <v>28</v>
      </c>
      <c r="HY2" t="s">
        <v>29</v>
      </c>
      <c r="HZ2" t="s">
        <v>36</v>
      </c>
      <c r="IA2" t="s">
        <v>37</v>
      </c>
      <c r="IB2" t="s">
        <v>38</v>
      </c>
      <c r="IC2" t="s">
        <v>39</v>
      </c>
      <c r="ID2" t="s">
        <v>40</v>
      </c>
      <c r="IE2" t="s">
        <v>41</v>
      </c>
      <c r="IF2" t="s">
        <v>42</v>
      </c>
      <c r="IG2" t="s">
        <v>43</v>
      </c>
      <c r="IH2" t="s">
        <v>44</v>
      </c>
      <c r="II2" t="s">
        <v>45</v>
      </c>
      <c r="IJ2" t="s">
        <v>46</v>
      </c>
      <c r="IK2" t="s">
        <v>47</v>
      </c>
      <c r="IL2" t="s">
        <v>54</v>
      </c>
      <c r="IM2" t="s">
        <v>55</v>
      </c>
      <c r="IN2" t="s">
        <v>56</v>
      </c>
      <c r="IO2" t="s">
        <v>57</v>
      </c>
      <c r="IP2" t="s">
        <v>58</v>
      </c>
      <c r="IQ2" t="s">
        <v>59</v>
      </c>
      <c r="IR2" t="s">
        <v>60</v>
      </c>
      <c r="IS2" t="s">
        <v>61</v>
      </c>
      <c r="IT2" t="s">
        <v>62</v>
      </c>
      <c r="IU2" t="s">
        <v>63</v>
      </c>
      <c r="IV2" t="s">
        <v>64</v>
      </c>
      <c r="IW2" t="s">
        <v>65</v>
      </c>
      <c r="IX2" t="s">
        <v>72</v>
      </c>
      <c r="IY2" t="s">
        <v>73</v>
      </c>
      <c r="IZ2" t="s">
        <v>74</v>
      </c>
      <c r="JA2" t="s">
        <v>75</v>
      </c>
      <c r="JB2" t="s">
        <v>76</v>
      </c>
      <c r="JC2" t="s">
        <v>77</v>
      </c>
      <c r="JD2" t="s">
        <v>78</v>
      </c>
      <c r="JE2" t="s">
        <v>79</v>
      </c>
      <c r="JF2" t="s">
        <v>80</v>
      </c>
      <c r="JG2" t="s">
        <v>81</v>
      </c>
      <c r="JH2" t="s">
        <v>82</v>
      </c>
      <c r="JI2" t="s">
        <v>83</v>
      </c>
      <c r="JJ2" t="s">
        <v>90</v>
      </c>
      <c r="JK2" t="s">
        <v>91</v>
      </c>
      <c r="JL2" t="s">
        <v>92</v>
      </c>
      <c r="JM2" t="s">
        <v>93</v>
      </c>
      <c r="JN2" t="s">
        <v>94</v>
      </c>
      <c r="JO2" t="s">
        <v>95</v>
      </c>
      <c r="JP2" t="s">
        <v>96</v>
      </c>
      <c r="JQ2" t="s">
        <v>97</v>
      </c>
      <c r="JR2" t="s">
        <v>98</v>
      </c>
      <c r="JS2" t="s">
        <v>99</v>
      </c>
      <c r="JT2" t="s">
        <v>100</v>
      </c>
      <c r="JU2" t="s">
        <v>101</v>
      </c>
      <c r="JV2" t="s">
        <v>108</v>
      </c>
      <c r="JW2" t="s">
        <v>109</v>
      </c>
      <c r="JX2" t="s">
        <v>110</v>
      </c>
      <c r="JY2" t="s">
        <v>111</v>
      </c>
      <c r="JZ2" t="s">
        <v>112</v>
      </c>
      <c r="KA2" t="s">
        <v>113</v>
      </c>
      <c r="KB2" t="s">
        <v>114</v>
      </c>
      <c r="KC2" t="s">
        <v>115</v>
      </c>
      <c r="KD2" t="s">
        <v>116</v>
      </c>
      <c r="KE2" t="s">
        <v>117</v>
      </c>
      <c r="KF2" t="s">
        <v>118</v>
      </c>
      <c r="KG2" t="s">
        <v>119</v>
      </c>
    </row>
    <row r="3" spans="1:293" x14ac:dyDescent="0.25">
      <c r="A3">
        <v>1</v>
      </c>
      <c r="B3">
        <v>2</v>
      </c>
      <c r="C3">
        <v>1</v>
      </c>
      <c r="D3" t="s">
        <v>3</v>
      </c>
      <c r="E3" t="s">
        <v>10</v>
      </c>
      <c r="F3">
        <v>0</v>
      </c>
      <c r="G3">
        <v>30.742860351565412</v>
      </c>
      <c r="H3">
        <v>36.94831978399958</v>
      </c>
      <c r="I3">
        <v>10.247620117187182</v>
      </c>
      <c r="J3">
        <v>17.749398699635378</v>
      </c>
      <c r="K3">
        <v>10.247620117187182</v>
      </c>
      <c r="L3">
        <v>0</v>
      </c>
      <c r="M3">
        <v>0</v>
      </c>
      <c r="N3">
        <v>0</v>
      </c>
      <c r="O3">
        <v>14.492323351774871</v>
      </c>
      <c r="P3">
        <v>0</v>
      </c>
      <c r="Q3">
        <v>0</v>
      </c>
      <c r="R3">
        <v>0</v>
      </c>
      <c r="S3">
        <v>46.960494880168881</v>
      </c>
      <c r="T3">
        <v>28.984646703551107</v>
      </c>
      <c r="U3">
        <v>54.225308720687167</v>
      </c>
      <c r="V3">
        <v>79.377724104263052</v>
      </c>
      <c r="W3">
        <v>104.00198536960443</v>
      </c>
      <c r="X3">
        <v>73.18264562979806</v>
      </c>
      <c r="Y3">
        <v>36.94831978399958</v>
      </c>
      <c r="Z3">
        <v>14.492323351774871</v>
      </c>
      <c r="AA3">
        <v>36.94831978399958</v>
      </c>
      <c r="AB3">
        <v>0</v>
      </c>
      <c r="AC3">
        <v>0</v>
      </c>
      <c r="AD3">
        <v>0</v>
      </c>
      <c r="AE3">
        <v>0</v>
      </c>
      <c r="AF3">
        <v>20.49524023437732</v>
      </c>
      <c r="AG3">
        <v>63.170572947503842</v>
      </c>
      <c r="AH3">
        <v>132.03134930383214</v>
      </c>
      <c r="AI3">
        <v>164.28184788045053</v>
      </c>
      <c r="AJ3">
        <v>134.78639851800324</v>
      </c>
      <c r="AK3">
        <v>104.00198536960443</v>
      </c>
      <c r="AL3">
        <v>70.254143999566054</v>
      </c>
      <c r="AM3">
        <v>66.412168755287212</v>
      </c>
      <c r="AN3">
        <v>28.984646703551107</v>
      </c>
      <c r="AO3">
        <v>0</v>
      </c>
      <c r="AP3">
        <v>0</v>
      </c>
      <c r="AQ3">
        <v>0</v>
      </c>
      <c r="AR3">
        <v>10.247620117187182</v>
      </c>
      <c r="AS3">
        <v>0</v>
      </c>
      <c r="AT3">
        <v>50.202880729983917</v>
      </c>
      <c r="AU3">
        <v>82.618954691423596</v>
      </c>
      <c r="AV3">
        <v>84.504040308745743</v>
      </c>
      <c r="AW3">
        <v>63.170572947503842</v>
      </c>
      <c r="AX3">
        <v>52.252814945430771</v>
      </c>
      <c r="AY3">
        <v>57.056334092302563</v>
      </c>
      <c r="AZ3">
        <v>39.68886205213164</v>
      </c>
      <c r="BA3">
        <v>27.112654360343583</v>
      </c>
      <c r="BB3">
        <v>0</v>
      </c>
      <c r="BC3">
        <v>0</v>
      </c>
      <c r="BD3">
        <v>0</v>
      </c>
      <c r="BE3">
        <v>0</v>
      </c>
      <c r="BF3">
        <v>42.252020154372872</v>
      </c>
      <c r="BG3">
        <v>51.238100585942959</v>
      </c>
      <c r="BH3">
        <v>52.252814945430771</v>
      </c>
      <c r="BI3">
        <v>39.68886205213164</v>
      </c>
      <c r="BJ3">
        <v>38.343083508331915</v>
      </c>
      <c r="BK3">
        <v>49.145859596946366</v>
      </c>
      <c r="BL3">
        <v>25.101440364991731</v>
      </c>
      <c r="BM3">
        <v>22.914375189627492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17.749398699635378</v>
      </c>
      <c r="CE3">
        <v>17.749398699635378</v>
      </c>
      <c r="CF3">
        <v>22.914375189627492</v>
      </c>
      <c r="CG3">
        <v>27.112654360343583</v>
      </c>
      <c r="CH3">
        <v>10.247620117187182</v>
      </c>
      <c r="CI3">
        <v>0</v>
      </c>
      <c r="CJ3">
        <v>17.749398699635378</v>
      </c>
      <c r="CK3">
        <v>0</v>
      </c>
      <c r="CL3">
        <v>0</v>
      </c>
      <c r="CM3">
        <v>28.984646703551107</v>
      </c>
      <c r="CN3">
        <v>73.896639567999443</v>
      </c>
      <c r="CO3">
        <v>93.920989760337875</v>
      </c>
      <c r="CP3">
        <v>78.043549687594691</v>
      </c>
      <c r="CQ3">
        <v>57.056334092302563</v>
      </c>
      <c r="CR3">
        <v>63.170572947503842</v>
      </c>
      <c r="CS3">
        <v>42.252020154372872</v>
      </c>
      <c r="CT3">
        <v>30.742860351565412</v>
      </c>
      <c r="CU3">
        <v>0</v>
      </c>
      <c r="CV3">
        <v>0</v>
      </c>
      <c r="CW3">
        <v>0</v>
      </c>
      <c r="CX3">
        <v>0</v>
      </c>
      <c r="CY3">
        <v>55.185123211967664</v>
      </c>
      <c r="CZ3">
        <v>122.11448712336119</v>
      </c>
      <c r="DA3">
        <v>156.0870993751895</v>
      </c>
      <c r="DB3">
        <v>143.46668164064022</v>
      </c>
      <c r="DC3">
        <v>125.08814488937389</v>
      </c>
      <c r="DD3">
        <v>75.304321094975819</v>
      </c>
      <c r="DE3">
        <v>52.252814945430771</v>
      </c>
      <c r="DF3">
        <v>27.112654360343583</v>
      </c>
      <c r="DG3">
        <v>10.247620117187182</v>
      </c>
      <c r="DH3">
        <v>10.247620117187182</v>
      </c>
      <c r="DI3">
        <v>0</v>
      </c>
      <c r="DJ3">
        <v>0</v>
      </c>
      <c r="DK3">
        <v>38.343083508331915</v>
      </c>
      <c r="DL3">
        <v>70.254143999566054</v>
      </c>
      <c r="DM3">
        <v>88.746993498177972</v>
      </c>
      <c r="DN3">
        <v>85.123125803557969</v>
      </c>
      <c r="DO3">
        <v>73.18264562979806</v>
      </c>
      <c r="DP3">
        <v>48.065598898345058</v>
      </c>
      <c r="DQ3">
        <v>28.984646703551107</v>
      </c>
      <c r="DR3">
        <v>14.492323351774871</v>
      </c>
      <c r="DS3">
        <v>10.247620117187182</v>
      </c>
      <c r="DT3">
        <v>0</v>
      </c>
      <c r="DU3">
        <v>0</v>
      </c>
      <c r="DV3">
        <v>0</v>
      </c>
      <c r="DW3">
        <v>20.49524023437732</v>
      </c>
      <c r="DX3">
        <v>54.225308720687167</v>
      </c>
      <c r="DY3">
        <v>63.996367120189632</v>
      </c>
      <c r="DZ3">
        <v>64.811640332955221</v>
      </c>
      <c r="EA3">
        <v>45.828750379256007</v>
      </c>
      <c r="EB3">
        <v>20.49524023437732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30.742860351565412</v>
      </c>
      <c r="EU3">
        <v>17.749398699635378</v>
      </c>
      <c r="EV3">
        <v>0</v>
      </c>
      <c r="EW3">
        <v>10.247620117187182</v>
      </c>
      <c r="EX3">
        <v>17.749398699635378</v>
      </c>
      <c r="EY3">
        <v>10.247620117187182</v>
      </c>
      <c r="EZ3">
        <v>0</v>
      </c>
      <c r="FA3">
        <v>10.247620117187182</v>
      </c>
      <c r="FB3">
        <v>0</v>
      </c>
      <c r="FC3">
        <v>0</v>
      </c>
      <c r="FD3">
        <v>0</v>
      </c>
      <c r="FE3">
        <v>0</v>
      </c>
      <c r="FF3">
        <v>30.742860351565412</v>
      </c>
      <c r="FG3">
        <v>32.40582016647744</v>
      </c>
      <c r="FH3">
        <v>54.225308720687167</v>
      </c>
      <c r="FI3">
        <v>77.367835240323473</v>
      </c>
      <c r="FJ3">
        <v>84.504040308745743</v>
      </c>
      <c r="FK3">
        <v>70.254143999566054</v>
      </c>
      <c r="FL3">
        <v>57.056334092302563</v>
      </c>
      <c r="FM3">
        <v>32.40582016647744</v>
      </c>
      <c r="FN3">
        <v>32.40582016647744</v>
      </c>
      <c r="FO3">
        <v>25.101440364991731</v>
      </c>
      <c r="FP3">
        <v>10.247620117187182</v>
      </c>
      <c r="FQ3">
        <v>0</v>
      </c>
      <c r="FR3">
        <v>22.914375189627492</v>
      </c>
      <c r="FS3">
        <v>53.24819609890659</v>
      </c>
      <c r="FT3">
        <v>105.00685880908861</v>
      </c>
      <c r="FU3">
        <v>139.38270280866459</v>
      </c>
      <c r="FV3">
        <v>140.88148464050664</v>
      </c>
      <c r="FW3">
        <v>125.50720182495991</v>
      </c>
      <c r="FX3">
        <v>93.920989760337875</v>
      </c>
      <c r="FY3">
        <v>72.461616758877085</v>
      </c>
      <c r="FZ3">
        <v>45.828750379256007</v>
      </c>
      <c r="GA3">
        <v>35.498797399270757</v>
      </c>
      <c r="GB3">
        <v>28.984646703551107</v>
      </c>
      <c r="GC3">
        <v>0</v>
      </c>
      <c r="GD3">
        <v>20.49524023437732</v>
      </c>
      <c r="GE3">
        <v>36.94831978399958</v>
      </c>
      <c r="GF3">
        <v>45.828750379256007</v>
      </c>
      <c r="GG3">
        <v>78.043549687594691</v>
      </c>
      <c r="GH3">
        <v>68.743125568884068</v>
      </c>
      <c r="GI3">
        <v>69.502741176485813</v>
      </c>
      <c r="GJ3">
        <v>57.969293407101873</v>
      </c>
      <c r="GK3">
        <v>43.476970055326433</v>
      </c>
      <c r="GL3">
        <v>38.343083508331915</v>
      </c>
      <c r="GM3">
        <v>48.065598898345058</v>
      </c>
      <c r="GN3">
        <v>33.987510922812476</v>
      </c>
      <c r="GO3">
        <v>20.49524023437732</v>
      </c>
      <c r="GP3">
        <v>10.247620117187182</v>
      </c>
      <c r="GQ3">
        <v>22.914375189627492</v>
      </c>
      <c r="GR3">
        <v>28.984646703551107</v>
      </c>
      <c r="GS3">
        <v>42.252020154372872</v>
      </c>
      <c r="GT3">
        <v>39.68886205213164</v>
      </c>
      <c r="GU3">
        <v>51.238100585942959</v>
      </c>
      <c r="GV3">
        <v>36.94831978399958</v>
      </c>
      <c r="GW3">
        <v>39.68886205213164</v>
      </c>
      <c r="GX3">
        <v>40.990480468754129</v>
      </c>
      <c r="GY3">
        <v>33.987510922812476</v>
      </c>
      <c r="GZ3">
        <v>28.984646703551107</v>
      </c>
      <c r="HA3">
        <v>10.247620117187182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17.749398699635378</v>
      </c>
      <c r="HS3">
        <v>27.112654360343583</v>
      </c>
      <c r="HT3">
        <v>14.492323351774871</v>
      </c>
      <c r="HU3">
        <v>17.749398699635378</v>
      </c>
      <c r="HV3">
        <v>20.49524023437732</v>
      </c>
      <c r="HW3">
        <v>32.40582016647744</v>
      </c>
      <c r="HX3">
        <v>10.247620117187182</v>
      </c>
      <c r="HY3">
        <v>0</v>
      </c>
      <c r="HZ3">
        <v>0</v>
      </c>
      <c r="IA3">
        <v>10.247620117187182</v>
      </c>
      <c r="IB3">
        <v>17.749398699635378</v>
      </c>
      <c r="IC3">
        <v>42.252020154372872</v>
      </c>
      <c r="ID3">
        <v>84.504040308745743</v>
      </c>
      <c r="IE3">
        <v>118.18132044788501</v>
      </c>
      <c r="IF3">
        <v>63.170572947503842</v>
      </c>
      <c r="IG3">
        <v>38.343083508331915</v>
      </c>
      <c r="IH3">
        <v>22.914375189627492</v>
      </c>
      <c r="II3">
        <v>45.828750379256007</v>
      </c>
      <c r="IJ3">
        <v>10.247620117187182</v>
      </c>
      <c r="IK3">
        <v>0</v>
      </c>
      <c r="IL3">
        <v>0</v>
      </c>
      <c r="IM3">
        <v>10.247620117187182</v>
      </c>
      <c r="IN3">
        <v>0</v>
      </c>
      <c r="IO3">
        <v>30.742860351565412</v>
      </c>
      <c r="IP3">
        <v>82.618954691423596</v>
      </c>
      <c r="IQ3">
        <v>146.36529125959635</v>
      </c>
      <c r="IR3">
        <v>162.0291008323876</v>
      </c>
      <c r="IS3">
        <v>132.8243375105742</v>
      </c>
      <c r="IT3">
        <v>95.583437225076295</v>
      </c>
      <c r="IU3">
        <v>70.997594798542195</v>
      </c>
      <c r="IV3">
        <v>20.49524023437732</v>
      </c>
      <c r="IW3">
        <v>0</v>
      </c>
      <c r="IX3">
        <v>0</v>
      </c>
      <c r="IY3">
        <v>0</v>
      </c>
      <c r="IZ3">
        <v>0</v>
      </c>
      <c r="JA3">
        <v>0</v>
      </c>
      <c r="JB3">
        <v>10.247620117187182</v>
      </c>
      <c r="JC3">
        <v>27.112654360343583</v>
      </c>
      <c r="JD3">
        <v>49.145859596946366</v>
      </c>
      <c r="JE3">
        <v>88.746993498177972</v>
      </c>
      <c r="JF3">
        <v>99.354363257098839</v>
      </c>
      <c r="JG3">
        <v>92.228581054697088</v>
      </c>
      <c r="JH3">
        <v>20.49524023437732</v>
      </c>
      <c r="JI3">
        <v>0</v>
      </c>
      <c r="JJ3">
        <v>0</v>
      </c>
      <c r="JK3">
        <v>0</v>
      </c>
      <c r="JL3">
        <v>0</v>
      </c>
      <c r="JM3">
        <v>0</v>
      </c>
      <c r="JN3">
        <v>10.247620117187182</v>
      </c>
      <c r="JO3">
        <v>10.247620117187182</v>
      </c>
      <c r="JP3">
        <v>38.343083508331915</v>
      </c>
      <c r="JQ3">
        <v>46.960494880168881</v>
      </c>
      <c r="JR3">
        <v>67.97502184562461</v>
      </c>
      <c r="JS3">
        <v>74.603800556734654</v>
      </c>
      <c r="JT3">
        <v>10.247620117187182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</row>
    <row r="4" spans="1:293" x14ac:dyDescent="0.25">
      <c r="A4">
        <v>1</v>
      </c>
      <c r="B4">
        <v>2</v>
      </c>
      <c r="C4">
        <v>2</v>
      </c>
      <c r="D4" t="s">
        <v>3</v>
      </c>
      <c r="E4" t="s">
        <v>10</v>
      </c>
      <c r="F4">
        <v>0</v>
      </c>
      <c r="G4">
        <v>23.58391634728639</v>
      </c>
      <c r="H4">
        <v>0</v>
      </c>
      <c r="I4">
        <v>0</v>
      </c>
      <c r="J4">
        <v>19.623004538398391</v>
      </c>
      <c r="K4">
        <v>11.329346952554147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28.511564583840368</v>
      </c>
      <c r="T4">
        <v>0</v>
      </c>
      <c r="U4">
        <v>14.626124023549323</v>
      </c>
      <c r="V4">
        <v>88.967239173938083</v>
      </c>
      <c r="W4">
        <v>115.351818129707</v>
      </c>
      <c r="X4">
        <v>63.417362561856862</v>
      </c>
      <c r="Y4">
        <v>29.974634553225087</v>
      </c>
      <c r="Z4">
        <v>9.2503730509044431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21.694047771103044</v>
      </c>
      <c r="AH4">
        <v>91.807331165425239</v>
      </c>
      <c r="AI4">
        <v>116.27538625943691</v>
      </c>
      <c r="AJ4">
        <v>103.21526290632266</v>
      </c>
      <c r="AK4">
        <v>72.837510240366157</v>
      </c>
      <c r="AL4">
        <v>44.363230679928563</v>
      </c>
      <c r="AM4">
        <v>19.623004538398391</v>
      </c>
      <c r="AN4">
        <v>19.623004538398391</v>
      </c>
      <c r="AO4">
        <v>6.5410015127997667</v>
      </c>
      <c r="AP4">
        <v>0</v>
      </c>
      <c r="AQ4">
        <v>0</v>
      </c>
      <c r="AR4">
        <v>0</v>
      </c>
      <c r="AS4">
        <v>6.5410015127997667</v>
      </c>
      <c r="AT4">
        <v>56.267822585320403</v>
      </c>
      <c r="AU4">
        <v>72.837510240366157</v>
      </c>
      <c r="AV4">
        <v>61.010400496709565</v>
      </c>
      <c r="AW4">
        <v>45.787010589597401</v>
      </c>
      <c r="AX4">
        <v>42.892215307549748</v>
      </c>
      <c r="AY4">
        <v>27.75111915271259</v>
      </c>
      <c r="AZ4">
        <v>42.892215307549748</v>
      </c>
      <c r="BA4">
        <v>41.368925918107379</v>
      </c>
      <c r="BB4">
        <v>0</v>
      </c>
      <c r="BC4">
        <v>0</v>
      </c>
      <c r="BD4">
        <v>6.5410015127997667</v>
      </c>
      <c r="BE4">
        <v>6.5410015127997667</v>
      </c>
      <c r="BF4">
        <v>29.974634553225087</v>
      </c>
      <c r="BG4">
        <v>63.079134216566104</v>
      </c>
      <c r="BH4">
        <v>68.602602625185853</v>
      </c>
      <c r="BI4">
        <v>56.267822585320403</v>
      </c>
      <c r="BJ4">
        <v>53.139347494766071</v>
      </c>
      <c r="BK4">
        <v>58.1376931297184</v>
      </c>
      <c r="BL4">
        <v>41.368925918107379</v>
      </c>
      <c r="BM4">
        <v>31.369541249120914</v>
      </c>
      <c r="BN4">
        <v>0</v>
      </c>
      <c r="BO4">
        <v>0</v>
      </c>
      <c r="BP4">
        <v>11.329346952554147</v>
      </c>
      <c r="BQ4">
        <v>14.626124023549323</v>
      </c>
      <c r="BR4">
        <v>35.224371150141963</v>
      </c>
      <c r="BS4">
        <v>26.164006051198555</v>
      </c>
      <c r="BT4">
        <v>13.082003025599647</v>
      </c>
      <c r="BU4">
        <v>6.5410015127997667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9.2503730509044431</v>
      </c>
      <c r="CC4">
        <v>6.5410015127997667</v>
      </c>
      <c r="CD4">
        <v>0</v>
      </c>
      <c r="CE4">
        <v>6.5410015127997667</v>
      </c>
      <c r="CF4">
        <v>9.2503730509044431</v>
      </c>
      <c r="CG4">
        <v>13.082003025599647</v>
      </c>
      <c r="CH4">
        <v>11.329346952554147</v>
      </c>
      <c r="CI4">
        <v>14.626124023549323</v>
      </c>
      <c r="CJ4">
        <v>9.2503730509044431</v>
      </c>
      <c r="CK4">
        <v>0</v>
      </c>
      <c r="CL4">
        <v>0</v>
      </c>
      <c r="CM4">
        <v>31.369541249120914</v>
      </c>
      <c r="CN4">
        <v>86.281735828260935</v>
      </c>
      <c r="CO4">
        <v>95.909909133238671</v>
      </c>
      <c r="CP4">
        <v>74.002984407233271</v>
      </c>
      <c r="CQ4">
        <v>44.842847112454876</v>
      </c>
      <c r="CR4">
        <v>35.224371150141963</v>
      </c>
      <c r="CS4">
        <v>17.305863328165628</v>
      </c>
      <c r="CT4">
        <v>21.694047771103044</v>
      </c>
      <c r="CU4">
        <v>0</v>
      </c>
      <c r="CV4">
        <v>0</v>
      </c>
      <c r="CW4">
        <v>6.5410015127997667</v>
      </c>
      <c r="CX4">
        <v>0</v>
      </c>
      <c r="CY4">
        <v>45.787010589597401</v>
      </c>
      <c r="CZ4">
        <v>101.3327597063618</v>
      </c>
      <c r="DA4">
        <v>119.71998481790649</v>
      </c>
      <c r="DB4">
        <v>98.115022691994568</v>
      </c>
      <c r="DC4">
        <v>62.397177595870915</v>
      </c>
      <c r="DD4">
        <v>29.252248047097964</v>
      </c>
      <c r="DE4">
        <v>13.082003025599647</v>
      </c>
      <c r="DF4">
        <v>0</v>
      </c>
      <c r="DG4">
        <v>0</v>
      </c>
      <c r="DH4">
        <v>0</v>
      </c>
      <c r="DI4">
        <v>0</v>
      </c>
      <c r="DJ4">
        <v>0</v>
      </c>
      <c r="DK4">
        <v>39.246009076797918</v>
      </c>
      <c r="DL4">
        <v>69.53179984237795</v>
      </c>
      <c r="DM4">
        <v>83.509916949083731</v>
      </c>
      <c r="DN4">
        <v>72.24772312284</v>
      </c>
      <c r="DO4">
        <v>47.619209799131454</v>
      </c>
      <c r="DP4">
        <v>27.75111915271259</v>
      </c>
      <c r="DQ4">
        <v>13.082003025599647</v>
      </c>
      <c r="DR4">
        <v>9.2503730509044431</v>
      </c>
      <c r="DS4">
        <v>6.5410015127997667</v>
      </c>
      <c r="DT4">
        <v>0</v>
      </c>
      <c r="DU4">
        <v>0</v>
      </c>
      <c r="DV4">
        <v>0</v>
      </c>
      <c r="DW4">
        <v>63.417362561856862</v>
      </c>
      <c r="DX4">
        <v>85.033019666395148</v>
      </c>
      <c r="DY4">
        <v>78.76408835640018</v>
      </c>
      <c r="DZ4">
        <v>56.646734762769029</v>
      </c>
      <c r="EA4">
        <v>27.75111915271259</v>
      </c>
      <c r="EB4">
        <v>9.2503730509044431</v>
      </c>
      <c r="EC4">
        <v>9.2503730509044431</v>
      </c>
      <c r="ED4">
        <v>6.5410015127997667</v>
      </c>
      <c r="EE4">
        <v>0</v>
      </c>
      <c r="EF4">
        <v>0</v>
      </c>
      <c r="EG4">
        <v>0</v>
      </c>
      <c r="EH4">
        <v>0</v>
      </c>
      <c r="EI4">
        <v>0</v>
      </c>
      <c r="EJ4">
        <v>19.623004538398391</v>
      </c>
      <c r="EK4">
        <v>17.305863328165628</v>
      </c>
      <c r="EL4">
        <v>17.305863328165628</v>
      </c>
      <c r="EM4">
        <v>18.500746101807749</v>
      </c>
      <c r="EN4">
        <v>16.022116113131119</v>
      </c>
      <c r="EO4">
        <v>20.684462959054486</v>
      </c>
      <c r="EP4">
        <v>13.082003025599647</v>
      </c>
      <c r="EQ4">
        <v>6.5410015127997667</v>
      </c>
      <c r="ER4">
        <v>11.329346952554147</v>
      </c>
      <c r="ES4">
        <v>0</v>
      </c>
      <c r="ET4">
        <v>0</v>
      </c>
      <c r="EU4">
        <v>6.5410015127997667</v>
      </c>
      <c r="EV4">
        <v>0</v>
      </c>
      <c r="EW4">
        <v>0</v>
      </c>
      <c r="EX4">
        <v>6.5410015127997667</v>
      </c>
      <c r="EY4">
        <v>18.500746101807749</v>
      </c>
      <c r="EZ4">
        <v>6.5410015127997667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18.500746101807749</v>
      </c>
      <c r="FH4">
        <v>55.502238305424726</v>
      </c>
      <c r="FI4">
        <v>80.642882637886544</v>
      </c>
      <c r="FJ4">
        <v>92.503730509041702</v>
      </c>
      <c r="FK4">
        <v>75.434509378198129</v>
      </c>
      <c r="FL4">
        <v>41.368925918107379</v>
      </c>
      <c r="FM4">
        <v>20.684462959054486</v>
      </c>
      <c r="FN4">
        <v>6.5410015127997667</v>
      </c>
      <c r="FO4">
        <v>0</v>
      </c>
      <c r="FP4">
        <v>6.5410015127997667</v>
      </c>
      <c r="FQ4">
        <v>0</v>
      </c>
      <c r="FR4">
        <v>18.500746101807749</v>
      </c>
      <c r="FS4">
        <v>44.363230679928563</v>
      </c>
      <c r="FT4">
        <v>82.219114109132875</v>
      </c>
      <c r="FU4">
        <v>96.354969106564567</v>
      </c>
      <c r="FV4">
        <v>100.48477191368602</v>
      </c>
      <c r="FW4">
        <v>85.534693751520763</v>
      </c>
      <c r="FX4">
        <v>57.397055332694606</v>
      </c>
      <c r="FY4">
        <v>34.611726656329949</v>
      </c>
      <c r="FZ4">
        <v>23.58391634728639</v>
      </c>
      <c r="GA4">
        <v>13.082003025599647</v>
      </c>
      <c r="GB4">
        <v>13.082003025599647</v>
      </c>
      <c r="GC4">
        <v>0</v>
      </c>
      <c r="GD4">
        <v>14.626124023549323</v>
      </c>
      <c r="GE4">
        <v>41.368925918107379</v>
      </c>
      <c r="GF4">
        <v>54.725944992583777</v>
      </c>
      <c r="GG4">
        <v>60.305054242476274</v>
      </c>
      <c r="GH4">
        <v>53.938480269195566</v>
      </c>
      <c r="GI4">
        <v>47.167832694573235</v>
      </c>
      <c r="GJ4">
        <v>35.826540772357646</v>
      </c>
      <c r="GK4">
        <v>29.974634553225087</v>
      </c>
      <c r="GL4">
        <v>39.246009076797918</v>
      </c>
      <c r="GM4">
        <v>38.140265165245012</v>
      </c>
      <c r="GN4">
        <v>44.363230679928563</v>
      </c>
      <c r="GO4">
        <v>17.305863328165628</v>
      </c>
      <c r="GP4">
        <v>6.5410015127997667</v>
      </c>
      <c r="GQ4">
        <v>21.694047771103044</v>
      </c>
      <c r="GR4">
        <v>38.697086811097961</v>
      </c>
      <c r="GS4">
        <v>53.540404863616345</v>
      </c>
      <c r="GT4">
        <v>53.938480269195566</v>
      </c>
      <c r="GU4">
        <v>55.115458413422914</v>
      </c>
      <c r="GV4">
        <v>48.948373254532669</v>
      </c>
      <c r="GW4">
        <v>42.390534712348199</v>
      </c>
      <c r="GX4">
        <v>41.882845323691924</v>
      </c>
      <c r="GY4">
        <v>52.32801210239694</v>
      </c>
      <c r="GZ4">
        <v>41.368925918107379</v>
      </c>
      <c r="HA4">
        <v>16.022116113131119</v>
      </c>
      <c r="HB4">
        <v>13.082003025599647</v>
      </c>
      <c r="HC4">
        <v>9.2503730509044431</v>
      </c>
      <c r="HD4">
        <v>26.969240134597783</v>
      </c>
      <c r="HE4">
        <v>26.969240134597783</v>
      </c>
      <c r="HF4">
        <v>24.474186627266079</v>
      </c>
      <c r="HG4">
        <v>6.5410015127997667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11.329346952554147</v>
      </c>
      <c r="HS4">
        <v>0</v>
      </c>
      <c r="HT4">
        <v>9.2503730509044431</v>
      </c>
      <c r="HU4">
        <v>0</v>
      </c>
      <c r="HV4">
        <v>24.474186627266079</v>
      </c>
      <c r="HW4">
        <v>16.022116113131119</v>
      </c>
      <c r="HX4">
        <v>6.5410015127997667</v>
      </c>
      <c r="HY4">
        <v>0</v>
      </c>
      <c r="HZ4">
        <v>0</v>
      </c>
      <c r="IA4">
        <v>11.329346952554147</v>
      </c>
      <c r="IB4">
        <v>17.305863328165628</v>
      </c>
      <c r="IC4">
        <v>60.658752608164036</v>
      </c>
      <c r="ID4">
        <v>99.844054826384991</v>
      </c>
      <c r="IE4">
        <v>87.267844826714622</v>
      </c>
      <c r="IF4">
        <v>40.321441318942959</v>
      </c>
      <c r="IG4">
        <v>25.333189926590364</v>
      </c>
      <c r="IH4">
        <v>42.892215307549748</v>
      </c>
      <c r="II4">
        <v>33.988040857661304</v>
      </c>
      <c r="IJ4">
        <v>6.5410015127997667</v>
      </c>
      <c r="IK4">
        <v>0</v>
      </c>
      <c r="IL4">
        <v>0</v>
      </c>
      <c r="IM4">
        <v>0</v>
      </c>
      <c r="IN4">
        <v>6.5410015127997667</v>
      </c>
      <c r="IO4">
        <v>24.474186627266079</v>
      </c>
      <c r="IP4">
        <v>57.397055332694606</v>
      </c>
      <c r="IQ4">
        <v>86.5293166408253</v>
      </c>
      <c r="IR4">
        <v>93.881033030277763</v>
      </c>
      <c r="IS4">
        <v>101.75410355994575</v>
      </c>
      <c r="IT4">
        <v>81.958514042777551</v>
      </c>
      <c r="IU4">
        <v>61.010400496709565</v>
      </c>
      <c r="IV4">
        <v>9.2503730509044431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16.022116113131119</v>
      </c>
      <c r="JD4">
        <v>24.474186627266079</v>
      </c>
      <c r="JE4">
        <v>62.053388877161638</v>
      </c>
      <c r="JF4">
        <v>82.478890788377271</v>
      </c>
      <c r="JG4">
        <v>101.54365017320265</v>
      </c>
      <c r="JH4">
        <v>11.329346952554147</v>
      </c>
      <c r="JI4">
        <v>0</v>
      </c>
      <c r="JJ4">
        <v>0</v>
      </c>
      <c r="JK4">
        <v>0</v>
      </c>
      <c r="JL4">
        <v>0</v>
      </c>
      <c r="JM4">
        <v>0</v>
      </c>
      <c r="JN4">
        <v>9.2503730509044431</v>
      </c>
      <c r="JO4">
        <v>6.5410015127997667</v>
      </c>
      <c r="JP4">
        <v>22.658693905107441</v>
      </c>
      <c r="JQ4">
        <v>32.70500756399781</v>
      </c>
      <c r="JR4">
        <v>67.025320461725187</v>
      </c>
      <c r="JS4">
        <v>123.93428736136934</v>
      </c>
      <c r="JT4">
        <v>16.022116113131119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6.5410015127997667</v>
      </c>
      <c r="KB4">
        <v>11.329346952554147</v>
      </c>
      <c r="KC4">
        <v>14.626124023549323</v>
      </c>
      <c r="KD4">
        <v>16.022116113131119</v>
      </c>
      <c r="KE4">
        <v>40.321441318942959</v>
      </c>
      <c r="KF4">
        <v>14.626124023549323</v>
      </c>
      <c r="KG4">
        <v>0</v>
      </c>
    </row>
    <row r="5" spans="1:293" x14ac:dyDescent="0.25">
      <c r="A5">
        <v>1</v>
      </c>
      <c r="B5">
        <v>2</v>
      </c>
      <c r="C5">
        <v>3</v>
      </c>
      <c r="D5" t="s">
        <v>3</v>
      </c>
      <c r="E5" t="s">
        <v>10</v>
      </c>
      <c r="F5">
        <v>0</v>
      </c>
      <c r="G5">
        <v>9.0540987000387645</v>
      </c>
      <c r="H5">
        <v>0</v>
      </c>
      <c r="I5">
        <v>12.804429176659369</v>
      </c>
      <c r="J5">
        <v>42.467487233660961</v>
      </c>
      <c r="K5">
        <v>45.270493500195983</v>
      </c>
      <c r="L5">
        <v>22.177921895892382</v>
      </c>
      <c r="M5">
        <v>0</v>
      </c>
      <c r="N5">
        <v>12.804429176659369</v>
      </c>
      <c r="O5">
        <v>0</v>
      </c>
      <c r="P5">
        <v>0</v>
      </c>
      <c r="Q5">
        <v>0</v>
      </c>
      <c r="R5">
        <v>0</v>
      </c>
      <c r="S5">
        <v>9.0540987000387645</v>
      </c>
      <c r="T5">
        <v>0</v>
      </c>
      <c r="U5">
        <v>23.954893506136557</v>
      </c>
      <c r="V5">
        <v>101.22790084140081</v>
      </c>
      <c r="W5">
        <v>124.47327792759279</v>
      </c>
      <c r="X5">
        <v>74.662010570058385</v>
      </c>
      <c r="Y5">
        <v>45.270493500195983</v>
      </c>
      <c r="Z5">
        <v>20.245580168280128</v>
      </c>
      <c r="AA5">
        <v>12.804429176659369</v>
      </c>
      <c r="AB5">
        <v>0</v>
      </c>
      <c r="AC5">
        <v>0</v>
      </c>
      <c r="AD5">
        <v>0</v>
      </c>
      <c r="AE5">
        <v>9.0540987000387645</v>
      </c>
      <c r="AF5">
        <v>9.0540987000387645</v>
      </c>
      <c r="AG5">
        <v>27.162296100117715</v>
      </c>
      <c r="AH5">
        <v>67.754670563164268</v>
      </c>
      <c r="AI5">
        <v>105.97550824599557</v>
      </c>
      <c r="AJ5">
        <v>92.334051898990083</v>
      </c>
      <c r="AK5">
        <v>56.542828259046303</v>
      </c>
      <c r="AL5">
        <v>50.411088079624108</v>
      </c>
      <c r="AM5">
        <v>50.411088079624108</v>
      </c>
      <c r="AN5">
        <v>28.631574052093526</v>
      </c>
      <c r="AO5">
        <v>0</v>
      </c>
      <c r="AP5">
        <v>0</v>
      </c>
      <c r="AQ5">
        <v>9.0540987000387645</v>
      </c>
      <c r="AR5">
        <v>0</v>
      </c>
      <c r="AS5">
        <v>9.0540987000387645</v>
      </c>
      <c r="AT5">
        <v>35.06637348017</v>
      </c>
      <c r="AU5">
        <v>68.953961377595988</v>
      </c>
      <c r="AV5">
        <v>60.736740504840384</v>
      </c>
      <c r="AW5">
        <v>60.058096405749268</v>
      </c>
      <c r="AX5">
        <v>65.290034232206494</v>
      </c>
      <c r="AY5">
        <v>67.754670563164268</v>
      </c>
      <c r="AZ5">
        <v>72.996477398250818</v>
      </c>
      <c r="BA5">
        <v>44.355843791785105</v>
      </c>
      <c r="BB5">
        <v>0</v>
      </c>
      <c r="BC5">
        <v>0</v>
      </c>
      <c r="BD5">
        <v>0</v>
      </c>
      <c r="BE5">
        <v>0</v>
      </c>
      <c r="BF5">
        <v>22.177921895892382</v>
      </c>
      <c r="BG5">
        <v>61.40788508345122</v>
      </c>
      <c r="BH5">
        <v>60.058096405749268</v>
      </c>
      <c r="BI5">
        <v>53.564770273490353</v>
      </c>
      <c r="BJ5">
        <v>62.728635860844975</v>
      </c>
      <c r="BK5">
        <v>55.813212810784933</v>
      </c>
      <c r="BL5">
        <v>70.132746960340057</v>
      </c>
      <c r="BM5">
        <v>31.364317930422146</v>
      </c>
      <c r="BN5">
        <v>0</v>
      </c>
      <c r="BO5">
        <v>9.0540987000387645</v>
      </c>
      <c r="BP5">
        <v>0</v>
      </c>
      <c r="BQ5">
        <v>25.608858353320386</v>
      </c>
      <c r="BR5">
        <v>33.877335281582134</v>
      </c>
      <c r="BS5">
        <v>9.0540987000387645</v>
      </c>
      <c r="BT5">
        <v>9.0540987000387645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15.682158965210419</v>
      </c>
      <c r="CB5">
        <v>38.413287529980323</v>
      </c>
      <c r="CC5">
        <v>38.413287529980323</v>
      </c>
      <c r="CD5">
        <v>32.645017116103418</v>
      </c>
      <c r="CE5">
        <v>9.0540987000387645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36.21639480015665</v>
      </c>
      <c r="CN5">
        <v>88.71168758357021</v>
      </c>
      <c r="CO5">
        <v>110.14786463644077</v>
      </c>
      <c r="CP5">
        <v>92.776903609440637</v>
      </c>
      <c r="CQ5">
        <v>51.217716706640374</v>
      </c>
      <c r="CR5">
        <v>33.877335281582134</v>
      </c>
      <c r="CS5">
        <v>22.177921895892382</v>
      </c>
      <c r="CT5">
        <v>0</v>
      </c>
      <c r="CU5">
        <v>0</v>
      </c>
      <c r="CV5">
        <v>0</v>
      </c>
      <c r="CW5">
        <v>0</v>
      </c>
      <c r="CX5">
        <v>0</v>
      </c>
      <c r="CY5">
        <v>54.324592200235486</v>
      </c>
      <c r="CZ5">
        <v>86.370596834656112</v>
      </c>
      <c r="DA5">
        <v>99.182681917793388</v>
      </c>
      <c r="DB5">
        <v>91.44191453346366</v>
      </c>
      <c r="DC5">
        <v>62.071773405408976</v>
      </c>
      <c r="DD5">
        <v>38.413287529980323</v>
      </c>
      <c r="DE5">
        <v>9.0540987000387645</v>
      </c>
      <c r="DF5">
        <v>0</v>
      </c>
      <c r="DG5">
        <v>0</v>
      </c>
      <c r="DH5">
        <v>0</v>
      </c>
      <c r="DI5">
        <v>0</v>
      </c>
      <c r="DJ5">
        <v>0</v>
      </c>
      <c r="DK5">
        <v>25.608858353320386</v>
      </c>
      <c r="DL5">
        <v>68.953961377595988</v>
      </c>
      <c r="DM5">
        <v>103.62889620360124</v>
      </c>
      <c r="DN5">
        <v>90.540987000392192</v>
      </c>
      <c r="DO5">
        <v>68.953961377595988</v>
      </c>
      <c r="DP5">
        <v>44.355843791785105</v>
      </c>
      <c r="DQ5">
        <v>28.631574052093526</v>
      </c>
      <c r="DR5">
        <v>0</v>
      </c>
      <c r="DS5">
        <v>12.804429176659369</v>
      </c>
      <c r="DT5">
        <v>0</v>
      </c>
      <c r="DU5">
        <v>0</v>
      </c>
      <c r="DV5">
        <v>0</v>
      </c>
      <c r="DW5">
        <v>60.736740504840384</v>
      </c>
      <c r="DX5">
        <v>91.44191453346366</v>
      </c>
      <c r="DY5">
        <v>81.988350807564416</v>
      </c>
      <c r="DZ5">
        <v>57.974518834330468</v>
      </c>
      <c r="EA5">
        <v>28.631574052093526</v>
      </c>
      <c r="EB5">
        <v>12.804429176659369</v>
      </c>
      <c r="EC5">
        <v>9.0540987000387645</v>
      </c>
      <c r="ED5">
        <v>9.0540987000387645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27.162296100117715</v>
      </c>
      <c r="EM5">
        <v>25.608858353320386</v>
      </c>
      <c r="EN5">
        <v>12.804429176659369</v>
      </c>
      <c r="EO5">
        <v>15.682158965210419</v>
      </c>
      <c r="EP5">
        <v>0</v>
      </c>
      <c r="EQ5">
        <v>9.0540987000387645</v>
      </c>
      <c r="ER5">
        <v>0</v>
      </c>
      <c r="ES5">
        <v>0</v>
      </c>
      <c r="ET5">
        <v>0</v>
      </c>
      <c r="EU5">
        <v>18.108197400078666</v>
      </c>
      <c r="EV5">
        <v>30.029048202874492</v>
      </c>
      <c r="EW5">
        <v>37.331005285028937</v>
      </c>
      <c r="EX5">
        <v>33.877335281582134</v>
      </c>
      <c r="EY5">
        <v>20.245580168280128</v>
      </c>
      <c r="EZ5">
        <v>12.804429176659369</v>
      </c>
      <c r="FA5">
        <v>0</v>
      </c>
      <c r="FB5">
        <v>0</v>
      </c>
      <c r="FC5">
        <v>9.0540987000387645</v>
      </c>
      <c r="FD5">
        <v>0</v>
      </c>
      <c r="FE5">
        <v>0</v>
      </c>
      <c r="FF5">
        <v>12.804429176659369</v>
      </c>
      <c r="FG5">
        <v>45.270493500195983</v>
      </c>
      <c r="FH5">
        <v>68.953961377595988</v>
      </c>
      <c r="FI5">
        <v>90.087144608623817</v>
      </c>
      <c r="FJ5">
        <v>97.935051348309571</v>
      </c>
      <c r="FK5">
        <v>76.826575059960305</v>
      </c>
      <c r="FL5">
        <v>48.757813679773449</v>
      </c>
      <c r="FM5">
        <v>31.364317930422146</v>
      </c>
      <c r="FN5">
        <v>0</v>
      </c>
      <c r="FO5">
        <v>0</v>
      </c>
      <c r="FP5">
        <v>9.0540987000387645</v>
      </c>
      <c r="FQ5">
        <v>0</v>
      </c>
      <c r="FR5">
        <v>28.631574052093526</v>
      </c>
      <c r="FS5">
        <v>58.67726593274557</v>
      </c>
      <c r="FT5">
        <v>74.662010570058385</v>
      </c>
      <c r="FU5">
        <v>83.474665485729133</v>
      </c>
      <c r="FV5">
        <v>79.44939365277736</v>
      </c>
      <c r="FW5">
        <v>60.058096405749268</v>
      </c>
      <c r="FX5">
        <v>54.324592200235486</v>
      </c>
      <c r="FY5">
        <v>44.355843791785105</v>
      </c>
      <c r="FZ5">
        <v>37.331005285028937</v>
      </c>
      <c r="GA5">
        <v>23.954893506136557</v>
      </c>
      <c r="GB5">
        <v>0</v>
      </c>
      <c r="GC5">
        <v>12.804429176659369</v>
      </c>
      <c r="GD5">
        <v>18.108197400078666</v>
      </c>
      <c r="GE5">
        <v>35.06637348017</v>
      </c>
      <c r="GF5">
        <v>51.217716706640374</v>
      </c>
      <c r="GG5">
        <v>49.591340958896637</v>
      </c>
      <c r="GH5">
        <v>55.073932318220443</v>
      </c>
      <c r="GI5">
        <v>52.794013971109962</v>
      </c>
      <c r="GJ5">
        <v>52.794013971109962</v>
      </c>
      <c r="GK5">
        <v>65.290034232206494</v>
      </c>
      <c r="GL5">
        <v>59.371695618469744</v>
      </c>
      <c r="GM5">
        <v>56.542828259046303</v>
      </c>
      <c r="GN5">
        <v>64.022145883300198</v>
      </c>
      <c r="GO5">
        <v>25.608858353320386</v>
      </c>
      <c r="GP5">
        <v>0</v>
      </c>
      <c r="GQ5">
        <v>22.177921895892382</v>
      </c>
      <c r="GR5">
        <v>33.877335281582134</v>
      </c>
      <c r="GS5">
        <v>48.757813679773449</v>
      </c>
      <c r="GT5">
        <v>59.371695618469744</v>
      </c>
      <c r="GU5">
        <v>52.011837190313827</v>
      </c>
      <c r="GV5">
        <v>52.011837190313827</v>
      </c>
      <c r="GW5">
        <v>50.411088079624108</v>
      </c>
      <c r="GX5">
        <v>52.011837190313827</v>
      </c>
      <c r="GY5">
        <v>55.073932318220443</v>
      </c>
      <c r="GZ5">
        <v>42.467487233660961</v>
      </c>
      <c r="HA5">
        <v>15.682158965210419</v>
      </c>
      <c r="HB5">
        <v>0</v>
      </c>
      <c r="HC5">
        <v>28.631574052093526</v>
      </c>
      <c r="HD5">
        <v>22.177921895892382</v>
      </c>
      <c r="HE5">
        <v>22.177921895892382</v>
      </c>
      <c r="HF5">
        <v>9.0540987000387645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9.0540987000387645</v>
      </c>
      <c r="HP5">
        <v>27.162296100117715</v>
      </c>
      <c r="HQ5">
        <v>30.029048202874492</v>
      </c>
      <c r="HR5">
        <v>41.491092642530759</v>
      </c>
      <c r="HS5">
        <v>25.608858353320386</v>
      </c>
      <c r="HT5">
        <v>22.177921895892382</v>
      </c>
      <c r="HU5">
        <v>12.804429176659369</v>
      </c>
      <c r="HV5">
        <v>0</v>
      </c>
      <c r="HW5">
        <v>9.0540987000387645</v>
      </c>
      <c r="HX5">
        <v>0</v>
      </c>
      <c r="HY5">
        <v>0</v>
      </c>
      <c r="HZ5">
        <v>0</v>
      </c>
      <c r="IA5">
        <v>9.0540987000387645</v>
      </c>
      <c r="IB5">
        <v>28.631574052093526</v>
      </c>
      <c r="IC5">
        <v>52.011837190313827</v>
      </c>
      <c r="ID5">
        <v>96.246389384307918</v>
      </c>
      <c r="IE5">
        <v>111.99301585508772</v>
      </c>
      <c r="IF5">
        <v>78.410794826056303</v>
      </c>
      <c r="IG5">
        <v>48.757813679773449</v>
      </c>
      <c r="IH5">
        <v>23.954893506136557</v>
      </c>
      <c r="II5">
        <v>9.0540987000387645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20.245580168280128</v>
      </c>
      <c r="IQ5">
        <v>58.67726593274557</v>
      </c>
      <c r="IR5">
        <v>91.44191453346366</v>
      </c>
      <c r="IS5">
        <v>112.35841002607674</v>
      </c>
      <c r="IT5">
        <v>74.110991891172716</v>
      </c>
      <c r="IU5">
        <v>65.290034232206494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9.0540987000387645</v>
      </c>
      <c r="JC5">
        <v>9.0540987000387645</v>
      </c>
      <c r="JD5">
        <v>31.364317930422146</v>
      </c>
      <c r="JE5">
        <v>61.40788508345122</v>
      </c>
      <c r="JF5">
        <v>95.390848947767154</v>
      </c>
      <c r="JG5">
        <v>135.50934112632808</v>
      </c>
      <c r="JH5">
        <v>12.804429176659369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15.682158965210419</v>
      </c>
      <c r="JQ5">
        <v>31.364317930422146</v>
      </c>
      <c r="JR5">
        <v>68.356946145896188</v>
      </c>
      <c r="JS5">
        <v>133.37520237885758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9.0540987000387645</v>
      </c>
      <c r="KD5">
        <v>40.491160336560256</v>
      </c>
      <c r="KE5">
        <v>18.108197400078666</v>
      </c>
      <c r="KF5">
        <v>0</v>
      </c>
      <c r="KG5">
        <v>0</v>
      </c>
    </row>
    <row r="6" spans="1:293" x14ac:dyDescent="0.25">
      <c r="A6">
        <v>1</v>
      </c>
      <c r="B6">
        <v>2</v>
      </c>
      <c r="C6">
        <v>4</v>
      </c>
      <c r="D6" t="s">
        <v>3</v>
      </c>
      <c r="E6" t="s">
        <v>10</v>
      </c>
      <c r="F6">
        <v>0</v>
      </c>
      <c r="G6">
        <v>15.380831084203635</v>
      </c>
      <c r="H6">
        <v>21.751779919850492</v>
      </c>
      <c r="I6">
        <v>40.693854006295282</v>
      </c>
      <c r="J6">
        <v>30.761662168407895</v>
      </c>
      <c r="K6">
        <v>24.319229266200693</v>
      </c>
      <c r="L6">
        <v>10.875889959926155</v>
      </c>
      <c r="M6">
        <v>0</v>
      </c>
      <c r="N6">
        <v>0</v>
      </c>
      <c r="O6">
        <v>10.875889959926155</v>
      </c>
      <c r="P6">
        <v>10.875889959926155</v>
      </c>
      <c r="Q6">
        <v>0</v>
      </c>
      <c r="R6">
        <v>0</v>
      </c>
      <c r="S6">
        <v>21.751779919850492</v>
      </c>
      <c r="T6">
        <v>15.380831084203635</v>
      </c>
      <c r="U6">
        <v>48.638458532400989</v>
      </c>
      <c r="V6">
        <v>134.08697672742721</v>
      </c>
      <c r="W6">
        <v>140.12603998467694</v>
      </c>
      <c r="X6">
        <v>80.657758666617497</v>
      </c>
      <c r="Y6">
        <v>48.638458532400989</v>
      </c>
      <c r="Z6">
        <v>18.837593988119295</v>
      </c>
      <c r="AA6">
        <v>0</v>
      </c>
      <c r="AB6">
        <v>10.875889959926155</v>
      </c>
      <c r="AC6">
        <v>0</v>
      </c>
      <c r="AD6">
        <v>0</v>
      </c>
      <c r="AE6">
        <v>18.837593988119295</v>
      </c>
      <c r="AF6">
        <v>24.319229266200693</v>
      </c>
      <c r="AG6">
        <v>69.639674606050789</v>
      </c>
      <c r="AH6">
        <v>179.03974484993512</v>
      </c>
      <c r="AI6">
        <v>207.78358593365351</v>
      </c>
      <c r="AJ6">
        <v>177.04666148054707</v>
      </c>
      <c r="AK6">
        <v>123.04664867363056</v>
      </c>
      <c r="AL6">
        <v>78.427157833629849</v>
      </c>
      <c r="AM6">
        <v>46.142493252611359</v>
      </c>
      <c r="AN6">
        <v>15.380831084203635</v>
      </c>
      <c r="AO6">
        <v>0</v>
      </c>
      <c r="AP6">
        <v>0</v>
      </c>
      <c r="AQ6">
        <v>0</v>
      </c>
      <c r="AR6">
        <v>15.380831084203635</v>
      </c>
      <c r="AS6">
        <v>36.071246258266285</v>
      </c>
      <c r="AT6">
        <v>89.684886154733817</v>
      </c>
      <c r="AU6">
        <v>89.684886154733817</v>
      </c>
      <c r="AV6">
        <v>83.539295919967572</v>
      </c>
      <c r="AW6">
        <v>65.255339759552271</v>
      </c>
      <c r="AX6">
        <v>28.774900120466725</v>
      </c>
      <c r="AY6">
        <v>18.837593988119295</v>
      </c>
      <c r="AZ6">
        <v>0</v>
      </c>
      <c r="BA6">
        <v>0</v>
      </c>
      <c r="BB6">
        <v>0</v>
      </c>
      <c r="BC6">
        <v>0</v>
      </c>
      <c r="BD6">
        <v>10.875889959926155</v>
      </c>
      <c r="BE6">
        <v>28.774900120466725</v>
      </c>
      <c r="BF6">
        <v>51.012445670139527</v>
      </c>
      <c r="BG6">
        <v>52.158935913890275</v>
      </c>
      <c r="BH6">
        <v>34.392583854721693</v>
      </c>
      <c r="BI6">
        <v>24.319229266200693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18.837593988119295</v>
      </c>
      <c r="BR6">
        <v>21.751779919850492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10.875889959926155</v>
      </c>
      <c r="CB6">
        <v>10.875889959926155</v>
      </c>
      <c r="CC6">
        <v>26.640380900475407</v>
      </c>
      <c r="CD6">
        <v>18.837593988119295</v>
      </c>
      <c r="CE6">
        <v>21.751779919850492</v>
      </c>
      <c r="CF6">
        <v>18.837593988119295</v>
      </c>
      <c r="CG6">
        <v>24.319229266200693</v>
      </c>
      <c r="CH6">
        <v>10.875889959926155</v>
      </c>
      <c r="CI6">
        <v>15.380831084203635</v>
      </c>
      <c r="CJ6">
        <v>10.875889959926155</v>
      </c>
      <c r="CK6">
        <v>15.380831084203635</v>
      </c>
      <c r="CL6">
        <v>0</v>
      </c>
      <c r="CM6">
        <v>24.319229266200693</v>
      </c>
      <c r="CN6">
        <v>90.994223824528376</v>
      </c>
      <c r="CO6">
        <v>121.10878506586653</v>
      </c>
      <c r="CP6">
        <v>123.04664867363056</v>
      </c>
      <c r="CQ6">
        <v>79.177674051979466</v>
      </c>
      <c r="CR6">
        <v>55.456375133347251</v>
      </c>
      <c r="CS6">
        <v>32.627669879775965</v>
      </c>
      <c r="CT6">
        <v>15.380831084203635</v>
      </c>
      <c r="CU6">
        <v>0</v>
      </c>
      <c r="CV6">
        <v>0</v>
      </c>
      <c r="CW6">
        <v>10.875889959926155</v>
      </c>
      <c r="CX6">
        <v>0</v>
      </c>
      <c r="CY6">
        <v>53.280761800951552</v>
      </c>
      <c r="CZ6">
        <v>148.32736338988639</v>
      </c>
      <c r="DA6">
        <v>186.16524876887945</v>
      </c>
      <c r="DB6">
        <v>179.36977230946763</v>
      </c>
      <c r="DC6">
        <v>141.80425597092949</v>
      </c>
      <c r="DD6">
        <v>107.66581758942675</v>
      </c>
      <c r="DE6">
        <v>80.657758666617497</v>
      </c>
      <c r="DF6">
        <v>55.456375133347251</v>
      </c>
      <c r="DG6">
        <v>39.213578916815152</v>
      </c>
      <c r="DH6">
        <v>30.761662168407895</v>
      </c>
      <c r="DI6">
        <v>0</v>
      </c>
      <c r="DJ6">
        <v>0</v>
      </c>
      <c r="DK6">
        <v>42.122140689975595</v>
      </c>
      <c r="DL6">
        <v>62.477231211645233</v>
      </c>
      <c r="DM6">
        <v>71.317979809284054</v>
      </c>
      <c r="DN6">
        <v>76.131229719477574</v>
      </c>
      <c r="DO6">
        <v>77.669389745514934</v>
      </c>
      <c r="DP6">
        <v>60.554392532933377</v>
      </c>
      <c r="DQ6">
        <v>48.638458532400989</v>
      </c>
      <c r="DR6">
        <v>32.627669879775965</v>
      </c>
      <c r="DS6">
        <v>18.837593988119295</v>
      </c>
      <c r="DT6">
        <v>0</v>
      </c>
      <c r="DU6">
        <v>0</v>
      </c>
      <c r="DV6">
        <v>0</v>
      </c>
      <c r="DW6">
        <v>10.875889959926155</v>
      </c>
      <c r="DX6">
        <v>30.761662168407895</v>
      </c>
      <c r="DY6">
        <v>39.213578916815152</v>
      </c>
      <c r="DZ6">
        <v>36.071246258266285</v>
      </c>
      <c r="EA6">
        <v>40.693854006295282</v>
      </c>
      <c r="EB6">
        <v>43.503559839701325</v>
      </c>
      <c r="EC6">
        <v>18.837593988119295</v>
      </c>
      <c r="ED6">
        <v>15.380831084203635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10.875889959926155</v>
      </c>
      <c r="EM6">
        <v>24.319229266200693</v>
      </c>
      <c r="EN6">
        <v>10.875889959926155</v>
      </c>
      <c r="EO6">
        <v>0</v>
      </c>
      <c r="EP6">
        <v>0</v>
      </c>
      <c r="EQ6">
        <v>0</v>
      </c>
      <c r="ER6">
        <v>0</v>
      </c>
      <c r="ES6">
        <v>0</v>
      </c>
      <c r="ET6">
        <v>15.380831084203635</v>
      </c>
      <c r="EU6">
        <v>21.751779919850492</v>
      </c>
      <c r="EV6">
        <v>39.213578916815152</v>
      </c>
      <c r="EW6">
        <v>30.761662168407895</v>
      </c>
      <c r="EX6">
        <v>18.837593988119295</v>
      </c>
      <c r="EY6">
        <v>18.837593988119295</v>
      </c>
      <c r="EZ6">
        <v>10.875889959926155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43.503559839701325</v>
      </c>
      <c r="FH6">
        <v>84.244281379950621</v>
      </c>
      <c r="FI6">
        <v>113.54762473880373</v>
      </c>
      <c r="FJ6">
        <v>114.06729621694637</v>
      </c>
      <c r="FK6">
        <v>96.053259334556856</v>
      </c>
      <c r="FL6">
        <v>59.569702639950719</v>
      </c>
      <c r="FM6">
        <v>40.693854006295282</v>
      </c>
      <c r="FN6">
        <v>15.380831084203635</v>
      </c>
      <c r="FO6">
        <v>0</v>
      </c>
      <c r="FP6">
        <v>0</v>
      </c>
      <c r="FQ6">
        <v>0</v>
      </c>
      <c r="FR6">
        <v>40.693854006295282</v>
      </c>
      <c r="FS6">
        <v>88.356147719028286</v>
      </c>
      <c r="FT6">
        <v>124.95446242329047</v>
      </c>
      <c r="FU6">
        <v>169.53834589307075</v>
      </c>
      <c r="FV6">
        <v>174.69266001885876</v>
      </c>
      <c r="FW6">
        <v>155.33877949102953</v>
      </c>
      <c r="FX6">
        <v>122.08156201888573</v>
      </c>
      <c r="FY6">
        <v>87.00711967940299</v>
      </c>
      <c r="FZ6">
        <v>46.142493252611359</v>
      </c>
      <c r="GA6">
        <v>42.122140689975595</v>
      </c>
      <c r="GB6">
        <v>24.319229266200693</v>
      </c>
      <c r="GC6">
        <v>10.875889959926155</v>
      </c>
      <c r="GD6">
        <v>18.837593988119295</v>
      </c>
      <c r="GE6">
        <v>46.142493252611359</v>
      </c>
      <c r="GF6">
        <v>56.512781964357089</v>
      </c>
      <c r="GG6">
        <v>87.684228099050756</v>
      </c>
      <c r="GH6">
        <v>73.763874568372728</v>
      </c>
      <c r="GI6">
        <v>67.043488363713664</v>
      </c>
      <c r="GJ6">
        <v>57.54980024093345</v>
      </c>
      <c r="GK6">
        <v>44.842443077367022</v>
      </c>
      <c r="GL6">
        <v>26.640380900475407</v>
      </c>
      <c r="GM6">
        <v>0</v>
      </c>
      <c r="GN6">
        <v>0</v>
      </c>
      <c r="GO6">
        <v>10.875889959926155</v>
      </c>
      <c r="GP6">
        <v>0</v>
      </c>
      <c r="GQ6">
        <v>18.837593988119295</v>
      </c>
      <c r="GR6">
        <v>28.774900120466725</v>
      </c>
      <c r="GS6">
        <v>48.638458532400989</v>
      </c>
      <c r="GT6">
        <v>32.627669879775965</v>
      </c>
      <c r="GU6">
        <v>42.122140689975595</v>
      </c>
      <c r="GV6">
        <v>30.761662168407895</v>
      </c>
      <c r="GW6">
        <v>24.319229266200693</v>
      </c>
      <c r="GX6">
        <v>10.875889959926155</v>
      </c>
      <c r="GY6">
        <v>0</v>
      </c>
      <c r="GZ6">
        <v>0</v>
      </c>
      <c r="HA6">
        <v>0</v>
      </c>
      <c r="HB6">
        <v>0</v>
      </c>
      <c r="HC6">
        <v>0</v>
      </c>
      <c r="HD6">
        <v>10.875889959926155</v>
      </c>
      <c r="HE6">
        <v>18.837593988119295</v>
      </c>
      <c r="HF6">
        <v>15.380831084203635</v>
      </c>
      <c r="HG6">
        <v>10.875889959926155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24.319229266200693</v>
      </c>
      <c r="HQ6">
        <v>26.640380900475407</v>
      </c>
      <c r="HR6">
        <v>10.875889959926155</v>
      </c>
      <c r="HS6">
        <v>34.392583854721693</v>
      </c>
      <c r="HT6">
        <v>36.071246258266285</v>
      </c>
      <c r="HU6">
        <v>10.875889959926155</v>
      </c>
      <c r="HV6">
        <v>15.380831084203635</v>
      </c>
      <c r="HW6">
        <v>10.875889959926155</v>
      </c>
      <c r="HX6">
        <v>0</v>
      </c>
      <c r="HY6">
        <v>0</v>
      </c>
      <c r="HZ6">
        <v>0</v>
      </c>
      <c r="IA6">
        <v>0</v>
      </c>
      <c r="IB6">
        <v>30.761662168407895</v>
      </c>
      <c r="IC6">
        <v>65.255339759552271</v>
      </c>
      <c r="ID6">
        <v>126.36642206992622</v>
      </c>
      <c r="IE6">
        <v>145.91537559720337</v>
      </c>
      <c r="IF6">
        <v>66.15545593188051</v>
      </c>
      <c r="IG6">
        <v>40.693854006295282</v>
      </c>
      <c r="IH6">
        <v>28.774900120466725</v>
      </c>
      <c r="II6">
        <v>21.751779919850492</v>
      </c>
      <c r="IJ6">
        <v>0</v>
      </c>
      <c r="IK6">
        <v>0</v>
      </c>
      <c r="IL6">
        <v>0</v>
      </c>
      <c r="IM6">
        <v>0</v>
      </c>
      <c r="IN6">
        <v>15.380831084203635</v>
      </c>
      <c r="IO6">
        <v>26.640380900475407</v>
      </c>
      <c r="IP6">
        <v>107.66581758942675</v>
      </c>
      <c r="IQ6">
        <v>183.28375543783227</v>
      </c>
      <c r="IR6">
        <v>175.03088426584884</v>
      </c>
      <c r="IS6">
        <v>178.70910791985239</v>
      </c>
      <c r="IT6">
        <v>139.70333603521033</v>
      </c>
      <c r="IU6">
        <v>80.657758666617497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24.319229266200693</v>
      </c>
      <c r="JD6">
        <v>36.071246258266285</v>
      </c>
      <c r="JE6">
        <v>79.921142701427186</v>
      </c>
      <c r="JF6">
        <v>119.63478955917913</v>
      </c>
      <c r="JG6">
        <v>84.244281379950621</v>
      </c>
      <c r="JH6">
        <v>10.875889959926155</v>
      </c>
      <c r="JI6">
        <v>0</v>
      </c>
      <c r="JJ6">
        <v>0</v>
      </c>
      <c r="JK6">
        <v>0</v>
      </c>
      <c r="JL6">
        <v>0</v>
      </c>
      <c r="JM6">
        <v>0</v>
      </c>
      <c r="JN6">
        <v>10.875889959926155</v>
      </c>
      <c r="JO6">
        <v>0</v>
      </c>
      <c r="JP6">
        <v>15.380831084203635</v>
      </c>
      <c r="JQ6">
        <v>44.842443077367022</v>
      </c>
      <c r="JR6">
        <v>57.54980024093345</v>
      </c>
      <c r="JS6">
        <v>48.638458532400989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10.875889959926155</v>
      </c>
      <c r="KD6">
        <v>21.751779919850492</v>
      </c>
      <c r="KE6">
        <v>15.380831084203635</v>
      </c>
      <c r="KF6">
        <v>0</v>
      </c>
      <c r="KG6">
        <v>0</v>
      </c>
    </row>
    <row r="7" spans="1:293" x14ac:dyDescent="0.25">
      <c r="A7">
        <v>1</v>
      </c>
      <c r="B7">
        <v>2</v>
      </c>
      <c r="C7">
        <v>5</v>
      </c>
      <c r="D7" t="s">
        <v>3</v>
      </c>
      <c r="E7" t="s">
        <v>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20.474550578055812</v>
      </c>
      <c r="R7">
        <v>0</v>
      </c>
      <c r="S7">
        <v>0</v>
      </c>
      <c r="T7">
        <v>0</v>
      </c>
      <c r="U7">
        <v>0</v>
      </c>
      <c r="V7">
        <v>76.608753411260068</v>
      </c>
      <c r="W7">
        <v>106.38888558999554</v>
      </c>
      <c r="X7">
        <v>45.782486901290952</v>
      </c>
      <c r="Y7">
        <v>0</v>
      </c>
      <c r="Z7">
        <v>0</v>
      </c>
      <c r="AA7">
        <v>0</v>
      </c>
      <c r="AB7">
        <v>0</v>
      </c>
      <c r="AC7">
        <v>20.474550578055812</v>
      </c>
      <c r="AD7">
        <v>0</v>
      </c>
      <c r="AE7">
        <v>0</v>
      </c>
      <c r="AF7">
        <v>0</v>
      </c>
      <c r="AG7">
        <v>40.949101156112135</v>
      </c>
      <c r="AH7">
        <v>167.59141932693387</v>
      </c>
      <c r="AI7">
        <v>158.59518681978523</v>
      </c>
      <c r="AJ7">
        <v>121.12907474288818</v>
      </c>
      <c r="AK7">
        <v>96.034154706616164</v>
      </c>
      <c r="AL7">
        <v>40.949101156112135</v>
      </c>
      <c r="AM7">
        <v>50.152201629043645</v>
      </c>
      <c r="AN7">
        <v>35.462961863331998</v>
      </c>
      <c r="AO7">
        <v>20.474550578055812</v>
      </c>
      <c r="AP7">
        <v>0</v>
      </c>
      <c r="AQ7">
        <v>0</v>
      </c>
      <c r="AR7">
        <v>0</v>
      </c>
      <c r="AS7">
        <v>0</v>
      </c>
      <c r="AT7">
        <v>86.866161332942283</v>
      </c>
      <c r="AU7">
        <v>140.366446861594</v>
      </c>
      <c r="AV7">
        <v>158.59518681978523</v>
      </c>
      <c r="AW7">
        <v>129.49242778994858</v>
      </c>
      <c r="AX7">
        <v>108.34113807070037</v>
      </c>
      <c r="AY7">
        <v>110.25882921484299</v>
      </c>
      <c r="AZ7">
        <v>104.4001329295503</v>
      </c>
      <c r="BA7">
        <v>61.423651734168175</v>
      </c>
      <c r="BB7">
        <v>0</v>
      </c>
      <c r="BC7">
        <v>0</v>
      </c>
      <c r="BD7">
        <v>0</v>
      </c>
      <c r="BE7">
        <v>20.474550578055812</v>
      </c>
      <c r="BF7">
        <v>57.910774221961617</v>
      </c>
      <c r="BG7">
        <v>76.608753411260068</v>
      </c>
      <c r="BH7">
        <v>67.906402018566041</v>
      </c>
      <c r="BI7">
        <v>64.746213894974176</v>
      </c>
      <c r="BJ7">
        <v>93.826177844143899</v>
      </c>
      <c r="BK7">
        <v>73.822041951262008</v>
      </c>
      <c r="BL7">
        <v>108.34113807070037</v>
      </c>
      <c r="BM7">
        <v>20.474550578055812</v>
      </c>
      <c r="BN7">
        <v>0</v>
      </c>
      <c r="BO7">
        <v>0</v>
      </c>
      <c r="BP7">
        <v>0</v>
      </c>
      <c r="BQ7">
        <v>0</v>
      </c>
      <c r="BR7">
        <v>20.474550578055812</v>
      </c>
      <c r="BS7">
        <v>35.462961863331998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64.746213894974176</v>
      </c>
      <c r="CO7">
        <v>86.866161332942283</v>
      </c>
      <c r="CP7">
        <v>73.822041951262008</v>
      </c>
      <c r="CQ7">
        <v>40.949101156112135</v>
      </c>
      <c r="CR7">
        <v>20.474550578055812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64.746213894974176</v>
      </c>
      <c r="CZ7">
        <v>104.4001329295503</v>
      </c>
      <c r="DA7">
        <v>147.64408390252402</v>
      </c>
      <c r="DB7">
        <v>140.366446861594</v>
      </c>
      <c r="DC7">
        <v>121.12907474288818</v>
      </c>
      <c r="DD7">
        <v>76.608753411260068</v>
      </c>
      <c r="DE7">
        <v>61.423651734168175</v>
      </c>
      <c r="DF7">
        <v>40.949101156112135</v>
      </c>
      <c r="DG7">
        <v>28.955387110981178</v>
      </c>
      <c r="DH7">
        <v>20.474550578055812</v>
      </c>
      <c r="DI7">
        <v>20.474550578055812</v>
      </c>
      <c r="DJ7">
        <v>0</v>
      </c>
      <c r="DK7">
        <v>93.826177844143899</v>
      </c>
      <c r="DL7">
        <v>150.45660488713122</v>
      </c>
      <c r="DM7">
        <v>161.2167724684665</v>
      </c>
      <c r="DN7">
        <v>143.32185404639256</v>
      </c>
      <c r="DO7">
        <v>143.32185404639256</v>
      </c>
      <c r="DP7">
        <v>70.925923726663768</v>
      </c>
      <c r="DQ7">
        <v>57.910774221961617</v>
      </c>
      <c r="DR7">
        <v>0</v>
      </c>
      <c r="DS7">
        <v>20.474550578055812</v>
      </c>
      <c r="DT7">
        <v>20.474550578055812</v>
      </c>
      <c r="DU7">
        <v>0</v>
      </c>
      <c r="DV7">
        <v>0</v>
      </c>
      <c r="DW7">
        <v>67.906402018566041</v>
      </c>
      <c r="DX7">
        <v>86.866161332942283</v>
      </c>
      <c r="DY7">
        <v>140.366446861594</v>
      </c>
      <c r="DZ7">
        <v>98.192495087901989</v>
      </c>
      <c r="EA7">
        <v>50.152201629043645</v>
      </c>
      <c r="EB7">
        <v>28.955387110981178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20.474550578055812</v>
      </c>
      <c r="EJ7">
        <v>20.474550578055812</v>
      </c>
      <c r="EK7">
        <v>28.955387110981178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20.474550578055812</v>
      </c>
      <c r="EU7">
        <v>20.474550578055812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40.949101156112135</v>
      </c>
      <c r="FI7">
        <v>50.152201629043645</v>
      </c>
      <c r="FJ7">
        <v>89.24649688415866</v>
      </c>
      <c r="FK7">
        <v>67.906402018566041</v>
      </c>
      <c r="FL7">
        <v>50.152201629043645</v>
      </c>
      <c r="FM7">
        <v>20.474550578055812</v>
      </c>
      <c r="FN7">
        <v>20.474550578055812</v>
      </c>
      <c r="FO7">
        <v>0</v>
      </c>
      <c r="FP7">
        <v>0</v>
      </c>
      <c r="FQ7">
        <v>0</v>
      </c>
      <c r="FR7">
        <v>20.474550578055812</v>
      </c>
      <c r="FS7">
        <v>45.782486901290952</v>
      </c>
      <c r="FT7">
        <v>86.866161332942283</v>
      </c>
      <c r="FU7">
        <v>131.10109105689571</v>
      </c>
      <c r="FV7">
        <v>147.64408390252402</v>
      </c>
      <c r="FW7">
        <v>131.10109105689571</v>
      </c>
      <c r="FX7">
        <v>81.898202312224385</v>
      </c>
      <c r="FY7">
        <v>81.898202312224385</v>
      </c>
      <c r="FZ7">
        <v>50.152201629043645</v>
      </c>
      <c r="GA7">
        <v>40.949101156112135</v>
      </c>
      <c r="GB7">
        <v>35.462961863331998</v>
      </c>
      <c r="GC7">
        <v>0</v>
      </c>
      <c r="GD7">
        <v>28.955387110981178</v>
      </c>
      <c r="GE7">
        <v>64.746213894974176</v>
      </c>
      <c r="GF7">
        <v>104.4001329295503</v>
      </c>
      <c r="GG7">
        <v>141.85184745332742</v>
      </c>
      <c r="GH7">
        <v>122.84730346833635</v>
      </c>
      <c r="GI7">
        <v>122.84730346833635</v>
      </c>
      <c r="GJ7">
        <v>124.54182908089524</v>
      </c>
      <c r="GK7">
        <v>89.24649688415866</v>
      </c>
      <c r="GL7">
        <v>98.192495087901989</v>
      </c>
      <c r="GM7">
        <v>76.608753411260068</v>
      </c>
      <c r="GN7">
        <v>50.152201629043645</v>
      </c>
      <c r="GO7">
        <v>0</v>
      </c>
      <c r="GP7">
        <v>0</v>
      </c>
      <c r="GQ7">
        <v>45.782486901290952</v>
      </c>
      <c r="GR7">
        <v>61.423651734168175</v>
      </c>
      <c r="GS7">
        <v>57.910774221961617</v>
      </c>
      <c r="GT7">
        <v>73.822041951262008</v>
      </c>
      <c r="GU7">
        <v>76.608753411260068</v>
      </c>
      <c r="GV7">
        <v>76.608753411260068</v>
      </c>
      <c r="GW7">
        <v>86.866161332942283</v>
      </c>
      <c r="GX7">
        <v>79.297593409892727</v>
      </c>
      <c r="GY7">
        <v>57.910774221961617</v>
      </c>
      <c r="GZ7">
        <v>35.462961863331998</v>
      </c>
      <c r="HA7">
        <v>0</v>
      </c>
      <c r="HB7">
        <v>0</v>
      </c>
      <c r="HC7">
        <v>0</v>
      </c>
      <c r="HD7">
        <v>20.474550578055812</v>
      </c>
      <c r="HE7">
        <v>0</v>
      </c>
      <c r="HF7">
        <v>28.955387110981178</v>
      </c>
      <c r="HG7">
        <v>20.474550578055812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35.462961863331998</v>
      </c>
      <c r="HY7">
        <v>0</v>
      </c>
      <c r="HZ7">
        <v>0</v>
      </c>
      <c r="IA7">
        <v>0</v>
      </c>
      <c r="IB7">
        <v>0</v>
      </c>
      <c r="IC7">
        <v>57.910774221961617</v>
      </c>
      <c r="ID7">
        <v>96.034154706616164</v>
      </c>
      <c r="IE7">
        <v>79.297593409892727</v>
      </c>
      <c r="IF7">
        <v>20.474550578055812</v>
      </c>
      <c r="IG7">
        <v>0</v>
      </c>
      <c r="IH7">
        <v>0</v>
      </c>
      <c r="II7">
        <v>0</v>
      </c>
      <c r="IJ7">
        <v>35.462961863331998</v>
      </c>
      <c r="IK7">
        <v>0</v>
      </c>
      <c r="IL7">
        <v>0</v>
      </c>
      <c r="IM7">
        <v>0</v>
      </c>
      <c r="IN7">
        <v>0</v>
      </c>
      <c r="IO7">
        <v>45.782486901290952</v>
      </c>
      <c r="IP7">
        <v>98.192495087901989</v>
      </c>
      <c r="IQ7">
        <v>177.31480931665919</v>
      </c>
      <c r="IR7">
        <v>150.45660488713122</v>
      </c>
      <c r="IS7">
        <v>91.56497380258179</v>
      </c>
      <c r="IT7">
        <v>57.910774221961617</v>
      </c>
      <c r="IU7">
        <v>70.925923726663768</v>
      </c>
      <c r="IV7">
        <v>54.170569035349843</v>
      </c>
      <c r="IW7">
        <v>0</v>
      </c>
      <c r="IX7">
        <v>0</v>
      </c>
      <c r="IY7">
        <v>0</v>
      </c>
      <c r="IZ7">
        <v>0</v>
      </c>
      <c r="JA7">
        <v>0</v>
      </c>
      <c r="JB7">
        <v>20.474550578055812</v>
      </c>
      <c r="JC7">
        <v>40.949101156112135</v>
      </c>
      <c r="JD7">
        <v>61.423651734168175</v>
      </c>
      <c r="JE7">
        <v>149.05697814188011</v>
      </c>
      <c r="JF7">
        <v>192.06830941323233</v>
      </c>
      <c r="JG7">
        <v>171.30238029909663</v>
      </c>
      <c r="JH7">
        <v>113.99747305346148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57.910774221961617</v>
      </c>
      <c r="JR7">
        <v>86.866161332942283</v>
      </c>
      <c r="JS7">
        <v>137.34746070387291</v>
      </c>
      <c r="JT7">
        <v>119.3861194892221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40.949101156112135</v>
      </c>
      <c r="KF7">
        <v>0</v>
      </c>
      <c r="KG7">
        <v>0</v>
      </c>
    </row>
    <row r="8" spans="1:293" x14ac:dyDescent="0.25">
      <c r="A8">
        <v>1</v>
      </c>
      <c r="B8">
        <v>2</v>
      </c>
      <c r="C8">
        <v>6</v>
      </c>
      <c r="D8" t="s">
        <v>3</v>
      </c>
      <c r="E8" t="s">
        <v>10</v>
      </c>
      <c r="F8">
        <v>0</v>
      </c>
      <c r="G8">
        <v>7.3192729890766373</v>
      </c>
      <c r="H8">
        <v>7.3192729890766373</v>
      </c>
      <c r="I8">
        <v>16.366391949450872</v>
      </c>
      <c r="J8">
        <v>19.36497610688707</v>
      </c>
      <c r="K8">
        <v>12.677352691545593</v>
      </c>
      <c r="L8">
        <v>10.351015127861274</v>
      </c>
      <c r="M8">
        <v>7.3192729890766373</v>
      </c>
      <c r="N8">
        <v>0</v>
      </c>
      <c r="O8">
        <v>0</v>
      </c>
      <c r="P8">
        <v>0</v>
      </c>
      <c r="Q8">
        <v>0</v>
      </c>
      <c r="R8">
        <v>0</v>
      </c>
      <c r="S8">
        <v>7.3192729890766373</v>
      </c>
      <c r="T8">
        <v>7.3192729890766373</v>
      </c>
      <c r="U8">
        <v>17.928484111370949</v>
      </c>
      <c r="V8">
        <v>53.78545233411387</v>
      </c>
      <c r="W8">
        <v>41.404060511448563</v>
      </c>
      <c r="X8">
        <v>20.702030255724537</v>
      </c>
      <c r="Y8">
        <v>12.677352691545593</v>
      </c>
      <c r="Z8">
        <v>7.3192729890766373</v>
      </c>
      <c r="AA8">
        <v>0</v>
      </c>
      <c r="AB8">
        <v>0</v>
      </c>
      <c r="AC8">
        <v>0</v>
      </c>
      <c r="AD8">
        <v>0</v>
      </c>
      <c r="AE8">
        <v>12.677352691545593</v>
      </c>
      <c r="AF8">
        <v>14.638545978151853</v>
      </c>
      <c r="AG8">
        <v>35.102000128741508</v>
      </c>
      <c r="AH8">
        <v>89.64242055685645</v>
      </c>
      <c r="AI8">
        <v>113.15321446684163</v>
      </c>
      <c r="AJ8">
        <v>98.470747092927922</v>
      </c>
      <c r="AK8">
        <v>61.237431332503604</v>
      </c>
      <c r="AL8">
        <v>31.053045383586436</v>
      </c>
      <c r="AM8">
        <v>20.702030255724537</v>
      </c>
      <c r="AN8">
        <v>7.3192729890766373</v>
      </c>
      <c r="AO8">
        <v>0</v>
      </c>
      <c r="AP8">
        <v>0</v>
      </c>
      <c r="AQ8">
        <v>7.3192729890766373</v>
      </c>
      <c r="AR8">
        <v>10.351015127861274</v>
      </c>
      <c r="AS8">
        <v>27.386211845390619</v>
      </c>
      <c r="AT8">
        <v>77.804939117086406</v>
      </c>
      <c r="AU8">
        <v>95.711913898705575</v>
      </c>
      <c r="AV8">
        <v>92.582293848113522</v>
      </c>
      <c r="AW8">
        <v>75.000229961678031</v>
      </c>
      <c r="AX8">
        <v>66.278835847248104</v>
      </c>
      <c r="AY8">
        <v>64.22635982074155</v>
      </c>
      <c r="AZ8">
        <v>35.102000128741508</v>
      </c>
      <c r="BA8">
        <v>32.732783898903676</v>
      </c>
      <c r="BB8">
        <v>0</v>
      </c>
      <c r="BC8">
        <v>10.351015127861274</v>
      </c>
      <c r="BD8">
        <v>12.677352691545593</v>
      </c>
      <c r="BE8">
        <v>20.702030255724537</v>
      </c>
      <c r="BF8">
        <v>45.708845166510173</v>
      </c>
      <c r="BG8">
        <v>66.681750414600572</v>
      </c>
      <c r="BH8">
        <v>69.821414301516256</v>
      </c>
      <c r="BI8">
        <v>58.094928320661154</v>
      </c>
      <c r="BJ8">
        <v>49.099175848355344</v>
      </c>
      <c r="BK8">
        <v>41.404060511448563</v>
      </c>
      <c r="BL8">
        <v>47.434310343061156</v>
      </c>
      <c r="BM8">
        <v>12.677352691545593</v>
      </c>
      <c r="BN8">
        <v>0</v>
      </c>
      <c r="BO8">
        <v>0</v>
      </c>
      <c r="BP8">
        <v>16.366391949450872</v>
      </c>
      <c r="BQ8">
        <v>17.928484111370949</v>
      </c>
      <c r="BR8">
        <v>20.702030255724537</v>
      </c>
      <c r="BS8">
        <v>33.541122504485713</v>
      </c>
      <c r="BT8">
        <v>23.145573462028267</v>
      </c>
      <c r="BU8">
        <v>14.638545978151853</v>
      </c>
      <c r="BV8">
        <v>10.351015127861274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27.386211845390619</v>
      </c>
      <c r="CO8">
        <v>31.903971299568752</v>
      </c>
      <c r="CP8">
        <v>39.415491314581516</v>
      </c>
      <c r="CQ8">
        <v>23.145573462028267</v>
      </c>
      <c r="CR8">
        <v>20.702030255724537</v>
      </c>
      <c r="CS8">
        <v>16.366391949450872</v>
      </c>
      <c r="CT8">
        <v>0</v>
      </c>
      <c r="CU8">
        <v>0</v>
      </c>
      <c r="CV8">
        <v>7.3192729890766373</v>
      </c>
      <c r="CW8">
        <v>10.351015127861274</v>
      </c>
      <c r="CX8">
        <v>0</v>
      </c>
      <c r="CY8">
        <v>19.36497610688707</v>
      </c>
      <c r="CZ8">
        <v>95.991365336898184</v>
      </c>
      <c r="DA8">
        <v>108.56236253644909</v>
      </c>
      <c r="DB8">
        <v>95.711913898705575</v>
      </c>
      <c r="DC8">
        <v>63.807942599137107</v>
      </c>
      <c r="DD8">
        <v>33.541122504485713</v>
      </c>
      <c r="DE8">
        <v>19.36497610688707</v>
      </c>
      <c r="DF8">
        <v>14.638545978151853</v>
      </c>
      <c r="DG8">
        <v>0</v>
      </c>
      <c r="DH8">
        <v>12.677352691545593</v>
      </c>
      <c r="DI8">
        <v>0</v>
      </c>
      <c r="DJ8">
        <v>0</v>
      </c>
      <c r="DK8">
        <v>28.347422393036709</v>
      </c>
      <c r="DL8">
        <v>109.05471137769621</v>
      </c>
      <c r="DM8">
        <v>119.59790609647121</v>
      </c>
      <c r="DN8">
        <v>84.409973894000473</v>
      </c>
      <c r="DO8">
        <v>62.535895831665641</v>
      </c>
      <c r="DP8">
        <v>43.915637934455162</v>
      </c>
      <c r="DQ8">
        <v>17.928484111370949</v>
      </c>
      <c r="DR8">
        <v>14.638545978151853</v>
      </c>
      <c r="DS8">
        <v>14.638545978151853</v>
      </c>
      <c r="DT8">
        <v>7.3192729890766373</v>
      </c>
      <c r="DU8">
        <v>7.3192729890766373</v>
      </c>
      <c r="DV8">
        <v>7.3192729890766373</v>
      </c>
      <c r="DW8">
        <v>42.678328704542082</v>
      </c>
      <c r="DX8">
        <v>88.135717945956799</v>
      </c>
      <c r="DY8">
        <v>86.292955884692788</v>
      </c>
      <c r="DZ8">
        <v>47.995682668449092</v>
      </c>
      <c r="EA8">
        <v>31.053045383586436</v>
      </c>
      <c r="EB8">
        <v>25.354705383092096</v>
      </c>
      <c r="EC8">
        <v>19.36497610688707</v>
      </c>
      <c r="ED8">
        <v>10.351015127861274</v>
      </c>
      <c r="EE8">
        <v>16.366391949450872</v>
      </c>
      <c r="EF8">
        <v>12.677352691545593</v>
      </c>
      <c r="EG8">
        <v>10.351015127861274</v>
      </c>
      <c r="EH8">
        <v>0</v>
      </c>
      <c r="EI8">
        <v>0</v>
      </c>
      <c r="EJ8">
        <v>14.638545978151853</v>
      </c>
      <c r="EK8">
        <v>27.386211845390619</v>
      </c>
      <c r="EL8">
        <v>31.903971299568752</v>
      </c>
      <c r="EM8">
        <v>20.702030255724537</v>
      </c>
      <c r="EN8">
        <v>7.3192729890766373</v>
      </c>
      <c r="EO8">
        <v>14.638545978151853</v>
      </c>
      <c r="EP8">
        <v>12.677352691545593</v>
      </c>
      <c r="EQ8">
        <v>10.351015127861274</v>
      </c>
      <c r="ER8">
        <v>7.3192729890766373</v>
      </c>
      <c r="ES8">
        <v>0</v>
      </c>
      <c r="ET8">
        <v>7.3192729890766373</v>
      </c>
      <c r="EU8">
        <v>0</v>
      </c>
      <c r="EV8">
        <v>0</v>
      </c>
      <c r="EW8">
        <v>0</v>
      </c>
      <c r="EX8">
        <v>0</v>
      </c>
      <c r="EY8">
        <v>7.3192729890766373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7.3192729890766373</v>
      </c>
      <c r="FG8">
        <v>19.36497610688707</v>
      </c>
      <c r="FH8">
        <v>31.903971299568752</v>
      </c>
      <c r="FI8">
        <v>34.330433378411442</v>
      </c>
      <c r="FJ8">
        <v>34.330433378411442</v>
      </c>
      <c r="FK8">
        <v>26.390014061231227</v>
      </c>
      <c r="FL8">
        <v>12.677352691545593</v>
      </c>
      <c r="FM8">
        <v>10.351015127861274</v>
      </c>
      <c r="FN8">
        <v>7.3192729890766373</v>
      </c>
      <c r="FO8">
        <v>0</v>
      </c>
      <c r="FP8">
        <v>0</v>
      </c>
      <c r="FQ8">
        <v>0</v>
      </c>
      <c r="FR8">
        <v>21.957818967227979</v>
      </c>
      <c r="FS8">
        <v>53.78545233411387</v>
      </c>
      <c r="FT8">
        <v>83.452551917361802</v>
      </c>
      <c r="FU8">
        <v>94.585852186247962</v>
      </c>
      <c r="FV8">
        <v>91.710227689787189</v>
      </c>
      <c r="FW8">
        <v>72.457105895035113</v>
      </c>
      <c r="FX8">
        <v>46.291146924056875</v>
      </c>
      <c r="FY8">
        <v>29.277091956303025</v>
      </c>
      <c r="FZ8">
        <v>12.677352691545593</v>
      </c>
      <c r="GA8">
        <v>7.3192729890766373</v>
      </c>
      <c r="GB8">
        <v>7.3192729890766373</v>
      </c>
      <c r="GC8">
        <v>0</v>
      </c>
      <c r="GD8">
        <v>29.277091956303025</v>
      </c>
      <c r="GE8">
        <v>56.220402597529699</v>
      </c>
      <c r="GF8">
        <v>85.042267179109672</v>
      </c>
      <c r="GG8">
        <v>85.669893901768774</v>
      </c>
      <c r="GH8">
        <v>72.825846728842862</v>
      </c>
      <c r="GI8">
        <v>67.876145365076013</v>
      </c>
      <c r="GJ8">
        <v>60.79844767026924</v>
      </c>
      <c r="GK8">
        <v>52.270064200452168</v>
      </c>
      <c r="GL8">
        <v>53.78545233411387</v>
      </c>
      <c r="GM8">
        <v>42.046022212860009</v>
      </c>
      <c r="GN8">
        <v>25.354705383092096</v>
      </c>
      <c r="GO8">
        <v>19.36497610688707</v>
      </c>
      <c r="GP8">
        <v>16.366391949450872</v>
      </c>
      <c r="GQ8">
        <v>37.321115796610457</v>
      </c>
      <c r="GR8">
        <v>49.641724648488037</v>
      </c>
      <c r="GS8">
        <v>51.234910923530833</v>
      </c>
      <c r="GT8">
        <v>50.178407539149021</v>
      </c>
      <c r="GU8">
        <v>50.709410766183794</v>
      </c>
      <c r="GV8">
        <v>61.673290436717309</v>
      </c>
      <c r="GW8">
        <v>43.301402957658638</v>
      </c>
      <c r="GX8">
        <v>45.119028905411653</v>
      </c>
      <c r="GY8">
        <v>38.729952213774084</v>
      </c>
      <c r="GZ8">
        <v>20.702030255724537</v>
      </c>
      <c r="HA8">
        <v>7.3192729890766373</v>
      </c>
      <c r="HB8">
        <v>12.677352691545593</v>
      </c>
      <c r="HC8">
        <v>14.638545978151853</v>
      </c>
      <c r="HD8">
        <v>25.354705383092096</v>
      </c>
      <c r="HE8">
        <v>24.275282242947753</v>
      </c>
      <c r="HF8">
        <v>21.957818967227979</v>
      </c>
      <c r="HG8">
        <v>20.702030255724537</v>
      </c>
      <c r="HH8">
        <v>16.366391949450872</v>
      </c>
      <c r="HI8">
        <v>10.351015127861274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10.351015127861274</v>
      </c>
      <c r="HT8">
        <v>20.702030255724537</v>
      </c>
      <c r="HU8">
        <v>17.928484111370949</v>
      </c>
      <c r="HV8">
        <v>12.677352691545593</v>
      </c>
      <c r="HW8">
        <v>10.351015127861274</v>
      </c>
      <c r="HX8">
        <v>0</v>
      </c>
      <c r="HY8">
        <v>0</v>
      </c>
      <c r="HZ8">
        <v>0</v>
      </c>
      <c r="IA8">
        <v>0</v>
      </c>
      <c r="IB8">
        <v>14.638545978151853</v>
      </c>
      <c r="IC8">
        <v>29.277091956303025</v>
      </c>
      <c r="ID8">
        <v>34.330433378411442</v>
      </c>
      <c r="IE8">
        <v>38.032058074637462</v>
      </c>
      <c r="IF8">
        <v>34.330433378411442</v>
      </c>
      <c r="IG8">
        <v>20.702030255724537</v>
      </c>
      <c r="IH8">
        <v>16.366391949450872</v>
      </c>
      <c r="II8">
        <v>12.677352691545593</v>
      </c>
      <c r="IJ8">
        <v>0</v>
      </c>
      <c r="IK8">
        <v>0</v>
      </c>
      <c r="IL8">
        <v>0</v>
      </c>
      <c r="IM8">
        <v>0</v>
      </c>
      <c r="IN8">
        <v>12.677352691545593</v>
      </c>
      <c r="IO8">
        <v>16.366391949450872</v>
      </c>
      <c r="IP8">
        <v>59.462054857266708</v>
      </c>
      <c r="IQ8">
        <v>89.64242055685645</v>
      </c>
      <c r="IR8">
        <v>113.15321446684163</v>
      </c>
      <c r="IS8">
        <v>96.270005590165397</v>
      </c>
      <c r="IT8">
        <v>49.099175848355344</v>
      </c>
      <c r="IU8">
        <v>29.277091956303025</v>
      </c>
      <c r="IV8">
        <v>7.3192729890766373</v>
      </c>
      <c r="IW8">
        <v>0</v>
      </c>
      <c r="IX8">
        <v>0</v>
      </c>
      <c r="IY8">
        <v>0</v>
      </c>
      <c r="IZ8">
        <v>0</v>
      </c>
      <c r="JA8">
        <v>14.638545978151853</v>
      </c>
      <c r="JB8">
        <v>24.275282242947753</v>
      </c>
      <c r="JC8">
        <v>39.415491314581516</v>
      </c>
      <c r="JD8">
        <v>70.584512531016571</v>
      </c>
      <c r="JE8">
        <v>88.741468840821312</v>
      </c>
      <c r="JF8">
        <v>111.24331839472507</v>
      </c>
      <c r="JG8">
        <v>111.24331839472507</v>
      </c>
      <c r="JH8">
        <v>37.321115796610457</v>
      </c>
      <c r="JI8">
        <v>0</v>
      </c>
      <c r="JJ8">
        <v>0</v>
      </c>
      <c r="JK8">
        <v>0</v>
      </c>
      <c r="JL8">
        <v>0</v>
      </c>
      <c r="JM8">
        <v>7.3192729890766373</v>
      </c>
      <c r="JN8">
        <v>7.3192729890766373</v>
      </c>
      <c r="JO8">
        <v>17.928484111370949</v>
      </c>
      <c r="JP8">
        <v>31.903971299568752</v>
      </c>
      <c r="JQ8">
        <v>35.102000128741508</v>
      </c>
      <c r="JR8">
        <v>46.866214276738901</v>
      </c>
      <c r="JS8">
        <v>112.20233026022504</v>
      </c>
      <c r="JT8">
        <v>66.681750414600572</v>
      </c>
      <c r="JU8">
        <v>0</v>
      </c>
      <c r="JV8">
        <v>0</v>
      </c>
      <c r="JW8">
        <v>0</v>
      </c>
      <c r="JX8">
        <v>0</v>
      </c>
      <c r="JY8">
        <v>0</v>
      </c>
      <c r="JZ8">
        <v>7.3192729890766373</v>
      </c>
      <c r="KA8">
        <v>7.3192729890766373</v>
      </c>
      <c r="KB8">
        <v>20.702030255724537</v>
      </c>
      <c r="KC8">
        <v>12.677352691545593</v>
      </c>
      <c r="KD8">
        <v>14.638545978151853</v>
      </c>
      <c r="KE8">
        <v>24.275282242947753</v>
      </c>
      <c r="KF8">
        <v>38.729952213774084</v>
      </c>
      <c r="KG8">
        <v>0</v>
      </c>
    </row>
    <row r="9" spans="1:293" x14ac:dyDescent="0.25">
      <c r="A9">
        <v>1</v>
      </c>
      <c r="B9">
        <v>2</v>
      </c>
      <c r="C9">
        <v>34</v>
      </c>
      <c r="D9" t="s">
        <v>3</v>
      </c>
      <c r="E9" t="s">
        <v>10</v>
      </c>
      <c r="F9">
        <v>0</v>
      </c>
      <c r="G9">
        <v>12.064532286098881</v>
      </c>
      <c r="H9">
        <v>20.896382889077358</v>
      </c>
      <c r="I9">
        <v>56.587672369614268</v>
      </c>
      <c r="J9">
        <v>118.20779234509735</v>
      </c>
      <c r="K9">
        <v>119.43277627881844</v>
      </c>
      <c r="L9">
        <v>81.825639056387558</v>
      </c>
      <c r="M9">
        <v>34.123650365376989</v>
      </c>
      <c r="N9">
        <v>12.064532286098881</v>
      </c>
      <c r="O9">
        <v>0</v>
      </c>
      <c r="P9">
        <v>0</v>
      </c>
      <c r="Q9">
        <v>0</v>
      </c>
      <c r="R9">
        <v>0</v>
      </c>
      <c r="S9">
        <v>12.064532286098881</v>
      </c>
      <c r="T9">
        <v>40.013526864117068</v>
      </c>
      <c r="U9">
        <v>115.71892850338907</v>
      </c>
      <c r="V9">
        <v>165.85989727585275</v>
      </c>
      <c r="W9">
        <v>144.27082282072899</v>
      </c>
      <c r="X9">
        <v>125.37829733446449</v>
      </c>
      <c r="Y9">
        <v>89.47296608767931</v>
      </c>
      <c r="Z9">
        <v>66.080164788454454</v>
      </c>
      <c r="AA9">
        <v>26.977114308456521</v>
      </c>
      <c r="AB9">
        <v>0</v>
      </c>
      <c r="AC9">
        <v>0</v>
      </c>
      <c r="AD9">
        <v>0</v>
      </c>
      <c r="AE9">
        <v>17.061825182687926</v>
      </c>
      <c r="AF9">
        <v>41.792765778154717</v>
      </c>
      <c r="AG9">
        <v>80.027053728233682</v>
      </c>
      <c r="AH9">
        <v>115.71892850338907</v>
      </c>
      <c r="AI9">
        <v>135.42403903875766</v>
      </c>
      <c r="AJ9">
        <v>112.5304657306674</v>
      </c>
      <c r="AK9">
        <v>97.267368903194551</v>
      </c>
      <c r="AL9">
        <v>57.85946425169459</v>
      </c>
      <c r="AM9">
        <v>29.551948086274251</v>
      </c>
      <c r="AN9">
        <v>20.896382889077358</v>
      </c>
      <c r="AO9">
        <v>0</v>
      </c>
      <c r="AP9">
        <v>0</v>
      </c>
      <c r="AQ9">
        <v>12.064532286098881</v>
      </c>
      <c r="AR9">
        <v>17.061825182687926</v>
      </c>
      <c r="AS9">
        <v>68.247300730753466</v>
      </c>
      <c r="AT9">
        <v>121.84580340247896</v>
      </c>
      <c r="AU9">
        <v>82.710266268876921</v>
      </c>
      <c r="AV9">
        <v>68.247300730753466</v>
      </c>
      <c r="AW9">
        <v>53.954228616913781</v>
      </c>
      <c r="AX9">
        <v>24.12906457219691</v>
      </c>
      <c r="AY9">
        <v>17.061825182687926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26.977114308456521</v>
      </c>
      <c r="BG9">
        <v>29.551948086274251</v>
      </c>
      <c r="BH9">
        <v>0</v>
      </c>
      <c r="BI9">
        <v>12.064532286098881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20.896382889077358</v>
      </c>
      <c r="CB9">
        <v>72.387193716590104</v>
      </c>
      <c r="CC9">
        <v>99.486681878516038</v>
      </c>
      <c r="CD9">
        <v>95.759256339977355</v>
      </c>
      <c r="CE9">
        <v>83.585531556309661</v>
      </c>
      <c r="CF9">
        <v>53.954228616913781</v>
      </c>
      <c r="CG9">
        <v>38.151400928708995</v>
      </c>
      <c r="CH9">
        <v>17.061825182687926</v>
      </c>
      <c r="CI9">
        <v>0</v>
      </c>
      <c r="CJ9">
        <v>24.12906457219691</v>
      </c>
      <c r="CK9">
        <v>0</v>
      </c>
      <c r="CL9">
        <v>0</v>
      </c>
      <c r="CM9">
        <v>24.12906457219691</v>
      </c>
      <c r="CN9">
        <v>91.880740519294591</v>
      </c>
      <c r="CO9">
        <v>115.71892850338907</v>
      </c>
      <c r="CP9">
        <v>162.31168168094985</v>
      </c>
      <c r="CQ9">
        <v>137.55683227924453</v>
      </c>
      <c r="CR9">
        <v>103.78303091975522</v>
      </c>
      <c r="CS9">
        <v>85.309125913441676</v>
      </c>
      <c r="CT9">
        <v>46.725732623840429</v>
      </c>
      <c r="CU9">
        <v>26.977114308456521</v>
      </c>
      <c r="CV9">
        <v>17.061825182687926</v>
      </c>
      <c r="CW9">
        <v>0</v>
      </c>
      <c r="CX9">
        <v>0</v>
      </c>
      <c r="CY9">
        <v>38.151400928708995</v>
      </c>
      <c r="CZ9">
        <v>83.585531556309661</v>
      </c>
      <c r="DA9">
        <v>116.96998030493569</v>
      </c>
      <c r="DB9">
        <v>120.64532286098347</v>
      </c>
      <c r="DC9">
        <v>105.17615407237281</v>
      </c>
      <c r="DD9">
        <v>87.831120805568503</v>
      </c>
      <c r="DE9">
        <v>62.689148667232189</v>
      </c>
      <c r="DF9">
        <v>45.141346346252249</v>
      </c>
      <c r="DG9">
        <v>26.977114308456521</v>
      </c>
      <c r="DH9">
        <v>20.896382889077358</v>
      </c>
      <c r="DI9">
        <v>12.064532286098881</v>
      </c>
      <c r="DJ9">
        <v>0</v>
      </c>
      <c r="DK9">
        <v>41.792765778154717</v>
      </c>
      <c r="DL9">
        <v>48.258129144393422</v>
      </c>
      <c r="DM9">
        <v>60.322661430491621</v>
      </c>
      <c r="DN9">
        <v>91.880740519294591</v>
      </c>
      <c r="DO9">
        <v>88.655844258823095</v>
      </c>
      <c r="DP9">
        <v>52.588077036186462</v>
      </c>
      <c r="DQ9">
        <v>49.743340939257735</v>
      </c>
      <c r="DR9">
        <v>34.123650365376989</v>
      </c>
      <c r="DS9">
        <v>31.919752113325956</v>
      </c>
      <c r="DT9">
        <v>31.919752113325956</v>
      </c>
      <c r="DU9">
        <v>24.12906457219691</v>
      </c>
      <c r="DV9">
        <v>0</v>
      </c>
      <c r="DW9">
        <v>12.064532286098881</v>
      </c>
      <c r="DX9">
        <v>20.896382889077358</v>
      </c>
      <c r="DY9">
        <v>12.064532286098881</v>
      </c>
      <c r="DZ9">
        <v>17.061825182687926</v>
      </c>
      <c r="EA9">
        <v>20.896382889077358</v>
      </c>
      <c r="EB9">
        <v>0</v>
      </c>
      <c r="EC9">
        <v>0</v>
      </c>
      <c r="ED9">
        <v>12.064532286098881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12.064532286098881</v>
      </c>
      <c r="EU9">
        <v>31.919752113325956</v>
      </c>
      <c r="EV9">
        <v>89.47296608767931</v>
      </c>
      <c r="EW9">
        <v>87.831120805568503</v>
      </c>
      <c r="EX9">
        <v>105.86584116105553</v>
      </c>
      <c r="EY9">
        <v>81.825639056387558</v>
      </c>
      <c r="EZ9">
        <v>38.151400928708995</v>
      </c>
      <c r="FA9">
        <v>24.12906457219691</v>
      </c>
      <c r="FB9">
        <v>0</v>
      </c>
      <c r="FC9">
        <v>12.064532286098881</v>
      </c>
      <c r="FD9">
        <v>0</v>
      </c>
      <c r="FE9">
        <v>0</v>
      </c>
      <c r="FF9">
        <v>24.12906457219691</v>
      </c>
      <c r="FG9">
        <v>70.347707394047347</v>
      </c>
      <c r="FH9">
        <v>118.20779234509735</v>
      </c>
      <c r="FI9">
        <v>138.08488348107653</v>
      </c>
      <c r="FJ9">
        <v>139.6570580523213</v>
      </c>
      <c r="FK9">
        <v>123.0345710983712</v>
      </c>
      <c r="FL9">
        <v>91.880740519294591</v>
      </c>
      <c r="FM9">
        <v>64.969494681634842</v>
      </c>
      <c r="FN9">
        <v>49.743340939257735</v>
      </c>
      <c r="FO9">
        <v>24.12906457219691</v>
      </c>
      <c r="FP9">
        <v>0</v>
      </c>
      <c r="FQ9">
        <v>12.064532286098881</v>
      </c>
      <c r="FR9">
        <v>40.013526864117068</v>
      </c>
      <c r="FS9">
        <v>76.302801857418046</v>
      </c>
      <c r="FT9">
        <v>92.669430869387725</v>
      </c>
      <c r="FU9">
        <v>122.44162995516615</v>
      </c>
      <c r="FV9">
        <v>115.71892850338907</v>
      </c>
      <c r="FW9">
        <v>103.07940903792849</v>
      </c>
      <c r="FX9">
        <v>74.370771763695871</v>
      </c>
      <c r="FY9">
        <v>51.185475548065369</v>
      </c>
      <c r="FZ9">
        <v>29.551948086274251</v>
      </c>
      <c r="GA9">
        <v>17.061825182687926</v>
      </c>
      <c r="GB9">
        <v>12.064532286098881</v>
      </c>
      <c r="GC9">
        <v>0</v>
      </c>
      <c r="GD9">
        <v>29.551948086274251</v>
      </c>
      <c r="GE9">
        <v>45.141346346252249</v>
      </c>
      <c r="GF9">
        <v>84.451726002688247</v>
      </c>
      <c r="GG9">
        <v>105.86584116105553</v>
      </c>
      <c r="GH9">
        <v>84.451726002688247</v>
      </c>
      <c r="GI9">
        <v>62.689148667232189</v>
      </c>
      <c r="GJ9">
        <v>29.551948086274251</v>
      </c>
      <c r="GK9">
        <v>20.896382889077358</v>
      </c>
      <c r="GL9">
        <v>17.061825182687926</v>
      </c>
      <c r="GM9">
        <v>0</v>
      </c>
      <c r="GN9">
        <v>0</v>
      </c>
      <c r="GO9">
        <v>0</v>
      </c>
      <c r="GP9">
        <v>12.064532286098881</v>
      </c>
      <c r="GQ9">
        <v>17.061825182687926</v>
      </c>
      <c r="GR9">
        <v>31.919752113325956</v>
      </c>
      <c r="GS9">
        <v>0</v>
      </c>
      <c r="GT9">
        <v>12.064532286098881</v>
      </c>
      <c r="GU9">
        <v>12.064532286098881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55.286632425284154</v>
      </c>
      <c r="HQ9">
        <v>91.085221299020986</v>
      </c>
      <c r="HR9">
        <v>124.79649235137606</v>
      </c>
      <c r="HS9">
        <v>89.47296608767931</v>
      </c>
      <c r="HT9">
        <v>64.969494681634842</v>
      </c>
      <c r="HU9">
        <v>24.12906457219691</v>
      </c>
      <c r="HV9">
        <v>20.896382889077358</v>
      </c>
      <c r="HW9">
        <v>0</v>
      </c>
      <c r="HX9">
        <v>0</v>
      </c>
      <c r="HY9">
        <v>0</v>
      </c>
      <c r="HZ9">
        <v>17.061825182687926</v>
      </c>
      <c r="IA9">
        <v>0</v>
      </c>
      <c r="IB9">
        <v>12.064532286098881</v>
      </c>
      <c r="IC9">
        <v>36.193596858294939</v>
      </c>
      <c r="ID9">
        <v>133.80213575172866</v>
      </c>
      <c r="IE9">
        <v>192.65513104246372</v>
      </c>
      <c r="IF9">
        <v>143.25838348524519</v>
      </c>
      <c r="IG9">
        <v>91.085221299020986</v>
      </c>
      <c r="IH9">
        <v>74.370771763695871</v>
      </c>
      <c r="II9">
        <v>34.123650365376989</v>
      </c>
      <c r="IJ9">
        <v>0</v>
      </c>
      <c r="IK9">
        <v>0</v>
      </c>
      <c r="IL9">
        <v>0</v>
      </c>
      <c r="IM9">
        <v>0</v>
      </c>
      <c r="IN9">
        <v>0</v>
      </c>
      <c r="IO9">
        <v>17.061825182687926</v>
      </c>
      <c r="IP9">
        <v>64.969494681634842</v>
      </c>
      <c r="IQ9">
        <v>129.37769520850793</v>
      </c>
      <c r="IR9">
        <v>127.10773485644506</v>
      </c>
      <c r="IS9">
        <v>123.0345710983712</v>
      </c>
      <c r="IT9">
        <v>109.91312005594091</v>
      </c>
      <c r="IU9">
        <v>48.258129144393422</v>
      </c>
      <c r="IV9">
        <v>0</v>
      </c>
      <c r="IW9">
        <v>0</v>
      </c>
      <c r="IX9">
        <v>0</v>
      </c>
      <c r="IY9">
        <v>0</v>
      </c>
      <c r="IZ9">
        <v>0</v>
      </c>
      <c r="JA9">
        <v>17.061825182687926</v>
      </c>
      <c r="JB9">
        <v>51.185475548065369</v>
      </c>
      <c r="JC9">
        <v>109.91312005594091</v>
      </c>
      <c r="JD9">
        <v>99.486681878516038</v>
      </c>
      <c r="JE9">
        <v>48.258129144393422</v>
      </c>
      <c r="JF9">
        <v>77.250699094407366</v>
      </c>
      <c r="JG9">
        <v>45.141346346252249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26.977114308456521</v>
      </c>
      <c r="JQ9">
        <v>17.061825182687926</v>
      </c>
      <c r="JR9">
        <v>17.061825182687926</v>
      </c>
      <c r="JS9">
        <v>20.896382889077358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</row>
    <row r="10" spans="1:293" x14ac:dyDescent="0.25">
      <c r="A10">
        <v>1</v>
      </c>
      <c r="B10">
        <v>2</v>
      </c>
      <c r="C10">
        <v>35</v>
      </c>
      <c r="D10" t="s">
        <v>3</v>
      </c>
      <c r="E10" t="s">
        <v>10</v>
      </c>
      <c r="F10">
        <v>0</v>
      </c>
      <c r="G10">
        <v>24.746820693201244</v>
      </c>
      <c r="H10">
        <v>33.507353617367698</v>
      </c>
      <c r="I10">
        <v>58.036438892457625</v>
      </c>
      <c r="J10">
        <v>148.48092415920678</v>
      </c>
      <c r="K10">
        <v>143.23258010354505</v>
      </c>
      <c r="L10">
        <v>82.075918993550772</v>
      </c>
      <c r="M10">
        <v>33.507353617367698</v>
      </c>
      <c r="N10">
        <v>20.205694484830303</v>
      </c>
      <c r="O10">
        <v>10.102847242415123</v>
      </c>
      <c r="P10">
        <v>0</v>
      </c>
      <c r="Q10">
        <v>0</v>
      </c>
      <c r="R10">
        <v>0</v>
      </c>
      <c r="S10">
        <v>10.102847242415123</v>
      </c>
      <c r="T10">
        <v>55.335573296995904</v>
      </c>
      <c r="U10">
        <v>129.77342253554752</v>
      </c>
      <c r="V10">
        <v>187.10734935973517</v>
      </c>
      <c r="W10">
        <v>173.52209977133873</v>
      </c>
      <c r="X10">
        <v>115.19018149332294</v>
      </c>
      <c r="Y10">
        <v>77.601442137442803</v>
      </c>
      <c r="Z10">
        <v>52.49593417491036</v>
      </c>
      <c r="AA10">
        <v>49.493641386401976</v>
      </c>
      <c r="AB10">
        <v>10.102847242415123</v>
      </c>
      <c r="AC10">
        <v>10.102847242415123</v>
      </c>
      <c r="AD10">
        <v>0</v>
      </c>
      <c r="AE10">
        <v>10.102847242415123</v>
      </c>
      <c r="AF10">
        <v>41.655106299957708</v>
      </c>
      <c r="AG10">
        <v>71.437917944035178</v>
      </c>
      <c r="AH10">
        <v>85.128104000111421</v>
      </c>
      <c r="AI10">
        <v>74.9247204345574</v>
      </c>
      <c r="AJ10">
        <v>79.549898736715022</v>
      </c>
      <c r="AK10">
        <v>67.771959601009257</v>
      </c>
      <c r="AL10">
        <v>45.181306400673122</v>
      </c>
      <c r="AM10">
        <v>46.297062222943225</v>
      </c>
      <c r="AN10">
        <v>14.287583588807138</v>
      </c>
      <c r="AO10">
        <v>0</v>
      </c>
      <c r="AP10">
        <v>0</v>
      </c>
      <c r="AQ10">
        <v>0</v>
      </c>
      <c r="AR10">
        <v>17.49864472497012</v>
      </c>
      <c r="AS10">
        <v>50.514236212075673</v>
      </c>
      <c r="AT10">
        <v>78.256318238302356</v>
      </c>
      <c r="AU10">
        <v>58.909216271493108</v>
      </c>
      <c r="AV10">
        <v>50.514236212075673</v>
      </c>
      <c r="AW10">
        <v>36.426333760707791</v>
      </c>
      <c r="AX10">
        <v>31.948008138783052</v>
      </c>
      <c r="AY10">
        <v>28.575167177614219</v>
      </c>
      <c r="AZ10">
        <v>10.102847242415123</v>
      </c>
      <c r="BA10">
        <v>0</v>
      </c>
      <c r="BB10">
        <v>0</v>
      </c>
      <c r="BC10">
        <v>0</v>
      </c>
      <c r="BD10">
        <v>10.102847242415123</v>
      </c>
      <c r="BE10">
        <v>28.575167177614219</v>
      </c>
      <c r="BF10">
        <v>44.037290171716108</v>
      </c>
      <c r="BG10">
        <v>17.49864472497012</v>
      </c>
      <c r="BH10">
        <v>14.287583588807138</v>
      </c>
      <c r="BI10">
        <v>17.49864472497012</v>
      </c>
      <c r="BJ10">
        <v>26.729621337105129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14.287583588807138</v>
      </c>
      <c r="CB10">
        <v>74.240462079603276</v>
      </c>
      <c r="CC10">
        <v>120.38931921606479</v>
      </c>
      <c r="CD10">
        <v>124.14586534774219</v>
      </c>
      <c r="CE10">
        <v>85.128104000111421</v>
      </c>
      <c r="CF10">
        <v>74.9247204345574</v>
      </c>
      <c r="CG10">
        <v>48.451553280387088</v>
      </c>
      <c r="CH10">
        <v>36.426333760707791</v>
      </c>
      <c r="CI10">
        <v>24.746820693201244</v>
      </c>
      <c r="CJ10">
        <v>14.287583588807138</v>
      </c>
      <c r="CK10">
        <v>0</v>
      </c>
      <c r="CL10">
        <v>0</v>
      </c>
      <c r="CM10">
        <v>39.128159119151348</v>
      </c>
      <c r="CN10">
        <v>96.903106560774518</v>
      </c>
      <c r="CO10">
        <v>141.43986139381138</v>
      </c>
      <c r="CP10">
        <v>160.69562274095813</v>
      </c>
      <c r="CQ10">
        <v>162.5899391184023</v>
      </c>
      <c r="CR10">
        <v>116.94891193200112</v>
      </c>
      <c r="CS10">
        <v>78.905759400806915</v>
      </c>
      <c r="CT10">
        <v>46.297062222943225</v>
      </c>
      <c r="CU10">
        <v>31.948008138783052</v>
      </c>
      <c r="CV10">
        <v>20.205694484830303</v>
      </c>
      <c r="CW10">
        <v>10.102847242415123</v>
      </c>
      <c r="CX10">
        <v>0</v>
      </c>
      <c r="CY10">
        <v>24.746820693201244</v>
      </c>
      <c r="CZ10">
        <v>54.40549742170947</v>
      </c>
      <c r="DA10">
        <v>77.601442137442803</v>
      </c>
      <c r="DB10">
        <v>86.318764677565582</v>
      </c>
      <c r="DC10">
        <v>82.075918993550772</v>
      </c>
      <c r="DD10">
        <v>70.719930696905692</v>
      </c>
      <c r="DE10">
        <v>42.862750766421357</v>
      </c>
      <c r="DF10">
        <v>26.729621337105129</v>
      </c>
      <c r="DG10">
        <v>20.205694484830303</v>
      </c>
      <c r="DH10">
        <v>17.49864472497012</v>
      </c>
      <c r="DI10">
        <v>10.102847242415123</v>
      </c>
      <c r="DJ10">
        <v>0</v>
      </c>
      <c r="DK10">
        <v>10.102847242415123</v>
      </c>
      <c r="DL10">
        <v>42.862750766421357</v>
      </c>
      <c r="DM10">
        <v>56.25027283943416</v>
      </c>
      <c r="DN10">
        <v>69.261631174612035</v>
      </c>
      <c r="DO10">
        <v>49.493641386401976</v>
      </c>
      <c r="DP10">
        <v>39.128159119151348</v>
      </c>
      <c r="DQ10">
        <v>26.729621337105129</v>
      </c>
      <c r="DR10">
        <v>22.590653200336533</v>
      </c>
      <c r="DS10">
        <v>14.287583588807138</v>
      </c>
      <c r="DT10">
        <v>14.287583588807138</v>
      </c>
      <c r="DU10">
        <v>20.205694484830303</v>
      </c>
      <c r="DV10">
        <v>0</v>
      </c>
      <c r="DW10">
        <v>24.746820693201244</v>
      </c>
      <c r="DX10">
        <v>14.287583588807138</v>
      </c>
      <c r="DY10">
        <v>31.948008138783052</v>
      </c>
      <c r="DZ10">
        <v>30.30854172724537</v>
      </c>
      <c r="EA10">
        <v>28.575167177614219</v>
      </c>
      <c r="EB10">
        <v>17.49864472497012</v>
      </c>
      <c r="EC10">
        <v>0</v>
      </c>
      <c r="ED10">
        <v>20.205694484830303</v>
      </c>
      <c r="EE10">
        <v>10.102847242415123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24.746820693201244</v>
      </c>
      <c r="EU10">
        <v>55.335573296995904</v>
      </c>
      <c r="EV10">
        <v>90.925625181735995</v>
      </c>
      <c r="EW10">
        <v>115.19018149332294</v>
      </c>
      <c r="EX10">
        <v>112.04599616068242</v>
      </c>
      <c r="EY10">
        <v>94.233085745458538</v>
      </c>
      <c r="EZ10">
        <v>67.771959601009257</v>
      </c>
      <c r="FA10">
        <v>37.801393012031326</v>
      </c>
      <c r="FB10">
        <v>14.287583588807138</v>
      </c>
      <c r="FC10">
        <v>0</v>
      </c>
      <c r="FD10">
        <v>0</v>
      </c>
      <c r="FE10">
        <v>0</v>
      </c>
      <c r="FF10">
        <v>46.297062222943225</v>
      </c>
      <c r="FG10">
        <v>94.77310784982501</v>
      </c>
      <c r="FH10">
        <v>122.07316769430486</v>
      </c>
      <c r="FI10">
        <v>159.42024049188365</v>
      </c>
      <c r="FJ10">
        <v>153.54998428923943</v>
      </c>
      <c r="FK10">
        <v>130.55755911243477</v>
      </c>
      <c r="FL10">
        <v>87.49322362485043</v>
      </c>
      <c r="FM10">
        <v>66.248799712550863</v>
      </c>
      <c r="FN10">
        <v>40.411388969659981</v>
      </c>
      <c r="FO10">
        <v>30.30854172724537</v>
      </c>
      <c r="FP10">
        <v>14.287583588807138</v>
      </c>
      <c r="FQ10">
        <v>0</v>
      </c>
      <c r="FR10">
        <v>34.997289449940297</v>
      </c>
      <c r="FS10">
        <v>58.909216271493108</v>
      </c>
      <c r="FT10">
        <v>78.905759400806915</v>
      </c>
      <c r="FU10">
        <v>73.549838119396554</v>
      </c>
      <c r="FV10">
        <v>69.261631174612035</v>
      </c>
      <c r="FW10">
        <v>69.994578899880253</v>
      </c>
      <c r="FX10">
        <v>54.40549742170947</v>
      </c>
      <c r="FY10">
        <v>40.411388969659981</v>
      </c>
      <c r="FZ10">
        <v>31.948008138783052</v>
      </c>
      <c r="GA10">
        <v>17.49864472497012</v>
      </c>
      <c r="GB10">
        <v>10.102847242415123</v>
      </c>
      <c r="GC10">
        <v>0</v>
      </c>
      <c r="GD10">
        <v>20.205694484830303</v>
      </c>
      <c r="GE10">
        <v>33.507353617367698</v>
      </c>
      <c r="GF10">
        <v>61.453220655489076</v>
      </c>
      <c r="GG10">
        <v>68.520843767166298</v>
      </c>
      <c r="GH10">
        <v>58.909216271493108</v>
      </c>
      <c r="GI10">
        <v>33.507353617367698</v>
      </c>
      <c r="GJ10">
        <v>42.862750766421357</v>
      </c>
      <c r="GK10">
        <v>20.205694484830303</v>
      </c>
      <c r="GL10">
        <v>17.49864472497012</v>
      </c>
      <c r="GM10">
        <v>0</v>
      </c>
      <c r="GN10">
        <v>0</v>
      </c>
      <c r="GO10">
        <v>0</v>
      </c>
      <c r="GP10">
        <v>14.287583588807138</v>
      </c>
      <c r="GQ10">
        <v>22.590653200336533</v>
      </c>
      <c r="GR10">
        <v>28.575167177614219</v>
      </c>
      <c r="GS10">
        <v>33.507353617367698</v>
      </c>
      <c r="GT10">
        <v>22.590653200336533</v>
      </c>
      <c r="GU10">
        <v>22.590653200336533</v>
      </c>
      <c r="GV10">
        <v>20.205694484830303</v>
      </c>
      <c r="GW10">
        <v>10.102847242415123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17.49864472497012</v>
      </c>
      <c r="HP10">
        <v>62.278133011000079</v>
      </c>
      <c r="HQ10">
        <v>121.65439058463232</v>
      </c>
      <c r="HR10">
        <v>141.43986139381138</v>
      </c>
      <c r="HS10">
        <v>114.74628704259283</v>
      </c>
      <c r="HT10">
        <v>53.459242674210259</v>
      </c>
      <c r="HU10">
        <v>26.729621337105129</v>
      </c>
      <c r="HV10">
        <v>10.102847242415123</v>
      </c>
      <c r="HW10">
        <v>14.287583588807138</v>
      </c>
      <c r="HX10">
        <v>0</v>
      </c>
      <c r="HY10">
        <v>0</v>
      </c>
      <c r="HZ10">
        <v>0</v>
      </c>
      <c r="IA10">
        <v>0</v>
      </c>
      <c r="IB10">
        <v>20.205694484830303</v>
      </c>
      <c r="IC10">
        <v>80.188864011315104</v>
      </c>
      <c r="ID10">
        <v>165.08188417192946</v>
      </c>
      <c r="IE10">
        <v>224.09199232136473</v>
      </c>
      <c r="IF10">
        <v>131.72501208429492</v>
      </c>
      <c r="IG10">
        <v>65.473933293717039</v>
      </c>
      <c r="IH10">
        <v>44.037290171716108</v>
      </c>
      <c r="II10">
        <v>40.411388969659981</v>
      </c>
      <c r="IJ10">
        <v>14.287583588807138</v>
      </c>
      <c r="IK10">
        <v>0</v>
      </c>
      <c r="IL10">
        <v>0</v>
      </c>
      <c r="IM10">
        <v>0</v>
      </c>
      <c r="IN10">
        <v>0</v>
      </c>
      <c r="IO10">
        <v>10.102847242415123</v>
      </c>
      <c r="IP10">
        <v>51.514615231921766</v>
      </c>
      <c r="IQ10">
        <v>95.310070264994238</v>
      </c>
      <c r="IR10">
        <v>88.652124763455163</v>
      </c>
      <c r="IS10">
        <v>84.526484419087296</v>
      </c>
      <c r="IT10">
        <v>70.719930696905692</v>
      </c>
      <c r="IU10">
        <v>54.40549742170947</v>
      </c>
      <c r="IV10">
        <v>14.287583588807138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33.507353617367698</v>
      </c>
      <c r="JC10">
        <v>64.68978604498966</v>
      </c>
      <c r="JD10">
        <v>69.261631174612035</v>
      </c>
      <c r="JE10">
        <v>48.451553280387088</v>
      </c>
      <c r="JF10">
        <v>48.451553280387088</v>
      </c>
      <c r="JG10">
        <v>56.25027283943416</v>
      </c>
      <c r="JH10">
        <v>14.287583588807138</v>
      </c>
      <c r="JI10">
        <v>0</v>
      </c>
      <c r="JJ10">
        <v>0</v>
      </c>
      <c r="JK10">
        <v>0</v>
      </c>
      <c r="JL10">
        <v>0</v>
      </c>
      <c r="JM10">
        <v>10.102847242415123</v>
      </c>
      <c r="JN10">
        <v>14.287583588807138</v>
      </c>
      <c r="JO10">
        <v>40.411388969659981</v>
      </c>
      <c r="JP10">
        <v>28.575167177614219</v>
      </c>
      <c r="JQ10">
        <v>14.287583588807138</v>
      </c>
      <c r="JR10">
        <v>17.49864472497012</v>
      </c>
      <c r="JS10">
        <v>33.507353617367698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</row>
    <row r="11" spans="1:293" x14ac:dyDescent="0.25">
      <c r="A11">
        <v>1</v>
      </c>
      <c r="B11">
        <v>3</v>
      </c>
      <c r="C11">
        <v>1</v>
      </c>
      <c r="D11" t="s">
        <v>3</v>
      </c>
      <c r="E11" t="s">
        <v>11</v>
      </c>
      <c r="F11">
        <v>0</v>
      </c>
      <c r="G11">
        <v>16.429907432015682</v>
      </c>
      <c r="H11">
        <v>14.695355952805357</v>
      </c>
      <c r="I11">
        <v>41.888209301184133</v>
      </c>
      <c r="J11">
        <v>88.782330788046124</v>
      </c>
      <c r="K11">
        <v>98.989340100601908</v>
      </c>
      <c r="L11">
        <v>58.320385918046156</v>
      </c>
      <c r="M11">
        <v>28.45743443590402</v>
      </c>
      <c r="N11">
        <v>21.421978409610574</v>
      </c>
      <c r="O11">
        <v>7.3476779764026787</v>
      </c>
      <c r="P11">
        <v>5.1955929230913966</v>
      </c>
      <c r="Q11">
        <v>0</v>
      </c>
      <c r="R11">
        <v>0</v>
      </c>
      <c r="S11">
        <v>11.617698959445534</v>
      </c>
      <c r="T11">
        <v>13.746246788022347</v>
      </c>
      <c r="U11">
        <v>47.900999936421158</v>
      </c>
      <c r="V11">
        <v>96.9225291984053</v>
      </c>
      <c r="W11">
        <v>94.382632520032416</v>
      </c>
      <c r="X11">
        <v>69.706193756671269</v>
      </c>
      <c r="Y11">
        <v>48.181946626630804</v>
      </c>
      <c r="Z11">
        <v>38.880257278697059</v>
      </c>
      <c r="AA11">
        <v>20.782371692358538</v>
      </c>
      <c r="AB11">
        <v>11.617698959445534</v>
      </c>
      <c r="AC11">
        <v>5.1955929230913966</v>
      </c>
      <c r="AD11">
        <v>0</v>
      </c>
      <c r="AE11">
        <v>0</v>
      </c>
      <c r="AF11">
        <v>14.695355952805357</v>
      </c>
      <c r="AG11">
        <v>46.17944001364981</v>
      </c>
      <c r="AH11">
        <v>94.952925519445216</v>
      </c>
      <c r="AI11">
        <v>75.470346551071657</v>
      </c>
      <c r="AJ11">
        <v>62.563223576287726</v>
      </c>
      <c r="AK11">
        <v>56.677227462823396</v>
      </c>
      <c r="AL11">
        <v>46.760336307806824</v>
      </c>
      <c r="AM11">
        <v>31.603557955252256</v>
      </c>
      <c r="AN11">
        <v>18.732976690637145</v>
      </c>
      <c r="AO11">
        <v>5.1955929230913966</v>
      </c>
      <c r="AP11">
        <v>0</v>
      </c>
      <c r="AQ11">
        <v>5.1955929230913966</v>
      </c>
      <c r="AR11">
        <v>7.3476779764026787</v>
      </c>
      <c r="AS11">
        <v>27.492493576044751</v>
      </c>
      <c r="AT11">
        <v>54.738968078444543</v>
      </c>
      <c r="AU11">
        <v>49.562797639396763</v>
      </c>
      <c r="AV11">
        <v>54.243582612582429</v>
      </c>
      <c r="AW11">
        <v>53.238984882867442</v>
      </c>
      <c r="AX11">
        <v>47.618395700470501</v>
      </c>
      <c r="AY11">
        <v>33.268026973669635</v>
      </c>
      <c r="AZ11">
        <v>5.1955929230913966</v>
      </c>
      <c r="BA11">
        <v>0</v>
      </c>
      <c r="BB11">
        <v>0</v>
      </c>
      <c r="BC11">
        <v>0</v>
      </c>
      <c r="BD11">
        <v>0</v>
      </c>
      <c r="BE11">
        <v>15.586778769268733</v>
      </c>
      <c r="BF11">
        <v>35.238225662384252</v>
      </c>
      <c r="BG11">
        <v>35.996123672946112</v>
      </c>
      <c r="BH11">
        <v>38.17965471835447</v>
      </c>
      <c r="BI11">
        <v>36.369150461626987</v>
      </c>
      <c r="BJ11">
        <v>20.782371692358538</v>
      </c>
      <c r="BK11">
        <v>7.3476779764026787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25.453103145569401</v>
      </c>
      <c r="CB11">
        <v>68.337355430872435</v>
      </c>
      <c r="CC11">
        <v>86.627845746293474</v>
      </c>
      <c r="CD11">
        <v>77.412591046843886</v>
      </c>
      <c r="CE11">
        <v>50.373142321192802</v>
      </c>
      <c r="CF11">
        <v>39.568456852682516</v>
      </c>
      <c r="CG11">
        <v>24.917188322853747</v>
      </c>
      <c r="CH11">
        <v>17.998061836473312</v>
      </c>
      <c r="CI11">
        <v>13.746246788022347</v>
      </c>
      <c r="CJ11">
        <v>16.429907432015682</v>
      </c>
      <c r="CK11">
        <v>8.9990309182372243</v>
      </c>
      <c r="CL11">
        <v>0</v>
      </c>
      <c r="CM11">
        <v>38.17965471835447</v>
      </c>
      <c r="CN11">
        <v>66.129101787627064</v>
      </c>
      <c r="CO11">
        <v>81.655152306191667</v>
      </c>
      <c r="CP11">
        <v>88.477759287366098</v>
      </c>
      <c r="CQ11">
        <v>69.706193756671269</v>
      </c>
      <c r="CR11">
        <v>51.170655895528</v>
      </c>
      <c r="CS11">
        <v>35.996123672946112</v>
      </c>
      <c r="CT11">
        <v>20.782371692358538</v>
      </c>
      <c r="CU11">
        <v>14.695355952805357</v>
      </c>
      <c r="CV11">
        <v>11.617698959445534</v>
      </c>
      <c r="CW11">
        <v>7.3476779764026787</v>
      </c>
      <c r="CX11">
        <v>0</v>
      </c>
      <c r="CY11">
        <v>35.996123672946112</v>
      </c>
      <c r="CZ11">
        <v>55.716526898064899</v>
      </c>
      <c r="DA11">
        <v>77.412591046843886</v>
      </c>
      <c r="DB11">
        <v>86.315672313889195</v>
      </c>
      <c r="DC11">
        <v>71.992247345892167</v>
      </c>
      <c r="DD11">
        <v>47.3341042300803</v>
      </c>
      <c r="DE11">
        <v>34.463664578628368</v>
      </c>
      <c r="DF11">
        <v>24.36949092808635</v>
      </c>
      <c r="DG11">
        <v>15.586778769268733</v>
      </c>
      <c r="DH11">
        <v>8.9990309182372243</v>
      </c>
      <c r="DI11">
        <v>5.1955929230913966</v>
      </c>
      <c r="DJ11">
        <v>0</v>
      </c>
      <c r="DK11">
        <v>38.531548375782222</v>
      </c>
      <c r="DL11">
        <v>62.563223576287726</v>
      </c>
      <c r="DM11">
        <v>62.3471150770755</v>
      </c>
      <c r="DN11">
        <v>50.104483646563096</v>
      </c>
      <c r="DO11">
        <v>43.778844130408345</v>
      </c>
      <c r="DP11">
        <v>27.492493576044751</v>
      </c>
      <c r="DQ11">
        <v>20.122444864798751</v>
      </c>
      <c r="DR11">
        <v>14.695355952805357</v>
      </c>
      <c r="DS11">
        <v>10.391185846178757</v>
      </c>
      <c r="DT11">
        <v>7.3476779764026787</v>
      </c>
      <c r="DU11">
        <v>5.1955929230913966</v>
      </c>
      <c r="DV11">
        <v>5.1955929230913966</v>
      </c>
      <c r="DW11">
        <v>38.880257278697059</v>
      </c>
      <c r="DX11">
        <v>41.238740364066587</v>
      </c>
      <c r="DY11">
        <v>34.069781190458571</v>
      </c>
      <c r="DZ11">
        <v>30.737542253506206</v>
      </c>
      <c r="EA11">
        <v>20.782371692358538</v>
      </c>
      <c r="EB11">
        <v>12.726551572784331</v>
      </c>
      <c r="EC11">
        <v>7.3476779764026787</v>
      </c>
      <c r="ED11">
        <v>5.1955929230913966</v>
      </c>
      <c r="EE11">
        <v>0</v>
      </c>
      <c r="EF11">
        <v>0</v>
      </c>
      <c r="EG11">
        <v>5.1955929230913966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24.36949092808635</v>
      </c>
      <c r="EU11">
        <v>45.886234255512818</v>
      </c>
      <c r="EV11">
        <v>68.731233940111224</v>
      </c>
      <c r="EW11">
        <v>83.453579564896131</v>
      </c>
      <c r="EX11">
        <v>71.616306147882369</v>
      </c>
      <c r="EY11">
        <v>53.238984882867442</v>
      </c>
      <c r="EZ11">
        <v>33.671290509026392</v>
      </c>
      <c r="FA11">
        <v>24.36949092808635</v>
      </c>
      <c r="FB11">
        <v>11.617698959445534</v>
      </c>
      <c r="FC11">
        <v>5.1955929230913966</v>
      </c>
      <c r="FD11">
        <v>0</v>
      </c>
      <c r="FE11">
        <v>0</v>
      </c>
      <c r="FF11">
        <v>27.97912416161904</v>
      </c>
      <c r="FG11">
        <v>50.640375720699637</v>
      </c>
      <c r="FH11">
        <v>76.004971982142365</v>
      </c>
      <c r="FI11">
        <v>81.323892716116632</v>
      </c>
      <c r="FJ11">
        <v>73.843249766899646</v>
      </c>
      <c r="FK11">
        <v>67.542708000165078</v>
      </c>
      <c r="FL11">
        <v>45.591142871498278</v>
      </c>
      <c r="FM11">
        <v>29.846409032597535</v>
      </c>
      <c r="FN11">
        <v>24.917188322853747</v>
      </c>
      <c r="FO11">
        <v>17.231832289313843</v>
      </c>
      <c r="FP11">
        <v>7.3476779764026787</v>
      </c>
      <c r="FQ11">
        <v>5.1955929230913966</v>
      </c>
      <c r="FR11">
        <v>22.647064503523097</v>
      </c>
      <c r="FS11">
        <v>47.048094939557643</v>
      </c>
      <c r="FT11">
        <v>68.731233940111224</v>
      </c>
      <c r="FU11">
        <v>80.321917379801846</v>
      </c>
      <c r="FV11">
        <v>70.092380610787643</v>
      </c>
      <c r="FW11">
        <v>60.367334594397732</v>
      </c>
      <c r="FX11">
        <v>44.086067858418289</v>
      </c>
      <c r="FY11">
        <v>40.244889729598583</v>
      </c>
      <c r="FZ11">
        <v>29.846409032597535</v>
      </c>
      <c r="GA11">
        <v>22.647064503523097</v>
      </c>
      <c r="GB11">
        <v>10.391185846178757</v>
      </c>
      <c r="GC11">
        <v>5.1955929230913966</v>
      </c>
      <c r="GD11">
        <v>22.043033929208946</v>
      </c>
      <c r="GE11">
        <v>40.244889729598583</v>
      </c>
      <c r="GF11">
        <v>47.618395700470501</v>
      </c>
      <c r="GG11">
        <v>48.461264599202707</v>
      </c>
      <c r="GH11">
        <v>45.591142871498278</v>
      </c>
      <c r="GI11">
        <v>44.694180279561863</v>
      </c>
      <c r="GJ11">
        <v>47.900999936421158</v>
      </c>
      <c r="GK11">
        <v>38.17965471835447</v>
      </c>
      <c r="GL11">
        <v>23.80919785023525</v>
      </c>
      <c r="GM11">
        <v>11.617698959445534</v>
      </c>
      <c r="GN11">
        <v>0</v>
      </c>
      <c r="GO11">
        <v>0</v>
      </c>
      <c r="GP11">
        <v>11.617698959445534</v>
      </c>
      <c r="GQ11">
        <v>25.453103145569401</v>
      </c>
      <c r="GR11">
        <v>29.390711905612079</v>
      </c>
      <c r="GS11">
        <v>35.996123672946112</v>
      </c>
      <c r="GT11">
        <v>32.85981486403017</v>
      </c>
      <c r="GU11">
        <v>26.492429699518823</v>
      </c>
      <c r="GV11">
        <v>24.36949092808635</v>
      </c>
      <c r="GW11">
        <v>19.44012863934887</v>
      </c>
      <c r="GX11">
        <v>8.9990309182372243</v>
      </c>
      <c r="GY11">
        <v>5.1955929230913966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10.391185846178757</v>
      </c>
      <c r="HP11">
        <v>50.104483646563096</v>
      </c>
      <c r="HQ11">
        <v>91.625279212588111</v>
      </c>
      <c r="HR11">
        <v>84.737556188351846</v>
      </c>
      <c r="HS11">
        <v>61.694247713759296</v>
      </c>
      <c r="HT11">
        <v>38.880257278697059</v>
      </c>
      <c r="HU11">
        <v>26.997092754709399</v>
      </c>
      <c r="HV11">
        <v>13.746246788022347</v>
      </c>
      <c r="HW11">
        <v>8.9990309182372243</v>
      </c>
      <c r="HX11">
        <v>8.9990309182372243</v>
      </c>
      <c r="HY11">
        <v>0</v>
      </c>
      <c r="HZ11">
        <v>0</v>
      </c>
      <c r="IA11">
        <v>8.9990309182372243</v>
      </c>
      <c r="IB11">
        <v>16.429907432015682</v>
      </c>
      <c r="IC11">
        <v>47.048094939557643</v>
      </c>
      <c r="ID11">
        <v>72.552506747730661</v>
      </c>
      <c r="IE11">
        <v>93.664883453187372</v>
      </c>
      <c r="IF11">
        <v>75.291294468327578</v>
      </c>
      <c r="IG11">
        <v>64.265935228830415</v>
      </c>
      <c r="IH11">
        <v>49.562797639396763</v>
      </c>
      <c r="II11">
        <v>32.027785768819911</v>
      </c>
      <c r="IJ11">
        <v>17.231832289313843</v>
      </c>
      <c r="IK11">
        <v>0</v>
      </c>
      <c r="IL11">
        <v>0</v>
      </c>
      <c r="IM11">
        <v>7.3476779764026787</v>
      </c>
      <c r="IN11">
        <v>0</v>
      </c>
      <c r="IO11">
        <v>14.695355952805357</v>
      </c>
      <c r="IP11">
        <v>50.104483646563096</v>
      </c>
      <c r="IQ11">
        <v>83.453579564896131</v>
      </c>
      <c r="IR11">
        <v>63.207115910504228</v>
      </c>
      <c r="IS11">
        <v>66.940532164960928</v>
      </c>
      <c r="IT11">
        <v>69.122868072550716</v>
      </c>
      <c r="IU11">
        <v>62.993216427655796</v>
      </c>
      <c r="IV11">
        <v>26.997092754709399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23.235397918890271</v>
      </c>
      <c r="JC11">
        <v>38.880257278697059</v>
      </c>
      <c r="JD11">
        <v>34.069781190458571</v>
      </c>
      <c r="JE11">
        <v>33.268026973669635</v>
      </c>
      <c r="JF11">
        <v>49.834376645707493</v>
      </c>
      <c r="JG11">
        <v>84.578125085341185</v>
      </c>
      <c r="JH11">
        <v>38.531548375782222</v>
      </c>
      <c r="JI11">
        <v>0</v>
      </c>
      <c r="JJ11">
        <v>0</v>
      </c>
      <c r="JK11">
        <v>0</v>
      </c>
      <c r="JL11">
        <v>5.1955929230913966</v>
      </c>
      <c r="JM11">
        <v>0</v>
      </c>
      <c r="JN11">
        <v>11.617698959445534</v>
      </c>
      <c r="JO11">
        <v>27.492493576044751</v>
      </c>
      <c r="JP11">
        <v>24.917188322853747</v>
      </c>
      <c r="JQ11">
        <v>7.3476779764026787</v>
      </c>
      <c r="JR11">
        <v>18.732976690637145</v>
      </c>
      <c r="JS11">
        <v>53.994185509419253</v>
      </c>
      <c r="JT11">
        <v>34.069781190458571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</row>
    <row r="12" spans="1:293" x14ac:dyDescent="0.25">
      <c r="A12">
        <v>1</v>
      </c>
      <c r="B12">
        <v>3</v>
      </c>
      <c r="C12">
        <v>12</v>
      </c>
      <c r="D12" t="s">
        <v>3</v>
      </c>
      <c r="E12" t="s">
        <v>11</v>
      </c>
      <c r="F12">
        <v>0</v>
      </c>
      <c r="G12">
        <v>13.00730735814011</v>
      </c>
      <c r="H12">
        <v>15.930632977494895</v>
      </c>
      <c r="I12">
        <v>58.893088869039502</v>
      </c>
      <c r="J12">
        <v>150.28929093140721</v>
      </c>
      <c r="K12">
        <v>142.19075336581398</v>
      </c>
      <c r="L12">
        <v>86.525484560202017</v>
      </c>
      <c r="M12">
        <v>45.058634427923153</v>
      </c>
      <c r="N12">
        <v>19.510961037209086</v>
      </c>
      <c r="O12">
        <v>0</v>
      </c>
      <c r="P12">
        <v>0</v>
      </c>
      <c r="Q12">
        <v>0</v>
      </c>
      <c r="R12">
        <v>0</v>
      </c>
      <c r="S12">
        <v>20.566358738793099</v>
      </c>
      <c r="T12">
        <v>39.02192207441766</v>
      </c>
      <c r="U12">
        <v>92.434286159464023</v>
      </c>
      <c r="V12">
        <v>188.60595669301847</v>
      </c>
      <c r="W12">
        <v>164.14479772421828</v>
      </c>
      <c r="X12">
        <v>108.63243354753638</v>
      </c>
      <c r="Y12">
        <v>70.946485678261752</v>
      </c>
      <c r="Z12">
        <v>39.56018090908043</v>
      </c>
      <c r="AA12">
        <v>13.00730735814011</v>
      </c>
      <c r="AB12">
        <v>9.1975552379185501</v>
      </c>
      <c r="AC12">
        <v>0</v>
      </c>
      <c r="AD12">
        <v>0</v>
      </c>
      <c r="AE12">
        <v>13.00730735814011</v>
      </c>
      <c r="AF12">
        <v>13.00730735814011</v>
      </c>
      <c r="AG12">
        <v>55.185331427507606</v>
      </c>
      <c r="AH12">
        <v>74.437718693032934</v>
      </c>
      <c r="AI12">
        <v>80.182427619434748</v>
      </c>
      <c r="AJ12">
        <v>82.00795252404987</v>
      </c>
      <c r="AK12">
        <v>61.009679425483284</v>
      </c>
      <c r="AL12">
        <v>31.861265954990415</v>
      </c>
      <c r="AM12">
        <v>23.449256817745379</v>
      </c>
      <c r="AN12">
        <v>13.00730735814011</v>
      </c>
      <c r="AO12">
        <v>0</v>
      </c>
      <c r="AP12">
        <v>0</v>
      </c>
      <c r="AQ12">
        <v>14.542611728515851</v>
      </c>
      <c r="AR12">
        <v>13.00730735814011</v>
      </c>
      <c r="AS12">
        <v>18.39511047583602</v>
      </c>
      <c r="AT12">
        <v>47.347313465450156</v>
      </c>
      <c r="AU12">
        <v>67.587951641885013</v>
      </c>
      <c r="AV12">
        <v>68.210895240425486</v>
      </c>
      <c r="AW12">
        <v>49.955511802595254</v>
      </c>
      <c r="AX12">
        <v>35.621978262279015</v>
      </c>
      <c r="AY12">
        <v>15.930632977494895</v>
      </c>
      <c r="AZ12">
        <v>13.00730735814011</v>
      </c>
      <c r="BA12">
        <v>0</v>
      </c>
      <c r="BB12">
        <v>0</v>
      </c>
      <c r="BC12">
        <v>0</v>
      </c>
      <c r="BD12">
        <v>0</v>
      </c>
      <c r="BE12">
        <v>6.5036536790699984</v>
      </c>
      <c r="BF12">
        <v>17.207050248108487</v>
      </c>
      <c r="BG12">
        <v>37.360645990802709</v>
      </c>
      <c r="BH12">
        <v>34.414100496216918</v>
      </c>
      <c r="BI12">
        <v>26.815251071241221</v>
      </c>
      <c r="BJ12">
        <v>19.510961037209086</v>
      </c>
      <c r="BK12">
        <v>9.1975552379185501</v>
      </c>
      <c r="BL12">
        <v>0</v>
      </c>
      <c r="BM12">
        <v>6.5036536790699984</v>
      </c>
      <c r="BN12">
        <v>0</v>
      </c>
      <c r="BO12">
        <v>6.5036536790699984</v>
      </c>
      <c r="BP12">
        <v>0</v>
      </c>
      <c r="BQ12">
        <v>0</v>
      </c>
      <c r="BR12">
        <v>6.5036536790699984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27.592665713753433</v>
      </c>
      <c r="CB12">
        <v>82.00795252404987</v>
      </c>
      <c r="CC12">
        <v>130.72182111498967</v>
      </c>
      <c r="CD12">
        <v>124.4222210494687</v>
      </c>
      <c r="CE12">
        <v>92.205204552847135</v>
      </c>
      <c r="CF12">
        <v>64.382886665425417</v>
      </c>
      <c r="CG12">
        <v>39.56018090908043</v>
      </c>
      <c r="CH12">
        <v>36.210811182512373</v>
      </c>
      <c r="CI12">
        <v>15.930632977494895</v>
      </c>
      <c r="CJ12">
        <v>11.264658606979822</v>
      </c>
      <c r="CK12">
        <v>11.264658606979822</v>
      </c>
      <c r="CL12">
        <v>0</v>
      </c>
      <c r="CM12">
        <v>39.02192207441766</v>
      </c>
      <c r="CN12">
        <v>98.203017002629963</v>
      </c>
      <c r="CO12">
        <v>144.84324473004847</v>
      </c>
      <c r="CP12">
        <v>157.16789280107105</v>
      </c>
      <c r="CQ12">
        <v>129.74748339970108</v>
      </c>
      <c r="CR12">
        <v>99.699122998448502</v>
      </c>
      <c r="CS12">
        <v>67.900137837290345</v>
      </c>
      <c r="CT12">
        <v>46.445377273105123</v>
      </c>
      <c r="CU12">
        <v>25.188542388537314</v>
      </c>
      <c r="CV12">
        <v>14.542611728515851</v>
      </c>
      <c r="CW12">
        <v>0</v>
      </c>
      <c r="CX12">
        <v>0</v>
      </c>
      <c r="CY12">
        <v>43.627835185548918</v>
      </c>
      <c r="CZ12">
        <v>77.772386477144948</v>
      </c>
      <c r="DA12">
        <v>81.230608416131986</v>
      </c>
      <c r="DB12">
        <v>69.13478692403811</v>
      </c>
      <c r="DC12">
        <v>57.805738322460627</v>
      </c>
      <c r="DD12">
        <v>42.148493086296412</v>
      </c>
      <c r="DE12">
        <v>39.02192207441766</v>
      </c>
      <c r="DF12">
        <v>31.861265954990415</v>
      </c>
      <c r="DG12">
        <v>11.264658606979822</v>
      </c>
      <c r="DH12">
        <v>9.1975552379185501</v>
      </c>
      <c r="DI12">
        <v>6.5036536790699984</v>
      </c>
      <c r="DJ12">
        <v>6.5036536790699984</v>
      </c>
      <c r="DK12">
        <v>58.170446914064769</v>
      </c>
      <c r="DL12">
        <v>64.382886665425417</v>
      </c>
      <c r="DM12">
        <v>55.567241392218705</v>
      </c>
      <c r="DN12">
        <v>49.101508501315095</v>
      </c>
      <c r="DO12">
        <v>38.476134047025084</v>
      </c>
      <c r="DP12">
        <v>29.803485278114522</v>
      </c>
      <c r="DQ12">
        <v>22.529317213961349</v>
      </c>
      <c r="DR12">
        <v>14.542611728515851</v>
      </c>
      <c r="DS12">
        <v>13.00730735814011</v>
      </c>
      <c r="DT12">
        <v>0</v>
      </c>
      <c r="DU12">
        <v>0</v>
      </c>
      <c r="DV12">
        <v>9.1975552379185501</v>
      </c>
      <c r="DW12">
        <v>33.162257019225876</v>
      </c>
      <c r="DX12">
        <v>39.56018090908043</v>
      </c>
      <c r="DY12">
        <v>24.334443829310317</v>
      </c>
      <c r="DZ12">
        <v>19.510961037209086</v>
      </c>
      <c r="EA12">
        <v>11.264658606979822</v>
      </c>
      <c r="EB12">
        <v>13.00730735814011</v>
      </c>
      <c r="EC12">
        <v>9.1975552379185501</v>
      </c>
      <c r="ED12">
        <v>0</v>
      </c>
      <c r="EE12">
        <v>6.5036536790699984</v>
      </c>
      <c r="EF12">
        <v>0</v>
      </c>
      <c r="EG12">
        <v>6.5036536790699984</v>
      </c>
      <c r="EH12">
        <v>0</v>
      </c>
      <c r="EI12">
        <v>0</v>
      </c>
      <c r="EJ12">
        <v>6.5036536790699984</v>
      </c>
      <c r="EK12">
        <v>0</v>
      </c>
      <c r="EL12">
        <v>0</v>
      </c>
      <c r="EM12">
        <v>0</v>
      </c>
      <c r="EN12">
        <v>6.5036536790699984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21.570179019887917</v>
      </c>
      <c r="EU12">
        <v>58.53288311162629</v>
      </c>
      <c r="EV12">
        <v>105.06974073094943</v>
      </c>
      <c r="EW12">
        <v>127.44506381996064</v>
      </c>
      <c r="EX12">
        <v>111.8930887431103</v>
      </c>
      <c r="EY12">
        <v>84.547497827904863</v>
      </c>
      <c r="EZ12">
        <v>59.606970556228987</v>
      </c>
      <c r="FA12">
        <v>35.02324691031663</v>
      </c>
      <c r="FB12">
        <v>18.39511047583602</v>
      </c>
      <c r="FC12">
        <v>9.1975552379185501</v>
      </c>
      <c r="FD12">
        <v>6.5036536790699984</v>
      </c>
      <c r="FE12">
        <v>0</v>
      </c>
      <c r="FF12">
        <v>45.987776189589624</v>
      </c>
      <c r="FG12">
        <v>96.464773150620204</v>
      </c>
      <c r="FH12">
        <v>141.89297135652339</v>
      </c>
      <c r="FI12">
        <v>149.30099929479456</v>
      </c>
      <c r="FJ12">
        <v>132.64902807690169</v>
      </c>
      <c r="FK12">
        <v>101.59031807832503</v>
      </c>
      <c r="FL12">
        <v>69.13478692403811</v>
      </c>
      <c r="FM12">
        <v>50.377084777074572</v>
      </c>
      <c r="FN12">
        <v>27.592665713753433</v>
      </c>
      <c r="FO12">
        <v>6.5036536790699984</v>
      </c>
      <c r="FP12">
        <v>0</v>
      </c>
      <c r="FQ12">
        <v>0</v>
      </c>
      <c r="FR12">
        <v>26.014614716278629</v>
      </c>
      <c r="FS12">
        <v>53.630502142481646</v>
      </c>
      <c r="FT12">
        <v>68.520243291144254</v>
      </c>
      <c r="FU12">
        <v>77.22660860089502</v>
      </c>
      <c r="FV12">
        <v>69.13478692403811</v>
      </c>
      <c r="FW12">
        <v>57.438714050955809</v>
      </c>
      <c r="FX12">
        <v>48.232386575310159</v>
      </c>
      <c r="FY12">
        <v>29.803485278114522</v>
      </c>
      <c r="FZ12">
        <v>19.510961037209086</v>
      </c>
      <c r="GA12">
        <v>9.1975552379185501</v>
      </c>
      <c r="GB12">
        <v>6.5036536790699984</v>
      </c>
      <c r="GC12">
        <v>0</v>
      </c>
      <c r="GD12">
        <v>21.570179019887917</v>
      </c>
      <c r="GE12">
        <v>35.02324691031663</v>
      </c>
      <c r="GF12">
        <v>53.234699669271095</v>
      </c>
      <c r="GG12">
        <v>57.805738322460627</v>
      </c>
      <c r="GH12">
        <v>54.02340484671447</v>
      </c>
      <c r="GI12">
        <v>50.795159039162399</v>
      </c>
      <c r="GJ12">
        <v>35.621978262279015</v>
      </c>
      <c r="GK12">
        <v>27.592665713753433</v>
      </c>
      <c r="GL12">
        <v>21.570179019887917</v>
      </c>
      <c r="GM12">
        <v>11.264658606979822</v>
      </c>
      <c r="GN12">
        <v>6.5036536790699984</v>
      </c>
      <c r="GO12">
        <v>0</v>
      </c>
      <c r="GP12">
        <v>0</v>
      </c>
      <c r="GQ12">
        <v>14.542611728515851</v>
      </c>
      <c r="GR12">
        <v>28.348769150850728</v>
      </c>
      <c r="GS12">
        <v>26.014614716278629</v>
      </c>
      <c r="GT12">
        <v>31.861265954990415</v>
      </c>
      <c r="GU12">
        <v>27.592665713753433</v>
      </c>
      <c r="GV12">
        <v>18.39511047583602</v>
      </c>
      <c r="GW12">
        <v>14.542611728515851</v>
      </c>
      <c r="GX12">
        <v>6.5036536790699984</v>
      </c>
      <c r="GY12">
        <v>11.264658606979822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6.5036536790699984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11.264658606979822</v>
      </c>
      <c r="HP12">
        <v>28.348769150850728</v>
      </c>
      <c r="HQ12">
        <v>89.410455834343566</v>
      </c>
      <c r="HR12">
        <v>144.25801710553071</v>
      </c>
      <c r="HS12">
        <v>134.70572480429792</v>
      </c>
      <c r="HT12">
        <v>66.959212844770093</v>
      </c>
      <c r="HU12">
        <v>45.525575753487203</v>
      </c>
      <c r="HV12">
        <v>40.615304208065822</v>
      </c>
      <c r="HW12">
        <v>21.570179019887917</v>
      </c>
      <c r="HX12">
        <v>0</v>
      </c>
      <c r="HY12">
        <v>0</v>
      </c>
      <c r="HZ12">
        <v>0</v>
      </c>
      <c r="IA12">
        <v>6.5036536790699984</v>
      </c>
      <c r="IB12">
        <v>15.930632977494895</v>
      </c>
      <c r="IC12">
        <v>70.347770453236365</v>
      </c>
      <c r="ID12">
        <v>163.4993182372275</v>
      </c>
      <c r="IE12">
        <v>178.10989131139434</v>
      </c>
      <c r="IF12">
        <v>108.43757700761591</v>
      </c>
      <c r="IG12">
        <v>97.554805186044177</v>
      </c>
      <c r="IH12">
        <v>73.292454724303013</v>
      </c>
      <c r="II12">
        <v>36.790220951671415</v>
      </c>
      <c r="IJ12">
        <v>0</v>
      </c>
      <c r="IK12">
        <v>0</v>
      </c>
      <c r="IL12">
        <v>0</v>
      </c>
      <c r="IM12">
        <v>0</v>
      </c>
      <c r="IN12">
        <v>6.5036536790699984</v>
      </c>
      <c r="IO12">
        <v>24.334443829310317</v>
      </c>
      <c r="IP12">
        <v>47.347313465450156</v>
      </c>
      <c r="IQ12">
        <v>61.009679425483284</v>
      </c>
      <c r="IR12">
        <v>53.234699669271095</v>
      </c>
      <c r="IS12">
        <v>83.793716085561869</v>
      </c>
      <c r="IT12">
        <v>91.74532535381752</v>
      </c>
      <c r="IU12">
        <v>52.029229432556917</v>
      </c>
      <c r="IV12">
        <v>0</v>
      </c>
      <c r="IW12">
        <v>0</v>
      </c>
      <c r="IX12">
        <v>0</v>
      </c>
      <c r="IY12">
        <v>0</v>
      </c>
      <c r="IZ12">
        <v>6.5036536790699984</v>
      </c>
      <c r="JA12">
        <v>6.5036536790699984</v>
      </c>
      <c r="JB12">
        <v>9.1975552379185501</v>
      </c>
      <c r="JC12">
        <v>29.803485278114522</v>
      </c>
      <c r="JD12">
        <v>45.987776189589624</v>
      </c>
      <c r="JE12">
        <v>60.662043094698049</v>
      </c>
      <c r="JF12">
        <v>79.120361818161371</v>
      </c>
      <c r="JG12">
        <v>56.323293034903941</v>
      </c>
      <c r="JH12">
        <v>6.5036536790699984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18.39511047583602</v>
      </c>
      <c r="JQ12">
        <v>27.592665713753433</v>
      </c>
      <c r="JR12">
        <v>41.132717477587278</v>
      </c>
      <c r="JS12">
        <v>29.803485278114522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6.5036536790699984</v>
      </c>
      <c r="KC12">
        <v>0</v>
      </c>
      <c r="KD12">
        <v>6.5036536790699984</v>
      </c>
      <c r="KE12">
        <v>0</v>
      </c>
      <c r="KF12">
        <v>0</v>
      </c>
      <c r="KG12">
        <v>0</v>
      </c>
    </row>
    <row r="13" spans="1:293" x14ac:dyDescent="0.25">
      <c r="A13">
        <v>1</v>
      </c>
      <c r="B13">
        <v>3</v>
      </c>
      <c r="C13">
        <v>13</v>
      </c>
      <c r="D13" t="s">
        <v>3</v>
      </c>
      <c r="E13" t="s">
        <v>11</v>
      </c>
      <c r="F13">
        <v>0</v>
      </c>
      <c r="G13">
        <v>0</v>
      </c>
      <c r="H13">
        <v>24.167986419179556</v>
      </c>
      <c r="I13">
        <v>37.245368476488636</v>
      </c>
      <c r="J13">
        <v>81.957629461283659</v>
      </c>
      <c r="K13">
        <v>100.92124012955173</v>
      </c>
      <c r="L13">
        <v>63.9424817543362</v>
      </c>
      <c r="M13">
        <v>28.339476095929626</v>
      </c>
      <c r="N13">
        <v>13.510315128144271</v>
      </c>
      <c r="O13">
        <v>6.0419966047949174</v>
      </c>
      <c r="P13">
        <v>0</v>
      </c>
      <c r="Q13">
        <v>0</v>
      </c>
      <c r="R13">
        <v>0</v>
      </c>
      <c r="S13">
        <v>0</v>
      </c>
      <c r="T13">
        <v>10.465045098663381</v>
      </c>
      <c r="U13">
        <v>47.189502024428805</v>
      </c>
      <c r="V13">
        <v>133.47206752915963</v>
      </c>
      <c r="W13">
        <v>156.74294740240759</v>
      </c>
      <c r="X13">
        <v>129.16313482710757</v>
      </c>
      <c r="Y13">
        <v>87.34813164127695</v>
      </c>
      <c r="Z13">
        <v>49.085412458034227</v>
      </c>
      <c r="AA13">
        <v>18.125989814384639</v>
      </c>
      <c r="AB13">
        <v>12.083993209589835</v>
      </c>
      <c r="AC13">
        <v>0</v>
      </c>
      <c r="AD13">
        <v>0</v>
      </c>
      <c r="AE13">
        <v>0</v>
      </c>
      <c r="AF13">
        <v>14.799808709375839</v>
      </c>
      <c r="AG13">
        <v>34.178694169252537</v>
      </c>
      <c r="AH13">
        <v>63.9424817543362</v>
      </c>
      <c r="AI13">
        <v>113.03540613597033</v>
      </c>
      <c r="AJ13">
        <v>125.58054118396183</v>
      </c>
      <c r="AK13">
        <v>100.37718635411898</v>
      </c>
      <c r="AL13">
        <v>74.24529728424136</v>
      </c>
      <c r="AM13">
        <v>46.801104456425094</v>
      </c>
      <c r="AN13">
        <v>15.985620438583851</v>
      </c>
      <c r="AO13">
        <v>8.5446735423130917</v>
      </c>
      <c r="AP13">
        <v>0</v>
      </c>
      <c r="AQ13">
        <v>0</v>
      </c>
      <c r="AR13">
        <v>6.0419966047949174</v>
      </c>
      <c r="AS13">
        <v>20.039035722705819</v>
      </c>
      <c r="AT13">
        <v>28.339476095929626</v>
      </c>
      <c r="AU13">
        <v>68.623889888533824</v>
      </c>
      <c r="AV13">
        <v>75.706000466670389</v>
      </c>
      <c r="AW13">
        <v>63.656384204031099</v>
      </c>
      <c r="AX13">
        <v>43.148486318642085</v>
      </c>
      <c r="AY13">
        <v>21.784728564767363</v>
      </c>
      <c r="AZ13">
        <v>8.5446735423130917</v>
      </c>
      <c r="BA13">
        <v>0</v>
      </c>
      <c r="BB13">
        <v>0</v>
      </c>
      <c r="BC13">
        <v>0</v>
      </c>
      <c r="BD13">
        <v>6.0419966047949174</v>
      </c>
      <c r="BE13">
        <v>0</v>
      </c>
      <c r="BF13">
        <v>17.08934708462624</v>
      </c>
      <c r="BG13">
        <v>32.537147480968258</v>
      </c>
      <c r="BH13">
        <v>17.08934708462624</v>
      </c>
      <c r="BI13">
        <v>20.93009019732682</v>
      </c>
      <c r="BJ13">
        <v>10.465045098663381</v>
      </c>
      <c r="BK13">
        <v>6.0419966047949174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25.634020626939332</v>
      </c>
      <c r="CB13">
        <v>75.222251101085703</v>
      </c>
      <c r="CC13">
        <v>86.718965240048988</v>
      </c>
      <c r="CD13">
        <v>69.153811965634418</v>
      </c>
      <c r="CE13">
        <v>55.04520875339955</v>
      </c>
      <c r="CF13">
        <v>38.212941772312661</v>
      </c>
      <c r="CG13">
        <v>21.784728564767363</v>
      </c>
      <c r="CH13">
        <v>14.799808709375839</v>
      </c>
      <c r="CI13">
        <v>6.0419966047949174</v>
      </c>
      <c r="CJ13">
        <v>0</v>
      </c>
      <c r="CK13">
        <v>0</v>
      </c>
      <c r="CL13">
        <v>0</v>
      </c>
      <c r="CM13">
        <v>57.636974161419744</v>
      </c>
      <c r="CN13">
        <v>126.59388762836545</v>
      </c>
      <c r="CO13">
        <v>142.85201833206838</v>
      </c>
      <c r="CP13">
        <v>132.09744729094882</v>
      </c>
      <c r="CQ13">
        <v>93.79701080704649</v>
      </c>
      <c r="CR13">
        <v>60.721314381424065</v>
      </c>
      <c r="CS13">
        <v>36.752030555835347</v>
      </c>
      <c r="CT13">
        <v>18.125989814384639</v>
      </c>
      <c r="CU13">
        <v>14.799808709375839</v>
      </c>
      <c r="CV13">
        <v>12.083993209589835</v>
      </c>
      <c r="CW13">
        <v>0</v>
      </c>
      <c r="CX13">
        <v>0</v>
      </c>
      <c r="CY13">
        <v>66.736033764579872</v>
      </c>
      <c r="CZ13">
        <v>115.43218305528592</v>
      </c>
      <c r="DA13">
        <v>123.08482860826791</v>
      </c>
      <c r="DB13">
        <v>101.10194079373059</v>
      </c>
      <c r="DC13">
        <v>69.153811965634418</v>
      </c>
      <c r="DD13">
        <v>48.335972838359567</v>
      </c>
      <c r="DE13">
        <v>30.808258588910519</v>
      </c>
      <c r="DF13">
        <v>17.08934708462624</v>
      </c>
      <c r="DG13">
        <v>12.083993209589835</v>
      </c>
      <c r="DH13">
        <v>8.5446735423130917</v>
      </c>
      <c r="DI13">
        <v>0</v>
      </c>
      <c r="DJ13">
        <v>0</v>
      </c>
      <c r="DK13">
        <v>66.736033764579872</v>
      </c>
      <c r="DL13">
        <v>76.42588354462481</v>
      </c>
      <c r="DM13">
        <v>61.616517177821265</v>
      </c>
      <c r="DN13">
        <v>41.860180394653639</v>
      </c>
      <c r="DO13">
        <v>34.708628006414358</v>
      </c>
      <c r="DP13">
        <v>15.985620438583851</v>
      </c>
      <c r="DQ13">
        <v>19.106470886156103</v>
      </c>
      <c r="DR13">
        <v>15.985620438583851</v>
      </c>
      <c r="DS13">
        <v>6.0419966047949174</v>
      </c>
      <c r="DT13">
        <v>0</v>
      </c>
      <c r="DU13">
        <v>0</v>
      </c>
      <c r="DV13">
        <v>0</v>
      </c>
      <c r="DW13">
        <v>13.510315128144271</v>
      </c>
      <c r="DX13">
        <v>24.167986419179556</v>
      </c>
      <c r="DY13">
        <v>31.395135295990201</v>
      </c>
      <c r="DZ13">
        <v>17.08934708462624</v>
      </c>
      <c r="EA13">
        <v>10.465045098663381</v>
      </c>
      <c r="EB13">
        <v>6.0419966047949174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21.784728564767363</v>
      </c>
      <c r="EU13">
        <v>37.732256703274572</v>
      </c>
      <c r="EV13">
        <v>65.632882846464497</v>
      </c>
      <c r="EW13">
        <v>79.699409014054197</v>
      </c>
      <c r="EX13">
        <v>79.699409014054197</v>
      </c>
      <c r="EY13">
        <v>56.678952191859594</v>
      </c>
      <c r="EZ13">
        <v>36.251979628769334</v>
      </c>
      <c r="FA13">
        <v>15.985620438583851</v>
      </c>
      <c r="FB13">
        <v>6.0419966047949174</v>
      </c>
      <c r="FC13">
        <v>6.0419966047949174</v>
      </c>
      <c r="FD13">
        <v>0</v>
      </c>
      <c r="FE13">
        <v>0</v>
      </c>
      <c r="FF13">
        <v>32.537147480968258</v>
      </c>
      <c r="FG13">
        <v>73.751967586503611</v>
      </c>
      <c r="FH13">
        <v>111.73610542946665</v>
      </c>
      <c r="FI13">
        <v>130.56865101581286</v>
      </c>
      <c r="FJ13">
        <v>122.93644419192526</v>
      </c>
      <c r="FK13">
        <v>106.89383186295947</v>
      </c>
      <c r="FL13">
        <v>75.706000466670389</v>
      </c>
      <c r="FM13">
        <v>50.910768321025216</v>
      </c>
      <c r="FN13">
        <v>24.167986419179556</v>
      </c>
      <c r="FO13">
        <v>6.0419966047949174</v>
      </c>
      <c r="FP13">
        <v>6.0419966047949174</v>
      </c>
      <c r="FQ13">
        <v>6.0419966047949174</v>
      </c>
      <c r="FR13">
        <v>34.178694169252537</v>
      </c>
      <c r="FS13">
        <v>63.368994997229265</v>
      </c>
      <c r="FT13">
        <v>88.798852256255941</v>
      </c>
      <c r="FU13">
        <v>96.293580445312045</v>
      </c>
      <c r="FV13">
        <v>99.09611233324506</v>
      </c>
      <c r="FW13">
        <v>85.660085906115455</v>
      </c>
      <c r="FX13">
        <v>77.375309805298798</v>
      </c>
      <c r="FY13">
        <v>59.506765399560038</v>
      </c>
      <c r="FZ13">
        <v>39.620021299983932</v>
      </c>
      <c r="GA13">
        <v>19.106470886156103</v>
      </c>
      <c r="GB13">
        <v>6.0419966047949174</v>
      </c>
      <c r="GC13">
        <v>6.0419966047949174</v>
      </c>
      <c r="GD13">
        <v>27.687906790138754</v>
      </c>
      <c r="GE13">
        <v>38.687654902649626</v>
      </c>
      <c r="GF13">
        <v>54.712606259736788</v>
      </c>
      <c r="GG13">
        <v>59.812714796192267</v>
      </c>
      <c r="GH13">
        <v>57.319412658468536</v>
      </c>
      <c r="GI13">
        <v>50.188593177059602</v>
      </c>
      <c r="GJ13">
        <v>43.986399233567056</v>
      </c>
      <c r="GK13">
        <v>28.339476095929626</v>
      </c>
      <c r="GL13">
        <v>20.039035722705819</v>
      </c>
      <c r="GM13">
        <v>8.5446735423130917</v>
      </c>
      <c r="GN13">
        <v>0</v>
      </c>
      <c r="GO13">
        <v>0</v>
      </c>
      <c r="GP13">
        <v>10.465045098663381</v>
      </c>
      <c r="GQ13">
        <v>17.08934708462624</v>
      </c>
      <c r="GR13">
        <v>22.607081227193873</v>
      </c>
      <c r="GS13">
        <v>23.400552228212348</v>
      </c>
      <c r="GT13">
        <v>13.510315128144271</v>
      </c>
      <c r="GU13">
        <v>14.799808709375839</v>
      </c>
      <c r="GV13">
        <v>15.985620438583851</v>
      </c>
      <c r="GW13">
        <v>6.0419966047949174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6.0419966047949174</v>
      </c>
      <c r="HO13">
        <v>10.465045098663381</v>
      </c>
      <c r="HP13">
        <v>28.976397781023763</v>
      </c>
      <c r="HQ13">
        <v>67.280826753034546</v>
      </c>
      <c r="HR13">
        <v>87.765070199747356</v>
      </c>
      <c r="HS13">
        <v>83.938099416559453</v>
      </c>
      <c r="HT13">
        <v>46.801104456425094</v>
      </c>
      <c r="HU13">
        <v>29.599617418752473</v>
      </c>
      <c r="HV13">
        <v>14.799808709375839</v>
      </c>
      <c r="HW13">
        <v>15.985620438583851</v>
      </c>
      <c r="HX13">
        <v>0</v>
      </c>
      <c r="HY13">
        <v>0</v>
      </c>
      <c r="HZ13">
        <v>0</v>
      </c>
      <c r="IA13">
        <v>0</v>
      </c>
      <c r="IB13">
        <v>25.634020626939332</v>
      </c>
      <c r="IC13">
        <v>63.656384204031099</v>
      </c>
      <c r="ID13">
        <v>126.88192870069361</v>
      </c>
      <c r="IE13">
        <v>140.92236620551148</v>
      </c>
      <c r="IF13">
        <v>122.34110682295204</v>
      </c>
      <c r="IG13">
        <v>100.92124012955173</v>
      </c>
      <c r="IH13">
        <v>68.089843717612609</v>
      </c>
      <c r="II13">
        <v>36.251979628769334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14.799808709375839</v>
      </c>
      <c r="IP13">
        <v>35.230591551378268</v>
      </c>
      <c r="IQ13">
        <v>54.041260512577594</v>
      </c>
      <c r="IR13">
        <v>72.251770809071218</v>
      </c>
      <c r="IS13">
        <v>129.5863903628873</v>
      </c>
      <c r="IT13">
        <v>135.9113528150275</v>
      </c>
      <c r="IU13">
        <v>84.155274681012088</v>
      </c>
      <c r="IV13">
        <v>8.5446735423130917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8.5446735423130917</v>
      </c>
      <c r="JC13">
        <v>18.125989814384639</v>
      </c>
      <c r="JD13">
        <v>24.167986419179556</v>
      </c>
      <c r="JE13">
        <v>41.421841819270071</v>
      </c>
      <c r="JF13">
        <v>87.34813164127695</v>
      </c>
      <c r="JG13">
        <v>87.765070199747356</v>
      </c>
      <c r="JH13">
        <v>8.5446735423130917</v>
      </c>
      <c r="JI13">
        <v>0</v>
      </c>
      <c r="JJ13">
        <v>0</v>
      </c>
      <c r="JK13">
        <v>0</v>
      </c>
      <c r="JL13">
        <v>0</v>
      </c>
      <c r="JM13">
        <v>6.0419966047949174</v>
      </c>
      <c r="JN13">
        <v>0</v>
      </c>
      <c r="JO13">
        <v>12.083993209589835</v>
      </c>
      <c r="JP13">
        <v>12.083993209589835</v>
      </c>
      <c r="JQ13">
        <v>17.08934708462624</v>
      </c>
      <c r="JR13">
        <v>22.607081227193873</v>
      </c>
      <c r="JS13">
        <v>33.093378328158508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</row>
    <row r="14" spans="1:293" x14ac:dyDescent="0.25">
      <c r="A14">
        <v>1</v>
      </c>
      <c r="B14">
        <v>3</v>
      </c>
      <c r="C14">
        <v>14</v>
      </c>
      <c r="D14" t="s">
        <v>3</v>
      </c>
      <c r="E14" t="s">
        <v>11</v>
      </c>
      <c r="F14">
        <v>0</v>
      </c>
      <c r="G14">
        <v>4.2912829276039588</v>
      </c>
      <c r="H14">
        <v>8.5825658552031427</v>
      </c>
      <c r="I14">
        <v>24.651543611625129</v>
      </c>
      <c r="J14">
        <v>54.450276174876592</v>
      </c>
      <c r="K14">
        <v>62.776057229254434</v>
      </c>
      <c r="L14">
        <v>36.915011556133436</v>
      </c>
      <c r="M14">
        <v>14.232575340111566</v>
      </c>
      <c r="N14">
        <v>4.2912829276039588</v>
      </c>
      <c r="O14">
        <v>0</v>
      </c>
      <c r="P14">
        <v>0</v>
      </c>
      <c r="Q14">
        <v>0</v>
      </c>
      <c r="R14">
        <v>0</v>
      </c>
      <c r="S14">
        <v>4.2912829276039588</v>
      </c>
      <c r="T14">
        <v>12.873848782803861</v>
      </c>
      <c r="U14">
        <v>36.412743097163343</v>
      </c>
      <c r="V14">
        <v>93.427842445806732</v>
      </c>
      <c r="W14">
        <v>124.59509230247022</v>
      </c>
      <c r="X14">
        <v>98.885908836737826</v>
      </c>
      <c r="Y14">
        <v>66.202688625190945</v>
      </c>
      <c r="Z14">
        <v>38.141756960227553</v>
      </c>
      <c r="AA14">
        <v>15.472440632990015</v>
      </c>
      <c r="AB14">
        <v>7.4327200602601806</v>
      </c>
      <c r="AC14">
        <v>4.2912829276039588</v>
      </c>
      <c r="AD14">
        <v>0</v>
      </c>
      <c r="AE14">
        <v>4.2912829276039588</v>
      </c>
      <c r="AF14">
        <v>17.165131710405035</v>
      </c>
      <c r="AG14">
        <v>43.551765107357198</v>
      </c>
      <c r="AH14">
        <v>78.426057283388275</v>
      </c>
      <c r="AI14">
        <v>113.69875387899026</v>
      </c>
      <c r="AJ14">
        <v>105.812978278429</v>
      </c>
      <c r="AK14">
        <v>75.920545101824359</v>
      </c>
      <c r="AL14">
        <v>43.126859677432662</v>
      </c>
      <c r="AM14">
        <v>29.104896865944283</v>
      </c>
      <c r="AN14">
        <v>8.5825658552031427</v>
      </c>
      <c r="AO14">
        <v>4.2912829276039588</v>
      </c>
      <c r="AP14">
        <v>0</v>
      </c>
      <c r="AQ14">
        <v>10.51145351453863</v>
      </c>
      <c r="AR14">
        <v>15.472440632990015</v>
      </c>
      <c r="AS14">
        <v>42.264235341220513</v>
      </c>
      <c r="AT14">
        <v>50.411160120867294</v>
      </c>
      <c r="AU14">
        <v>60.231026103249633</v>
      </c>
      <c r="AV14">
        <v>61.291779788185181</v>
      </c>
      <c r="AW14">
        <v>39.330257688409233</v>
      </c>
      <c r="AX14">
        <v>30.343952580969244</v>
      </c>
      <c r="AY14">
        <v>8.5825658552031427</v>
      </c>
      <c r="AZ14">
        <v>4.2912829276039588</v>
      </c>
      <c r="BA14">
        <v>0</v>
      </c>
      <c r="BB14">
        <v>0</v>
      </c>
      <c r="BC14">
        <v>0</v>
      </c>
      <c r="BD14">
        <v>9.5956003368003735</v>
      </c>
      <c r="BE14">
        <v>30.645889894092704</v>
      </c>
      <c r="BF14">
        <v>36.412743097163343</v>
      </c>
      <c r="BG14">
        <v>25.387572171542956</v>
      </c>
      <c r="BH14">
        <v>17.693412779910489</v>
      </c>
      <c r="BI14">
        <v>16.05651046479602</v>
      </c>
      <c r="BJ14">
        <v>8.5825658552031427</v>
      </c>
      <c r="BK14">
        <v>0</v>
      </c>
      <c r="BL14">
        <v>0</v>
      </c>
      <c r="BM14">
        <v>0</v>
      </c>
      <c r="BN14">
        <v>0</v>
      </c>
      <c r="BO14">
        <v>4.2912829276039588</v>
      </c>
      <c r="BP14">
        <v>0</v>
      </c>
      <c r="BQ14">
        <v>0</v>
      </c>
      <c r="BR14">
        <v>11.353667431850056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13.570228135416414</v>
      </c>
      <c r="CB14">
        <v>45.818363619605236</v>
      </c>
      <c r="CC14">
        <v>54.111018814940792</v>
      </c>
      <c r="CD14">
        <v>45.818363619605236</v>
      </c>
      <c r="CE14">
        <v>27.810691917288864</v>
      </c>
      <c r="CF14">
        <v>21.456414638006436</v>
      </c>
      <c r="CG14">
        <v>15.472440632990015</v>
      </c>
      <c r="CH14">
        <v>8.5825658552031427</v>
      </c>
      <c r="CI14">
        <v>4.2912829276039588</v>
      </c>
      <c r="CJ14">
        <v>0</v>
      </c>
      <c r="CK14">
        <v>4.2912829276039588</v>
      </c>
      <c r="CL14">
        <v>0</v>
      </c>
      <c r="CM14">
        <v>43.762670772373099</v>
      </c>
      <c r="CN14">
        <v>94.310644821043297</v>
      </c>
      <c r="CO14">
        <v>112.55929595252928</v>
      </c>
      <c r="CP14">
        <v>97.195426854881589</v>
      </c>
      <c r="CQ14">
        <v>71.549984960116092</v>
      </c>
      <c r="CR14">
        <v>43.762670772373099</v>
      </c>
      <c r="CS14">
        <v>27.810691917288864</v>
      </c>
      <c r="CT14">
        <v>18.70526861955608</v>
      </c>
      <c r="CU14">
        <v>15.472440632990015</v>
      </c>
      <c r="CV14">
        <v>7.4327200602601806</v>
      </c>
      <c r="CW14">
        <v>0</v>
      </c>
      <c r="CX14">
        <v>0</v>
      </c>
      <c r="CY14">
        <v>54.280912541662588</v>
      </c>
      <c r="CZ14">
        <v>99.257661684761388</v>
      </c>
      <c r="DA14">
        <v>106.24717369405596</v>
      </c>
      <c r="DB14">
        <v>93.131715417382452</v>
      </c>
      <c r="DC14">
        <v>66.618625839160984</v>
      </c>
      <c r="DD14">
        <v>42.045814058160033</v>
      </c>
      <c r="DE14">
        <v>28.786801010402485</v>
      </c>
      <c r="DF14">
        <v>19.191200673601713</v>
      </c>
      <c r="DG14">
        <v>13.570228135416414</v>
      </c>
      <c r="DH14">
        <v>9.5956003368003735</v>
      </c>
      <c r="DI14">
        <v>8.5825658552031427</v>
      </c>
      <c r="DJ14">
        <v>0</v>
      </c>
      <c r="DK14">
        <v>43.551765107357198</v>
      </c>
      <c r="DL14">
        <v>64.796951236587802</v>
      </c>
      <c r="DM14">
        <v>56.115805858666363</v>
      </c>
      <c r="DN14">
        <v>45.007355044697647</v>
      </c>
      <c r="DO14">
        <v>38.38240134720354</v>
      </c>
      <c r="DP14">
        <v>25.022264318013981</v>
      </c>
      <c r="DQ14">
        <v>19.665128844205356</v>
      </c>
      <c r="DR14">
        <v>15.472440632990015</v>
      </c>
      <c r="DS14">
        <v>12.873848782803861</v>
      </c>
      <c r="DT14">
        <v>7.4327200602601806</v>
      </c>
      <c r="DU14">
        <v>0</v>
      </c>
      <c r="DV14">
        <v>0</v>
      </c>
      <c r="DW14">
        <v>21.881335386187004</v>
      </c>
      <c r="DX14">
        <v>20.127901073482633</v>
      </c>
      <c r="DY14">
        <v>22.298160180775142</v>
      </c>
      <c r="DZ14">
        <v>27.477617723405501</v>
      </c>
      <c r="EA14">
        <v>25.747697565607837</v>
      </c>
      <c r="EB14">
        <v>19.665128844205356</v>
      </c>
      <c r="EC14">
        <v>9.5956003368003735</v>
      </c>
      <c r="ED14">
        <v>12.873848782803861</v>
      </c>
      <c r="EE14">
        <v>8.5825658552031427</v>
      </c>
      <c r="EF14">
        <v>8.5825658552031427</v>
      </c>
      <c r="EG14">
        <v>0</v>
      </c>
      <c r="EH14">
        <v>0</v>
      </c>
      <c r="EI14">
        <v>0</v>
      </c>
      <c r="EJ14">
        <v>4.2912829276039588</v>
      </c>
      <c r="EK14">
        <v>7.4327200602601806</v>
      </c>
      <c r="EL14">
        <v>6.0687905161942695</v>
      </c>
      <c r="EM14">
        <v>0</v>
      </c>
      <c r="EN14">
        <v>4.2912829276039588</v>
      </c>
      <c r="EO14">
        <v>0</v>
      </c>
      <c r="EP14">
        <v>0</v>
      </c>
      <c r="EQ14">
        <v>0</v>
      </c>
      <c r="ER14">
        <v>4.2912829276039588</v>
      </c>
      <c r="ES14">
        <v>0</v>
      </c>
      <c r="ET14">
        <v>13.570228135416414</v>
      </c>
      <c r="EU14">
        <v>26.45324456960725</v>
      </c>
      <c r="EV14">
        <v>47.204112203614443</v>
      </c>
      <c r="EW14">
        <v>47.204112203614443</v>
      </c>
      <c r="EX14">
        <v>47.008649201680669</v>
      </c>
      <c r="EY14">
        <v>31.825005955376582</v>
      </c>
      <c r="EZ14">
        <v>18.206371548581672</v>
      </c>
      <c r="FA14">
        <v>10.51145351453863</v>
      </c>
      <c r="FB14">
        <v>4.2912829276039588</v>
      </c>
      <c r="FC14">
        <v>0</v>
      </c>
      <c r="FD14">
        <v>0</v>
      </c>
      <c r="FE14">
        <v>0</v>
      </c>
      <c r="FF14">
        <v>26.102854998922112</v>
      </c>
      <c r="FG14">
        <v>61.889762531959036</v>
      </c>
      <c r="FH14">
        <v>91.737151080018862</v>
      </c>
      <c r="FI14">
        <v>98.231956115688718</v>
      </c>
      <c r="FJ14">
        <v>94.797538324497509</v>
      </c>
      <c r="FK14">
        <v>72.445193849874499</v>
      </c>
      <c r="FL14">
        <v>51.316280170676123</v>
      </c>
      <c r="FM14">
        <v>35.386825559819727</v>
      </c>
      <c r="FN14">
        <v>20.127901073482633</v>
      </c>
      <c r="FO14">
        <v>4.2912829276039588</v>
      </c>
      <c r="FP14">
        <v>6.0687905161942695</v>
      </c>
      <c r="FQ14">
        <v>0</v>
      </c>
      <c r="FR14">
        <v>36.158992667043549</v>
      </c>
      <c r="FS14">
        <v>65.503591011335743</v>
      </c>
      <c r="FT14">
        <v>88.467063899549998</v>
      </c>
      <c r="FU14">
        <v>95.667702255604922</v>
      </c>
      <c r="FV14">
        <v>91.334793214958722</v>
      </c>
      <c r="FW14">
        <v>67.442805129135081</v>
      </c>
      <c r="FX14">
        <v>51.851768899908109</v>
      </c>
      <c r="FY14">
        <v>40.483882171307528</v>
      </c>
      <c r="FZ14">
        <v>22.707334863700964</v>
      </c>
      <c r="GA14">
        <v>9.5956003368003735</v>
      </c>
      <c r="GB14">
        <v>4.2912829276039588</v>
      </c>
      <c r="GC14">
        <v>0</v>
      </c>
      <c r="GD14">
        <v>21.881335386187004</v>
      </c>
      <c r="GE14">
        <v>46.018882580339891</v>
      </c>
      <c r="GF14">
        <v>56.115805858666363</v>
      </c>
      <c r="GG14">
        <v>55.289312903525342</v>
      </c>
      <c r="GH14">
        <v>48.928153361985039</v>
      </c>
      <c r="GI14">
        <v>35.125664606330361</v>
      </c>
      <c r="GJ14">
        <v>29.730880241033901</v>
      </c>
      <c r="GK14">
        <v>21.881335386187004</v>
      </c>
      <c r="GL14">
        <v>11.353667431850056</v>
      </c>
      <c r="GM14">
        <v>0</v>
      </c>
      <c r="GN14">
        <v>0</v>
      </c>
      <c r="GO14">
        <v>0</v>
      </c>
      <c r="GP14">
        <v>15.472440632990015</v>
      </c>
      <c r="GQ14">
        <v>23.504324600841016</v>
      </c>
      <c r="GR14">
        <v>29.730880241033901</v>
      </c>
      <c r="GS14">
        <v>26.799053293431825</v>
      </c>
      <c r="GT14">
        <v>22.707334863700964</v>
      </c>
      <c r="GU14">
        <v>17.165131710405035</v>
      </c>
      <c r="GV14">
        <v>7.4327200602601806</v>
      </c>
      <c r="GW14">
        <v>0</v>
      </c>
      <c r="GX14">
        <v>0</v>
      </c>
      <c r="GY14">
        <v>4.2912829276039588</v>
      </c>
      <c r="GZ14">
        <v>0</v>
      </c>
      <c r="HA14">
        <v>0</v>
      </c>
      <c r="HB14">
        <v>0</v>
      </c>
      <c r="HC14">
        <v>6.0687905161942695</v>
      </c>
      <c r="HD14">
        <v>8.5825658552031427</v>
      </c>
      <c r="HE14">
        <v>4.2912829276039588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8.5825658552031427</v>
      </c>
      <c r="HP14">
        <v>26.45324456960725</v>
      </c>
      <c r="HQ14">
        <v>54.619114645744901</v>
      </c>
      <c r="HR14">
        <v>52.732167449035444</v>
      </c>
      <c r="HS14">
        <v>43.339833119218099</v>
      </c>
      <c r="HT14">
        <v>22.298160180775142</v>
      </c>
      <c r="HU14">
        <v>10.51145351453863</v>
      </c>
      <c r="HV14">
        <v>11.353667431850056</v>
      </c>
      <c r="HW14">
        <v>4.2912829276039588</v>
      </c>
      <c r="HX14">
        <v>0</v>
      </c>
      <c r="HY14">
        <v>0</v>
      </c>
      <c r="HZ14">
        <v>0</v>
      </c>
      <c r="IA14">
        <v>4.2912829276039588</v>
      </c>
      <c r="IB14">
        <v>10.51145351453863</v>
      </c>
      <c r="IC14">
        <v>42.045814058160033</v>
      </c>
      <c r="ID14">
        <v>81.759920662842319</v>
      </c>
      <c r="IE14">
        <v>93.329237835277354</v>
      </c>
      <c r="IF14">
        <v>96.720605124652934</v>
      </c>
      <c r="IG14">
        <v>98.419243141999573</v>
      </c>
      <c r="IH14">
        <v>64.938894344772109</v>
      </c>
      <c r="II14">
        <v>30.645889894092704</v>
      </c>
      <c r="IJ14">
        <v>9.5956003368003735</v>
      </c>
      <c r="IK14">
        <v>0</v>
      </c>
      <c r="IL14">
        <v>0</v>
      </c>
      <c r="IM14">
        <v>0</v>
      </c>
      <c r="IN14">
        <v>4.2912829276039588</v>
      </c>
      <c r="IO14">
        <v>19.665128844205356</v>
      </c>
      <c r="IP14">
        <v>42.69772602033413</v>
      </c>
      <c r="IQ14">
        <v>68.526293034164951</v>
      </c>
      <c r="IR14">
        <v>66.618625839160984</v>
      </c>
      <c r="IS14">
        <v>103.96955842789828</v>
      </c>
      <c r="IT14">
        <v>117.05059255960032</v>
      </c>
      <c r="IU14">
        <v>69.725094617983473</v>
      </c>
      <c r="IV14">
        <v>16.05651046479602</v>
      </c>
      <c r="IW14">
        <v>0</v>
      </c>
      <c r="IX14">
        <v>0</v>
      </c>
      <c r="IY14">
        <v>0</v>
      </c>
      <c r="IZ14">
        <v>0</v>
      </c>
      <c r="JA14">
        <v>4.2912829276039588</v>
      </c>
      <c r="JB14">
        <v>21.456414638006436</v>
      </c>
      <c r="JC14">
        <v>37.655854865925164</v>
      </c>
      <c r="JD14">
        <v>45.818363619605236</v>
      </c>
      <c r="JE14">
        <v>32.681437109679109</v>
      </c>
      <c r="JF14">
        <v>60.687905161938886</v>
      </c>
      <c r="JG14">
        <v>73.954630834874706</v>
      </c>
      <c r="JH14">
        <v>19.191200673601713</v>
      </c>
      <c r="JI14">
        <v>0</v>
      </c>
      <c r="JJ14">
        <v>0</v>
      </c>
      <c r="JK14">
        <v>4.2912829276039588</v>
      </c>
      <c r="JL14">
        <v>4.2912829276039588</v>
      </c>
      <c r="JM14">
        <v>6.0687905161942695</v>
      </c>
      <c r="JN14">
        <v>17.165131710405035</v>
      </c>
      <c r="JO14">
        <v>32.39847561829356</v>
      </c>
      <c r="JP14">
        <v>21.022907029080272</v>
      </c>
      <c r="JQ14">
        <v>19.665128844205356</v>
      </c>
      <c r="JR14">
        <v>17.165131710405035</v>
      </c>
      <c r="JS14">
        <v>28.465150680223076</v>
      </c>
      <c r="JT14">
        <v>16.05651046479602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8.5825658552031427</v>
      </c>
      <c r="KD14">
        <v>4.2912829276039588</v>
      </c>
      <c r="KE14">
        <v>7.4327200602601806</v>
      </c>
      <c r="KF14">
        <v>0</v>
      </c>
      <c r="KG14">
        <v>0</v>
      </c>
    </row>
    <row r="15" spans="1:293" x14ac:dyDescent="0.25">
      <c r="A15">
        <v>1</v>
      </c>
      <c r="B15">
        <v>3</v>
      </c>
      <c r="C15">
        <v>15</v>
      </c>
      <c r="D15" t="s">
        <v>3</v>
      </c>
      <c r="E15" t="s">
        <v>11</v>
      </c>
      <c r="F15">
        <v>0</v>
      </c>
      <c r="G15">
        <v>12.959803742239217</v>
      </c>
      <c r="H15">
        <v>14.489501071351469</v>
      </c>
      <c r="I15">
        <v>30.736873390688174</v>
      </c>
      <c r="J15">
        <v>76.808023802448133</v>
      </c>
      <c r="K15">
        <v>79.62636728597181</v>
      </c>
      <c r="L15">
        <v>46.048354770792173</v>
      </c>
      <c r="M15">
        <v>21.491403184825572</v>
      </c>
      <c r="N15">
        <v>11.223519268839766</v>
      </c>
      <c r="O15">
        <v>4.5819825544898549</v>
      </c>
      <c r="P15">
        <v>0</v>
      </c>
      <c r="Q15">
        <v>0</v>
      </c>
      <c r="R15">
        <v>0</v>
      </c>
      <c r="S15">
        <v>6.4799018711195799</v>
      </c>
      <c r="T15">
        <v>26.717319858264375</v>
      </c>
      <c r="U15">
        <v>51.432626613254911</v>
      </c>
      <c r="V15">
        <v>122.86208369237897</v>
      </c>
      <c r="W15">
        <v>107.74968196569205</v>
      </c>
      <c r="X15">
        <v>76.396916351698451</v>
      </c>
      <c r="Y15">
        <v>44.187039548485018</v>
      </c>
      <c r="Z15">
        <v>28.614471881499753</v>
      </c>
      <c r="AA15">
        <v>12.122786350823333</v>
      </c>
      <c r="AB15">
        <v>4.5819825544898549</v>
      </c>
      <c r="AC15">
        <v>0</v>
      </c>
      <c r="AD15">
        <v>0</v>
      </c>
      <c r="AE15">
        <v>6.4799018711195799</v>
      </c>
      <c r="AF15">
        <v>29.339003550163</v>
      </c>
      <c r="AG15">
        <v>49.561719130508891</v>
      </c>
      <c r="AH15">
        <v>102.66095262121144</v>
      </c>
      <c r="AI15">
        <v>108.91248199019174</v>
      </c>
      <c r="AJ15">
        <v>94.681988167598888</v>
      </c>
      <c r="AK15">
        <v>66.557141099663227</v>
      </c>
      <c r="AL15">
        <v>35.78642776123246</v>
      </c>
      <c r="AM15">
        <v>17.144208871084629</v>
      </c>
      <c r="AN15">
        <v>6.4799018711195799</v>
      </c>
      <c r="AO15">
        <v>0</v>
      </c>
      <c r="AP15">
        <v>0</v>
      </c>
      <c r="AQ15">
        <v>0</v>
      </c>
      <c r="AR15">
        <v>15.196716929205024</v>
      </c>
      <c r="AS15">
        <v>34.288417742169713</v>
      </c>
      <c r="AT15">
        <v>62.99184566678224</v>
      </c>
      <c r="AU15">
        <v>76.396916351698451</v>
      </c>
      <c r="AV15">
        <v>72.736718104936529</v>
      </c>
      <c r="AW15">
        <v>43.94883274820495</v>
      </c>
      <c r="AX15">
        <v>24.24557270164496</v>
      </c>
      <c r="AY15">
        <v>7.9362265837731911</v>
      </c>
      <c r="AZ15">
        <v>4.5819825544898549</v>
      </c>
      <c r="BA15">
        <v>0</v>
      </c>
      <c r="BB15">
        <v>0</v>
      </c>
      <c r="BC15">
        <v>0</v>
      </c>
      <c r="BD15">
        <v>7.9362265837731911</v>
      </c>
      <c r="BE15">
        <v>17.144208871084629</v>
      </c>
      <c r="BF15">
        <v>28.245237420271167</v>
      </c>
      <c r="BG15">
        <v>31.076517661489106</v>
      </c>
      <c r="BH15">
        <v>20.997281888927489</v>
      </c>
      <c r="BI15">
        <v>10.245624463563388</v>
      </c>
      <c r="BJ15">
        <v>4.5819825544898549</v>
      </c>
      <c r="BK15">
        <v>4.5819825544898549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9.1639651089841436</v>
      </c>
      <c r="BR15">
        <v>12.122786350823333</v>
      </c>
      <c r="BS15">
        <v>4.5819825544898549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13.74594766347542</v>
      </c>
      <c r="CB15">
        <v>51.022798356020473</v>
      </c>
      <c r="CC15">
        <v>74.024193598066347</v>
      </c>
      <c r="CD15">
        <v>63.158270912346836</v>
      </c>
      <c r="CE15">
        <v>45.35931309783814</v>
      </c>
      <c r="CF15">
        <v>28.245237420271167</v>
      </c>
      <c r="CG15">
        <v>22.909912772460757</v>
      </c>
      <c r="CH15">
        <v>16.520573043503248</v>
      </c>
      <c r="CI15">
        <v>7.9362265837731911</v>
      </c>
      <c r="CJ15">
        <v>9.1639651089841436</v>
      </c>
      <c r="CK15">
        <v>0</v>
      </c>
      <c r="CL15">
        <v>0</v>
      </c>
      <c r="CM15">
        <v>26.321485829624464</v>
      </c>
      <c r="CN15">
        <v>65.604006330272739</v>
      </c>
      <c r="CO15">
        <v>97.844372567510391</v>
      </c>
      <c r="CP15">
        <v>107.74968196569205</v>
      </c>
      <c r="CQ15">
        <v>79.75809006796851</v>
      </c>
      <c r="CR15">
        <v>60.61393175411348</v>
      </c>
      <c r="CS15">
        <v>38.335616456200569</v>
      </c>
      <c r="CT15">
        <v>22.447038537680442</v>
      </c>
      <c r="CU15">
        <v>13.74594766347542</v>
      </c>
      <c r="CV15">
        <v>12.122786350823333</v>
      </c>
      <c r="CW15">
        <v>6.4799018711195799</v>
      </c>
      <c r="CX15">
        <v>4.5819825544898549</v>
      </c>
      <c r="CY15">
        <v>34.895339510038866</v>
      </c>
      <c r="CZ15">
        <v>74.870211851056069</v>
      </c>
      <c r="DA15">
        <v>97.306466498796453</v>
      </c>
      <c r="DB15">
        <v>100.69942638680163</v>
      </c>
      <c r="DC15">
        <v>81.192937726852563</v>
      </c>
      <c r="DD15">
        <v>63.819632098250679</v>
      </c>
      <c r="DE15">
        <v>42.491558163377306</v>
      </c>
      <c r="DF15">
        <v>28.245237420271167</v>
      </c>
      <c r="DG15">
        <v>17.74594212616131</v>
      </c>
      <c r="DH15">
        <v>12.959803742239217</v>
      </c>
      <c r="DI15">
        <v>4.5819825544898549</v>
      </c>
      <c r="DJ15">
        <v>0</v>
      </c>
      <c r="DK15">
        <v>33.98089208852366</v>
      </c>
      <c r="DL15">
        <v>65.763821442432516</v>
      </c>
      <c r="DM15">
        <v>69.790679020078073</v>
      </c>
      <c r="DN15">
        <v>60.959313078082403</v>
      </c>
      <c r="DO15">
        <v>48.27418169574122</v>
      </c>
      <c r="DP15">
        <v>36.078566712655856</v>
      </c>
      <c r="DQ15">
        <v>25.096552031904537</v>
      </c>
      <c r="DR15">
        <v>18.32793021796823</v>
      </c>
      <c r="DS15">
        <v>10.245624463563388</v>
      </c>
      <c r="DT15">
        <v>12.959803742239217</v>
      </c>
      <c r="DU15">
        <v>7.9362265837731911</v>
      </c>
      <c r="DV15">
        <v>0</v>
      </c>
      <c r="DW15">
        <v>13.74594766347542</v>
      </c>
      <c r="DX15">
        <v>20.491248927124843</v>
      </c>
      <c r="DY15">
        <v>22.447038537680442</v>
      </c>
      <c r="DZ15">
        <v>20.491248927124843</v>
      </c>
      <c r="EA15">
        <v>21.974416374102532</v>
      </c>
      <c r="EB15">
        <v>20.491248927124843</v>
      </c>
      <c r="EC15">
        <v>12.959803742239217</v>
      </c>
      <c r="ED15">
        <v>7.9362265837731911</v>
      </c>
      <c r="EE15">
        <v>4.5819825544898549</v>
      </c>
      <c r="EF15">
        <v>4.5819825544898549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10.245624463563388</v>
      </c>
      <c r="EM15">
        <v>7.9362265837731911</v>
      </c>
      <c r="EN15">
        <v>4.5819825544898549</v>
      </c>
      <c r="EO15">
        <v>6.4799018711195799</v>
      </c>
      <c r="EP15">
        <v>4.5819825544898549</v>
      </c>
      <c r="EQ15">
        <v>0</v>
      </c>
      <c r="ER15">
        <v>0</v>
      </c>
      <c r="ES15">
        <v>0</v>
      </c>
      <c r="ET15">
        <v>14.489501071351469</v>
      </c>
      <c r="EU15">
        <v>35.78642776123246</v>
      </c>
      <c r="EV15">
        <v>57.045222763163451</v>
      </c>
      <c r="EW15">
        <v>63.158270912346836</v>
      </c>
      <c r="EX15">
        <v>61.983911103847674</v>
      </c>
      <c r="EY15">
        <v>48.707142665658125</v>
      </c>
      <c r="EZ15">
        <v>27.87111179694557</v>
      </c>
      <c r="FA15">
        <v>15.872453167549054</v>
      </c>
      <c r="FB15">
        <v>4.5819825544898549</v>
      </c>
      <c r="FC15">
        <v>4.5819825544898549</v>
      </c>
      <c r="FD15">
        <v>0</v>
      </c>
      <c r="FE15">
        <v>0</v>
      </c>
      <c r="FF15">
        <v>34.895339510038866</v>
      </c>
      <c r="FG15">
        <v>64.311189800415434</v>
      </c>
      <c r="FH15">
        <v>91.06510215894923</v>
      </c>
      <c r="FI15">
        <v>103.37423828982867</v>
      </c>
      <c r="FJ15">
        <v>86.937006428110976</v>
      </c>
      <c r="FK15">
        <v>62.99184566678224</v>
      </c>
      <c r="FL15">
        <v>40.982497854250596</v>
      </c>
      <c r="FM15">
        <v>27.49189532695317</v>
      </c>
      <c r="FN15">
        <v>12.122786350823333</v>
      </c>
      <c r="FO15">
        <v>6.4799018711195799</v>
      </c>
      <c r="FP15">
        <v>0</v>
      </c>
      <c r="FQ15">
        <v>0</v>
      </c>
      <c r="FR15">
        <v>35.78642776123246</v>
      </c>
      <c r="FS15">
        <v>70.09085536889171</v>
      </c>
      <c r="FT15">
        <v>88.255216798259198</v>
      </c>
      <c r="FU15">
        <v>95.234719005295915</v>
      </c>
      <c r="FV15">
        <v>85.229802234113095</v>
      </c>
      <c r="FW15">
        <v>64.960814265707825</v>
      </c>
      <c r="FX15">
        <v>57.045222763163451</v>
      </c>
      <c r="FY15">
        <v>35.491884252321938</v>
      </c>
      <c r="FZ15">
        <v>21.491403184825572</v>
      </c>
      <c r="GA15">
        <v>9.1639651089841436</v>
      </c>
      <c r="GB15">
        <v>6.4799018711195799</v>
      </c>
      <c r="GC15">
        <v>0</v>
      </c>
      <c r="GD15">
        <v>22.909912772460757</v>
      </c>
      <c r="GE15">
        <v>46.048354770792173</v>
      </c>
      <c r="GF15">
        <v>59.21226401392687</v>
      </c>
      <c r="GG15">
        <v>68.270002466580195</v>
      </c>
      <c r="GH15">
        <v>57.045222763163451</v>
      </c>
      <c r="GI15">
        <v>48.056238453126412</v>
      </c>
      <c r="GJ15">
        <v>36.368359052468293</v>
      </c>
      <c r="GK15">
        <v>19.439705613359934</v>
      </c>
      <c r="GL15">
        <v>17.144208871084629</v>
      </c>
      <c r="GM15">
        <v>9.1639651089841436</v>
      </c>
      <c r="GN15">
        <v>0</v>
      </c>
      <c r="GO15">
        <v>0</v>
      </c>
      <c r="GP15">
        <v>11.223519268839766</v>
      </c>
      <c r="GQ15">
        <v>15.872453167549054</v>
      </c>
      <c r="GR15">
        <v>21.974416374102532</v>
      </c>
      <c r="GS15">
        <v>25.919607484479172</v>
      </c>
      <c r="GT15">
        <v>24.674731199355335</v>
      </c>
      <c r="GU15">
        <v>17.144208871084629</v>
      </c>
      <c r="GV15">
        <v>14.489501071351469</v>
      </c>
      <c r="GW15">
        <v>4.5819825544898549</v>
      </c>
      <c r="GX15">
        <v>0</v>
      </c>
      <c r="GY15">
        <v>0</v>
      </c>
      <c r="GZ15">
        <v>0</v>
      </c>
      <c r="HA15">
        <v>0</v>
      </c>
      <c r="HB15">
        <v>4.5819825544898549</v>
      </c>
      <c r="HC15">
        <v>0</v>
      </c>
      <c r="HD15">
        <v>4.5819825544898549</v>
      </c>
      <c r="HE15">
        <v>9.1639651089841436</v>
      </c>
      <c r="HF15">
        <v>6.4799018711195799</v>
      </c>
      <c r="HG15">
        <v>7.9362265837731911</v>
      </c>
      <c r="HH15">
        <v>4.5819825544898549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20.997281888927489</v>
      </c>
      <c r="HQ15">
        <v>55.364305856137037</v>
      </c>
      <c r="HR15">
        <v>79.62636728597181</v>
      </c>
      <c r="HS15">
        <v>66.240953367996951</v>
      </c>
      <c r="HT15">
        <v>30.393433858409367</v>
      </c>
      <c r="HU15">
        <v>25.919607484479172</v>
      </c>
      <c r="HV15">
        <v>17.74594212616131</v>
      </c>
      <c r="HW15">
        <v>11.223519268839766</v>
      </c>
      <c r="HX15">
        <v>4.5819825544898549</v>
      </c>
      <c r="HY15">
        <v>0</v>
      </c>
      <c r="HZ15">
        <v>4.5819825544898549</v>
      </c>
      <c r="IA15">
        <v>4.5819825544898549</v>
      </c>
      <c r="IB15">
        <v>15.872453167549054</v>
      </c>
      <c r="IC15">
        <v>43.94883274820495</v>
      </c>
      <c r="ID15">
        <v>103.57713198511351</v>
      </c>
      <c r="IE15">
        <v>111.48444718778012</v>
      </c>
      <c r="IF15">
        <v>78.296952213121187</v>
      </c>
      <c r="IG15">
        <v>67.96178417704715</v>
      </c>
      <c r="IH15">
        <v>46.275755436582415</v>
      </c>
      <c r="II15">
        <v>23.363618456297615</v>
      </c>
      <c r="IJ15">
        <v>4.5819825544898549</v>
      </c>
      <c r="IK15">
        <v>0</v>
      </c>
      <c r="IL15">
        <v>0</v>
      </c>
      <c r="IM15">
        <v>4.5819825544898549</v>
      </c>
      <c r="IN15">
        <v>4.5819825544898549</v>
      </c>
      <c r="IO15">
        <v>17.74594212616131</v>
      </c>
      <c r="IP15">
        <v>54.214748714292455</v>
      </c>
      <c r="IQ15">
        <v>79.62636728597181</v>
      </c>
      <c r="IR15">
        <v>80.804142494846928</v>
      </c>
      <c r="IS15">
        <v>103.67842993791578</v>
      </c>
      <c r="IT15">
        <v>103.8807295057685</v>
      </c>
      <c r="IU15">
        <v>54.020777614027622</v>
      </c>
      <c r="IV15">
        <v>6.4799018711195799</v>
      </c>
      <c r="IW15">
        <v>0</v>
      </c>
      <c r="IX15">
        <v>0</v>
      </c>
      <c r="IY15">
        <v>0</v>
      </c>
      <c r="IZ15">
        <v>0</v>
      </c>
      <c r="JA15">
        <v>6.4799018711195799</v>
      </c>
      <c r="JB15">
        <v>15.196716929205024</v>
      </c>
      <c r="JC15">
        <v>35.491884252321938</v>
      </c>
      <c r="JD15">
        <v>39.148476106560565</v>
      </c>
      <c r="JE15">
        <v>54.408028288879564</v>
      </c>
      <c r="JF15">
        <v>88.847938145778699</v>
      </c>
      <c r="JG15">
        <v>70.389751630491219</v>
      </c>
      <c r="JH15">
        <v>10.245624463563388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6.4799018711195799</v>
      </c>
      <c r="JP15">
        <v>14.489501071351469</v>
      </c>
      <c r="JQ15">
        <v>18.32793021796823</v>
      </c>
      <c r="JR15">
        <v>33.041146087005814</v>
      </c>
      <c r="JS15">
        <v>31.076517661489106</v>
      </c>
      <c r="JT15">
        <v>7.9362265837731911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4.5819825544898549</v>
      </c>
      <c r="KD15">
        <v>7.9362265837731911</v>
      </c>
      <c r="KE15">
        <v>12.959803742239217</v>
      </c>
      <c r="KF15">
        <v>0</v>
      </c>
      <c r="KG15">
        <v>0</v>
      </c>
    </row>
    <row r="16" spans="1:293" x14ac:dyDescent="0.25">
      <c r="A16">
        <v>1</v>
      </c>
      <c r="B16">
        <v>3</v>
      </c>
      <c r="C16">
        <v>16</v>
      </c>
      <c r="D16" t="s">
        <v>3</v>
      </c>
      <c r="E16" t="s">
        <v>11</v>
      </c>
      <c r="F16">
        <v>0</v>
      </c>
      <c r="G16">
        <v>4.4161000615101784</v>
      </c>
      <c r="H16">
        <v>0</v>
      </c>
      <c r="I16">
        <v>30.275256702527827</v>
      </c>
      <c r="J16">
        <v>86.650140248076127</v>
      </c>
      <c r="K16">
        <v>88.432334816308412</v>
      </c>
      <c r="L16">
        <v>52.065051865002204</v>
      </c>
      <c r="M16">
        <v>24.981234399140874</v>
      </c>
      <c r="N16">
        <v>9.8746999329777623</v>
      </c>
      <c r="O16">
        <v>0</v>
      </c>
      <c r="P16">
        <v>0</v>
      </c>
      <c r="Q16">
        <v>0</v>
      </c>
      <c r="R16">
        <v>0</v>
      </c>
      <c r="S16">
        <v>4.4161000615101784</v>
      </c>
      <c r="T16">
        <v>18.208047006906554</v>
      </c>
      <c r="U16">
        <v>46.526501186029861</v>
      </c>
      <c r="V16">
        <v>112.32878090840995</v>
      </c>
      <c r="W16">
        <v>125.21804806669809</v>
      </c>
      <c r="X16">
        <v>88.981950640734226</v>
      </c>
      <c r="Y16">
        <v>61.982918061312546</v>
      </c>
      <c r="Z16">
        <v>30.275256702527827</v>
      </c>
      <c r="AA16">
        <v>20.237112808372729</v>
      </c>
      <c r="AB16">
        <v>6.2453085997844369</v>
      </c>
      <c r="AC16">
        <v>0</v>
      </c>
      <c r="AD16">
        <v>0</v>
      </c>
      <c r="AE16">
        <v>9.8746999329777623</v>
      </c>
      <c r="AF16">
        <v>19.249333892689947</v>
      </c>
      <c r="AG16">
        <v>36.147336879353759</v>
      </c>
      <c r="AH16">
        <v>78.128785622044404</v>
      </c>
      <c r="AI16">
        <v>87.879281644180878</v>
      </c>
      <c r="AJ16">
        <v>88.762512697216266</v>
      </c>
      <c r="AK16">
        <v>65.501349190079566</v>
      </c>
      <c r="AL16">
        <v>42.587326718810232</v>
      </c>
      <c r="AM16">
        <v>22.517780387621599</v>
      </c>
      <c r="AN16">
        <v>11.683902527534769</v>
      </c>
      <c r="AO16">
        <v>0</v>
      </c>
      <c r="AP16">
        <v>0</v>
      </c>
      <c r="AQ16">
        <v>4.4161000615101784</v>
      </c>
      <c r="AR16">
        <v>15.922475209357287</v>
      </c>
      <c r="AS16">
        <v>20.237112808372729</v>
      </c>
      <c r="AT16">
        <v>29.293093881393759</v>
      </c>
      <c r="AU16">
        <v>45.251559907852595</v>
      </c>
      <c r="AV16">
        <v>54.445338115379286</v>
      </c>
      <c r="AW16">
        <v>36.147336879353759</v>
      </c>
      <c r="AX16">
        <v>25.750067021493408</v>
      </c>
      <c r="AY16">
        <v>13.248300184532184</v>
      </c>
      <c r="AZ16">
        <v>6.2453085997844369</v>
      </c>
      <c r="BA16">
        <v>4.4161000615101784</v>
      </c>
      <c r="BB16">
        <v>0</v>
      </c>
      <c r="BC16">
        <v>0</v>
      </c>
      <c r="BD16">
        <v>10.817191803775302</v>
      </c>
      <c r="BE16">
        <v>9.8746999329777623</v>
      </c>
      <c r="BF16">
        <v>15.297819355690081</v>
      </c>
      <c r="BG16">
        <v>17.664400246043101</v>
      </c>
      <c r="BH16">
        <v>17.103481993417006</v>
      </c>
      <c r="BI16">
        <v>12.490617199570409</v>
      </c>
      <c r="BJ16">
        <v>13.248300184532184</v>
      </c>
      <c r="BK16">
        <v>4.4161000615101784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4.4161000615101784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17.103481993417006</v>
      </c>
      <c r="CB16">
        <v>58.25236061371254</v>
      </c>
      <c r="CC16">
        <v>81.548522094928956</v>
      </c>
      <c r="CD16">
        <v>72.429426296438578</v>
      </c>
      <c r="CE16">
        <v>46.316448189173229</v>
      </c>
      <c r="CF16">
        <v>32.75067459503947</v>
      </c>
      <c r="CG16">
        <v>21.178871885096839</v>
      </c>
      <c r="CH16">
        <v>13.964934569583363</v>
      </c>
      <c r="CI16">
        <v>4.4161000615101784</v>
      </c>
      <c r="CJ16">
        <v>4.4161000615101784</v>
      </c>
      <c r="CK16">
        <v>0</v>
      </c>
      <c r="CL16">
        <v>0</v>
      </c>
      <c r="CM16">
        <v>32.149693729857233</v>
      </c>
      <c r="CN16">
        <v>80.222441489779271</v>
      </c>
      <c r="CO16">
        <v>111.8067233302628</v>
      </c>
      <c r="CP16">
        <v>109.1589904187997</v>
      </c>
      <c r="CQ16">
        <v>82.735608134586414</v>
      </c>
      <c r="CR16">
        <v>54.265946068825372</v>
      </c>
      <c r="CS16">
        <v>35.051707582604422</v>
      </c>
      <c r="CT16">
        <v>24.187976198894319</v>
      </c>
      <c r="CU16">
        <v>14.646546940696112</v>
      </c>
      <c r="CV16">
        <v>7.6489096778437329</v>
      </c>
      <c r="CW16">
        <v>0</v>
      </c>
      <c r="CX16">
        <v>4.4161000615101784</v>
      </c>
      <c r="CY16">
        <v>41.190639210080462</v>
      </c>
      <c r="CZ16">
        <v>76.616472548245667</v>
      </c>
      <c r="DA16">
        <v>88.542530914905228</v>
      </c>
      <c r="DB16">
        <v>82.617667079424223</v>
      </c>
      <c r="DC16">
        <v>60.871738541973684</v>
      </c>
      <c r="DD16">
        <v>46.943787577486489</v>
      </c>
      <c r="DE16">
        <v>28.958304670523717</v>
      </c>
      <c r="DF16">
        <v>19.249333892689947</v>
      </c>
      <c r="DG16">
        <v>14.646546940696112</v>
      </c>
      <c r="DH16">
        <v>11.683902527534769</v>
      </c>
      <c r="DI16">
        <v>6.2453085997844369</v>
      </c>
      <c r="DJ16">
        <v>0</v>
      </c>
      <c r="DK16">
        <v>37.471851598711794</v>
      </c>
      <c r="DL16">
        <v>42.815678633042239</v>
      </c>
      <c r="DM16">
        <v>45.680494235510992</v>
      </c>
      <c r="DN16">
        <v>36.147336879353759</v>
      </c>
      <c r="DO16">
        <v>25.750067021493408</v>
      </c>
      <c r="DP16">
        <v>24.187976198894319</v>
      </c>
      <c r="DQ16">
        <v>16.523533415885026</v>
      </c>
      <c r="DR16">
        <v>13.248300184532184</v>
      </c>
      <c r="DS16">
        <v>9.8746999329777623</v>
      </c>
      <c r="DT16">
        <v>8.8322001230204705</v>
      </c>
      <c r="DU16">
        <v>6.2453085997844369</v>
      </c>
      <c r="DV16">
        <v>0</v>
      </c>
      <c r="DW16">
        <v>13.964934569583363</v>
      </c>
      <c r="DX16">
        <v>12.490617199570409</v>
      </c>
      <c r="DY16">
        <v>20.237112808372729</v>
      </c>
      <c r="DZ16">
        <v>15.922475209357287</v>
      </c>
      <c r="EA16">
        <v>11.683902527534769</v>
      </c>
      <c r="EB16">
        <v>9.8746999329777623</v>
      </c>
      <c r="EC16">
        <v>7.6489096778437329</v>
      </c>
      <c r="ED16">
        <v>4.4161000615101784</v>
      </c>
      <c r="EE16">
        <v>4.4161000615101784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4.4161000615101784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12.490617199570409</v>
      </c>
      <c r="EU16">
        <v>32.75067459503947</v>
      </c>
      <c r="EV16">
        <v>56.725832380763961</v>
      </c>
      <c r="EW16">
        <v>74.421441063247187</v>
      </c>
      <c r="EX16">
        <v>68.840187100603373</v>
      </c>
      <c r="EY16">
        <v>56.207777398067606</v>
      </c>
      <c r="EZ16">
        <v>35.328800492086884</v>
      </c>
      <c r="FA16">
        <v>16.523533415885026</v>
      </c>
      <c r="FB16">
        <v>8.8322001230204705</v>
      </c>
      <c r="FC16">
        <v>4.4161000615101784</v>
      </c>
      <c r="FD16">
        <v>0</v>
      </c>
      <c r="FE16">
        <v>0</v>
      </c>
      <c r="FF16">
        <v>23.781426636032734</v>
      </c>
      <c r="FG16">
        <v>58.918123494245151</v>
      </c>
      <c r="FH16">
        <v>85.060094336095062</v>
      </c>
      <c r="FI16">
        <v>108.35205457891482</v>
      </c>
      <c r="FJ16">
        <v>93.053002372059723</v>
      </c>
      <c r="FK16">
        <v>81.906454416773272</v>
      </c>
      <c r="FL16">
        <v>58.084727573749774</v>
      </c>
      <c r="FM16">
        <v>34.490844074186271</v>
      </c>
      <c r="FN16">
        <v>22.080500307553848</v>
      </c>
      <c r="FO16">
        <v>11.683902527534769</v>
      </c>
      <c r="FP16">
        <v>6.2453085997844369</v>
      </c>
      <c r="FQ16">
        <v>4.4161000615101784</v>
      </c>
      <c r="FR16">
        <v>22.946729033533813</v>
      </c>
      <c r="FS16">
        <v>52.8088760031726</v>
      </c>
      <c r="FT16">
        <v>74.813479461860481</v>
      </c>
      <c r="FU16">
        <v>81.906454416773272</v>
      </c>
      <c r="FV16">
        <v>75.203474178059253</v>
      </c>
      <c r="FW16">
        <v>63.842817986322245</v>
      </c>
      <c r="FX16">
        <v>49.962468798282089</v>
      </c>
      <c r="FY16">
        <v>35.328800492086884</v>
      </c>
      <c r="FZ16">
        <v>21.634383607549694</v>
      </c>
      <c r="GA16">
        <v>9.8746999329777623</v>
      </c>
      <c r="GB16">
        <v>4.4161000615101784</v>
      </c>
      <c r="GC16">
        <v>0</v>
      </c>
      <c r="GD16">
        <v>19.249333892689947</v>
      </c>
      <c r="GE16">
        <v>27.222669057689416</v>
      </c>
      <c r="GF16">
        <v>37.988729140923169</v>
      </c>
      <c r="GG16">
        <v>42.815678633042239</v>
      </c>
      <c r="GH16">
        <v>46.105438216191942</v>
      </c>
      <c r="GI16">
        <v>33.632016081258257</v>
      </c>
      <c r="GJ16">
        <v>23.781426636032734</v>
      </c>
      <c r="GK16">
        <v>15.297819355690081</v>
      </c>
      <c r="GL16">
        <v>12.490617199570409</v>
      </c>
      <c r="GM16">
        <v>6.2453085997844369</v>
      </c>
      <c r="GN16">
        <v>0</v>
      </c>
      <c r="GO16">
        <v>0</v>
      </c>
      <c r="GP16">
        <v>10.817191803775302</v>
      </c>
      <c r="GQ16">
        <v>15.297819355690081</v>
      </c>
      <c r="GR16">
        <v>15.922475209357287</v>
      </c>
      <c r="GS16">
        <v>8.8322001230204705</v>
      </c>
      <c r="GT16">
        <v>17.103481993417006</v>
      </c>
      <c r="GU16">
        <v>13.248300184532184</v>
      </c>
      <c r="GV16">
        <v>10.817191803775302</v>
      </c>
      <c r="GW16">
        <v>7.6489096778437329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4.4161000615101784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7.6489096778437329</v>
      </c>
      <c r="HP16">
        <v>22.946729033533813</v>
      </c>
      <c r="HQ16">
        <v>62.140035976402999</v>
      </c>
      <c r="HR16">
        <v>94.61178756768993</v>
      </c>
      <c r="HS16">
        <v>69.684883572879187</v>
      </c>
      <c r="HT16">
        <v>26.496600369065106</v>
      </c>
      <c r="HU16">
        <v>16.523533415885026</v>
      </c>
      <c r="HV16">
        <v>19.249333892689947</v>
      </c>
      <c r="HW16">
        <v>8.8322001230204705</v>
      </c>
      <c r="HX16">
        <v>0</v>
      </c>
      <c r="HY16">
        <v>0</v>
      </c>
      <c r="HZ16">
        <v>0</v>
      </c>
      <c r="IA16">
        <v>6.2453085997844369</v>
      </c>
      <c r="IB16">
        <v>13.964934569583363</v>
      </c>
      <c r="IC16">
        <v>45.680494235510992</v>
      </c>
      <c r="ID16">
        <v>104.78354871397698</v>
      </c>
      <c r="IE16">
        <v>119.64290108027546</v>
      </c>
      <c r="IF16">
        <v>88.872299396813105</v>
      </c>
      <c r="IG16">
        <v>71.617107977853777</v>
      </c>
      <c r="IH16">
        <v>48.577100676619068</v>
      </c>
      <c r="II16">
        <v>28.619599396874946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15.922475209357287</v>
      </c>
      <c r="IP16">
        <v>50.157254990405761</v>
      </c>
      <c r="IQ16">
        <v>61.191277422758503</v>
      </c>
      <c r="IR16">
        <v>65.650047109457546</v>
      </c>
      <c r="IS16">
        <v>97.15420135323825</v>
      </c>
      <c r="IT16">
        <v>87.879281644180878</v>
      </c>
      <c r="IU16">
        <v>46.316448189173229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4.4161000615101784</v>
      </c>
      <c r="JC16">
        <v>17.664400246043101</v>
      </c>
      <c r="JD16">
        <v>26.126000294049447</v>
      </c>
      <c r="JE16">
        <v>35.87656649842927</v>
      </c>
      <c r="JF16">
        <v>61.35042275634504</v>
      </c>
      <c r="JG16">
        <v>51.877429446264046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7.6489096778437329</v>
      </c>
      <c r="JP16">
        <v>12.490617199570409</v>
      </c>
      <c r="JQ16">
        <v>15.922475209357287</v>
      </c>
      <c r="JR16">
        <v>17.103481993417006</v>
      </c>
      <c r="JS16">
        <v>24.981234399140874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4.4161000615101784</v>
      </c>
      <c r="KF16">
        <v>0</v>
      </c>
      <c r="KG16">
        <v>0</v>
      </c>
    </row>
    <row r="17" spans="1:293" x14ac:dyDescent="0.25">
      <c r="A17">
        <v>1</v>
      </c>
      <c r="B17">
        <v>3</v>
      </c>
      <c r="C17">
        <v>17</v>
      </c>
      <c r="D17" t="s">
        <v>3</v>
      </c>
      <c r="E17" t="s">
        <v>11</v>
      </c>
      <c r="F17">
        <v>0</v>
      </c>
      <c r="G17">
        <v>5.2002293545460816</v>
      </c>
      <c r="H17">
        <v>9.0070614530825992</v>
      </c>
      <c r="I17">
        <v>33.70133801905564</v>
      </c>
      <c r="J17">
        <v>69.184551781141181</v>
      </c>
      <c r="K17">
        <v>90.370351181355204</v>
      </c>
      <c r="L17">
        <v>46.512265341410796</v>
      </c>
      <c r="M17">
        <v>22.062704641944435</v>
      </c>
      <c r="N17">
        <v>9.0070614530825992</v>
      </c>
      <c r="O17">
        <v>0</v>
      </c>
      <c r="P17">
        <v>0</v>
      </c>
      <c r="Q17">
        <v>0</v>
      </c>
      <c r="R17">
        <v>0</v>
      </c>
      <c r="S17">
        <v>5.2002293545460816</v>
      </c>
      <c r="T17">
        <v>15.600688063635516</v>
      </c>
      <c r="U17">
        <v>43.817911396265231</v>
      </c>
      <c r="V17">
        <v>120.73046714972656</v>
      </c>
      <c r="W17">
        <v>135.90419120517527</v>
      </c>
      <c r="X17">
        <v>115.34666699656827</v>
      </c>
      <c r="Y17">
        <v>69.379713104749101</v>
      </c>
      <c r="Z17">
        <v>36.028245812333182</v>
      </c>
      <c r="AA17">
        <v>19.457476577352736</v>
      </c>
      <c r="AB17">
        <v>5.2002293545460816</v>
      </c>
      <c r="AC17">
        <v>0</v>
      </c>
      <c r="AD17">
        <v>0</v>
      </c>
      <c r="AE17">
        <v>0</v>
      </c>
      <c r="AF17">
        <v>18.014122906166278</v>
      </c>
      <c r="AG17">
        <v>38.213725392234608</v>
      </c>
      <c r="AH17">
        <v>95.746376590535988</v>
      </c>
      <c r="AI17">
        <v>113.45560991762056</v>
      </c>
      <c r="AJ17">
        <v>109.57563182981573</v>
      </c>
      <c r="AK17">
        <v>75.537694608143056</v>
      </c>
      <c r="AL17">
        <v>50.951633856312867</v>
      </c>
      <c r="AM17">
        <v>26.001146772725406</v>
      </c>
      <c r="AN17">
        <v>21.441094906227079</v>
      </c>
      <c r="AO17">
        <v>10.400458709090117</v>
      </c>
      <c r="AP17">
        <v>0</v>
      </c>
      <c r="AQ17">
        <v>5.2002293545460816</v>
      </c>
      <c r="AR17">
        <v>19.457476577352736</v>
      </c>
      <c r="AS17">
        <v>34.494419185635991</v>
      </c>
      <c r="AT17">
        <v>51.479644164538342</v>
      </c>
      <c r="AU17">
        <v>77.306967086490829</v>
      </c>
      <c r="AV17">
        <v>77.131866143455511</v>
      </c>
      <c r="AW17">
        <v>59.291737149314429</v>
      </c>
      <c r="AX17">
        <v>40.280803373223875</v>
      </c>
      <c r="AY17">
        <v>26.516070953983672</v>
      </c>
      <c r="AZ17">
        <v>15.600688063635516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34.494419185635991</v>
      </c>
      <c r="BG17">
        <v>34.494419185635991</v>
      </c>
      <c r="BH17">
        <v>41.275540897872816</v>
      </c>
      <c r="BI17">
        <v>28.004092109123974</v>
      </c>
      <c r="BJ17">
        <v>13.758513632623703</v>
      </c>
      <c r="BK17">
        <v>16.444569115629008</v>
      </c>
      <c r="BL17">
        <v>0</v>
      </c>
      <c r="BM17">
        <v>5.2002293545460816</v>
      </c>
      <c r="BN17">
        <v>0</v>
      </c>
      <c r="BO17">
        <v>0</v>
      </c>
      <c r="BP17">
        <v>9.0070614530825992</v>
      </c>
      <c r="BQ17">
        <v>7.3542348806496989</v>
      </c>
      <c r="BR17">
        <v>5.2002293545460816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23.830444648334321</v>
      </c>
      <c r="CB17">
        <v>61.088862953097816</v>
      </c>
      <c r="CC17">
        <v>78.693749706255574</v>
      </c>
      <c r="CD17">
        <v>64.742333350599949</v>
      </c>
      <c r="CE17">
        <v>37.499387163970425</v>
      </c>
      <c r="CF17">
        <v>23.830444648334321</v>
      </c>
      <c r="CG17">
        <v>11.628066335353083</v>
      </c>
      <c r="CH17">
        <v>5.2002293545460816</v>
      </c>
      <c r="CI17">
        <v>0</v>
      </c>
      <c r="CJ17">
        <v>0</v>
      </c>
      <c r="CK17">
        <v>0</v>
      </c>
      <c r="CL17">
        <v>0</v>
      </c>
      <c r="CM17">
        <v>38.213725392234608</v>
      </c>
      <c r="CN17">
        <v>102.30055291410019</v>
      </c>
      <c r="CO17">
        <v>131.96702678653412</v>
      </c>
      <c r="CP17">
        <v>119.37896411894667</v>
      </c>
      <c r="CQ17">
        <v>81.728019546227074</v>
      </c>
      <c r="CR17">
        <v>57.438410593125411</v>
      </c>
      <c r="CS17">
        <v>32.889138231259324</v>
      </c>
      <c r="CT17">
        <v>12.737908464077293</v>
      </c>
      <c r="CU17">
        <v>10.400458709090117</v>
      </c>
      <c r="CV17">
        <v>7.3542348806496989</v>
      </c>
      <c r="CW17">
        <v>0</v>
      </c>
      <c r="CX17">
        <v>0</v>
      </c>
      <c r="CY17">
        <v>49.058865613145031</v>
      </c>
      <c r="CZ17">
        <v>100.16349115866853</v>
      </c>
      <c r="DA17">
        <v>116.51299258287008</v>
      </c>
      <c r="DB17">
        <v>99.214052753194096</v>
      </c>
      <c r="DC17">
        <v>71.301952595255329</v>
      </c>
      <c r="DD17">
        <v>49.607026376597048</v>
      </c>
      <c r="DE17">
        <v>30.764971751904966</v>
      </c>
      <c r="DF17">
        <v>20.14040168661171</v>
      </c>
      <c r="DG17">
        <v>9.0070614530825992</v>
      </c>
      <c r="DH17">
        <v>7.3542348806496989</v>
      </c>
      <c r="DI17">
        <v>0</v>
      </c>
      <c r="DJ17">
        <v>0</v>
      </c>
      <c r="DK17">
        <v>44.12540928388978</v>
      </c>
      <c r="DL17">
        <v>75.537694608143056</v>
      </c>
      <c r="DM17">
        <v>76.604161889236366</v>
      </c>
      <c r="DN17">
        <v>59.51934542250342</v>
      </c>
      <c r="DO17">
        <v>44.73406437101994</v>
      </c>
      <c r="DP17">
        <v>39.260870652250219</v>
      </c>
      <c r="DQ17">
        <v>23.830444648334321</v>
      </c>
      <c r="DR17">
        <v>18.749693581985525</v>
      </c>
      <c r="DS17">
        <v>15.600688063635516</v>
      </c>
      <c r="DT17">
        <v>11.628066335353083</v>
      </c>
      <c r="DU17">
        <v>7.3542348806496989</v>
      </c>
      <c r="DV17">
        <v>0</v>
      </c>
      <c r="DW17">
        <v>34.100184304700292</v>
      </c>
      <c r="DX17">
        <v>39.943719594605682</v>
      </c>
      <c r="DY17">
        <v>33.297714620297313</v>
      </c>
      <c r="DZ17">
        <v>32.056366651808162</v>
      </c>
      <c r="EA17">
        <v>14.708469761296612</v>
      </c>
      <c r="EB17">
        <v>10.400458709090117</v>
      </c>
      <c r="EC17">
        <v>5.2002293545460816</v>
      </c>
      <c r="ED17">
        <v>5.2002293545460816</v>
      </c>
      <c r="EE17">
        <v>0</v>
      </c>
      <c r="EF17">
        <v>5.2002293545460816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7.3542348806496989</v>
      </c>
      <c r="EN17">
        <v>7.3542348806496989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11.628066335353083</v>
      </c>
      <c r="EU17">
        <v>32.889138231259324</v>
      </c>
      <c r="EV17">
        <v>58.372429732056787</v>
      </c>
      <c r="EW17">
        <v>67.6029816090861</v>
      </c>
      <c r="EX17">
        <v>66.392083943789714</v>
      </c>
      <c r="EY17">
        <v>48.22494312312898</v>
      </c>
      <c r="EZ17">
        <v>28.004092109123974</v>
      </c>
      <c r="FA17">
        <v>11.628066335353083</v>
      </c>
      <c r="FB17">
        <v>5.2002293545460816</v>
      </c>
      <c r="FC17">
        <v>0</v>
      </c>
      <c r="FD17">
        <v>0</v>
      </c>
      <c r="FE17">
        <v>0</v>
      </c>
      <c r="FF17">
        <v>34.884199006057941</v>
      </c>
      <c r="FG17">
        <v>70.154929490783331</v>
      </c>
      <c r="FH17">
        <v>102.56455477995496</v>
      </c>
      <c r="FI17">
        <v>116.7448594641138</v>
      </c>
      <c r="FJ17">
        <v>103.4832575569086</v>
      </c>
      <c r="FK17">
        <v>89.619129910650827</v>
      </c>
      <c r="FL17">
        <v>60.421205059836041</v>
      </c>
      <c r="FM17">
        <v>39.260870652250219</v>
      </c>
      <c r="FN17">
        <v>13.758513632623703</v>
      </c>
      <c r="FO17">
        <v>7.3542348806496989</v>
      </c>
      <c r="FP17">
        <v>5.2002293545460816</v>
      </c>
      <c r="FQ17">
        <v>0</v>
      </c>
      <c r="FR17">
        <v>31.631760266783715</v>
      </c>
      <c r="FS17">
        <v>75.716482301101109</v>
      </c>
      <c r="FT17">
        <v>95.746376590535988</v>
      </c>
      <c r="FU17">
        <v>101.77049466899098</v>
      </c>
      <c r="FV17">
        <v>87.943858268804206</v>
      </c>
      <c r="FW17">
        <v>72.803210963631102</v>
      </c>
      <c r="FX17">
        <v>55.76624708625576</v>
      </c>
      <c r="FY17">
        <v>37.858241150550441</v>
      </c>
      <c r="FZ17">
        <v>25.475816928156178</v>
      </c>
      <c r="GA17">
        <v>18.014122906166278</v>
      </c>
      <c r="GB17">
        <v>5.2002293545460816</v>
      </c>
      <c r="GC17">
        <v>5.2002293545460816</v>
      </c>
      <c r="GD17">
        <v>26.516070953983672</v>
      </c>
      <c r="GE17">
        <v>52.519742046843874</v>
      </c>
      <c r="GF17">
        <v>62.185698545579896</v>
      </c>
      <c r="GG17">
        <v>63.689542320390672</v>
      </c>
      <c r="GH17">
        <v>64.950843820693251</v>
      </c>
      <c r="GI17">
        <v>55.279196298477018</v>
      </c>
      <c r="GJ17">
        <v>41.275540897872816</v>
      </c>
      <c r="GK17">
        <v>32.475421910346938</v>
      </c>
      <c r="GL17">
        <v>20.14040168661171</v>
      </c>
      <c r="GM17">
        <v>11.628066335353083</v>
      </c>
      <c r="GN17">
        <v>0</v>
      </c>
      <c r="GO17">
        <v>0</v>
      </c>
      <c r="GP17">
        <v>13.758513632623703</v>
      </c>
      <c r="GQ17">
        <v>21.441094906227079</v>
      </c>
      <c r="GR17">
        <v>29.873043303550219</v>
      </c>
      <c r="GS17">
        <v>33.297714620297313</v>
      </c>
      <c r="GT17">
        <v>33.70133801905564</v>
      </c>
      <c r="GU17">
        <v>28.004092109123974</v>
      </c>
      <c r="GV17">
        <v>17.24720959281774</v>
      </c>
      <c r="GW17">
        <v>15.600688063635516</v>
      </c>
      <c r="GX17">
        <v>5.2002293545460816</v>
      </c>
      <c r="GY17">
        <v>0</v>
      </c>
      <c r="GZ17">
        <v>0</v>
      </c>
      <c r="HA17">
        <v>0</v>
      </c>
      <c r="HB17">
        <v>9.0070614530825992</v>
      </c>
      <c r="HC17">
        <v>7.3542348806496989</v>
      </c>
      <c r="HD17">
        <v>5.2002293545460816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7.3542348806496989</v>
      </c>
      <c r="HP17">
        <v>31.631760266783715</v>
      </c>
      <c r="HQ17">
        <v>71.301952595255329</v>
      </c>
      <c r="HR17">
        <v>78.521741304500551</v>
      </c>
      <c r="HS17">
        <v>53.032141907966945</v>
      </c>
      <c r="HT17">
        <v>28.482829216848188</v>
      </c>
      <c r="HU17">
        <v>23.256132670705199</v>
      </c>
      <c r="HV17">
        <v>18.749693581985525</v>
      </c>
      <c r="HW17">
        <v>11.628066335353083</v>
      </c>
      <c r="HX17">
        <v>0</v>
      </c>
      <c r="HY17">
        <v>0</v>
      </c>
      <c r="HZ17">
        <v>0</v>
      </c>
      <c r="IA17">
        <v>5.2002293545460816</v>
      </c>
      <c r="IB17">
        <v>21.441094906227079</v>
      </c>
      <c r="IC17">
        <v>58.603608576296608</v>
      </c>
      <c r="ID17">
        <v>107.45742664016086</v>
      </c>
      <c r="IE17">
        <v>119.4921732142011</v>
      </c>
      <c r="IF17">
        <v>100.97019002226307</v>
      </c>
      <c r="IG17">
        <v>95.179825009595675</v>
      </c>
      <c r="IH17">
        <v>67.802695431511552</v>
      </c>
      <c r="II17">
        <v>38.213725392234608</v>
      </c>
      <c r="IJ17">
        <v>0</v>
      </c>
      <c r="IK17">
        <v>0</v>
      </c>
      <c r="IL17">
        <v>0</v>
      </c>
      <c r="IM17">
        <v>7.3542348806496989</v>
      </c>
      <c r="IN17">
        <v>7.3542348806496989</v>
      </c>
      <c r="IO17">
        <v>21.441094906227079</v>
      </c>
      <c r="IP17">
        <v>51.741628778454299</v>
      </c>
      <c r="IQ17">
        <v>70.539342940918459</v>
      </c>
      <c r="IR17">
        <v>70.539342940918459</v>
      </c>
      <c r="IS17">
        <v>109.94519656139141</v>
      </c>
      <c r="IT17">
        <v>119.26564756363382</v>
      </c>
      <c r="IU17">
        <v>74.455953386373778</v>
      </c>
      <c r="IV17">
        <v>13.758513632623703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12.737908464077293</v>
      </c>
      <c r="JC17">
        <v>40.280803373223875</v>
      </c>
      <c r="JD17">
        <v>39.943719594605682</v>
      </c>
      <c r="JE17">
        <v>50.685566064589636</v>
      </c>
      <c r="JF17">
        <v>86.392698498222444</v>
      </c>
      <c r="JG17">
        <v>92.294915255716205</v>
      </c>
      <c r="JH17">
        <v>14.708469761296612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16.444569115629008</v>
      </c>
      <c r="JP17">
        <v>24.939423866983077</v>
      </c>
      <c r="JQ17">
        <v>17.24720959281774</v>
      </c>
      <c r="JR17">
        <v>31.201376127271033</v>
      </c>
      <c r="JS17">
        <v>55.76624708625576</v>
      </c>
      <c r="JT17">
        <v>9.0070614530825992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5.2002293545460816</v>
      </c>
      <c r="KB17">
        <v>9.0070614530825992</v>
      </c>
      <c r="KC17">
        <v>5.2002293545460816</v>
      </c>
      <c r="KD17">
        <v>5.2002293545460816</v>
      </c>
      <c r="KE17">
        <v>0</v>
      </c>
      <c r="KF17">
        <v>0</v>
      </c>
      <c r="KG17">
        <v>0</v>
      </c>
    </row>
    <row r="18" spans="1:293" x14ac:dyDescent="0.25">
      <c r="A18">
        <v>1</v>
      </c>
      <c r="B18">
        <v>4</v>
      </c>
      <c r="C18">
        <v>1</v>
      </c>
      <c r="D18" t="s">
        <v>3</v>
      </c>
      <c r="E18" t="s">
        <v>12</v>
      </c>
      <c r="F18">
        <v>0</v>
      </c>
      <c r="G18">
        <v>24.17445644773278</v>
      </c>
      <c r="H18">
        <v>31.209089075228974</v>
      </c>
      <c r="I18">
        <v>77.710005106257825</v>
      </c>
      <c r="J18">
        <v>233.54743734563397</v>
      </c>
      <c r="K18">
        <v>196.39421259258438</v>
      </c>
      <c r="L18">
        <v>108.11145587247927</v>
      </c>
      <c r="M18">
        <v>31.209089075228974</v>
      </c>
      <c r="N18">
        <v>27.914257875223086</v>
      </c>
      <c r="O18">
        <v>0</v>
      </c>
      <c r="P18">
        <v>0</v>
      </c>
      <c r="Q18">
        <v>0</v>
      </c>
      <c r="R18">
        <v>0</v>
      </c>
      <c r="S18">
        <v>13.957128937611913</v>
      </c>
      <c r="T18">
        <v>24.17445644773278</v>
      </c>
      <c r="U18">
        <v>66.93603893393805</v>
      </c>
      <c r="V18">
        <v>116.77371867281681</v>
      </c>
      <c r="W18">
        <v>111.65703150089348</v>
      </c>
      <c r="X18">
        <v>90.452533538906096</v>
      </c>
      <c r="Y18">
        <v>52.222794587571116</v>
      </c>
      <c r="Z18">
        <v>36.927092185383628</v>
      </c>
      <c r="AA18">
        <v>34.187844171381983</v>
      </c>
      <c r="AB18">
        <v>34.187844171381983</v>
      </c>
      <c r="AC18">
        <v>0</v>
      </c>
      <c r="AD18">
        <v>0</v>
      </c>
      <c r="AE18">
        <v>31.209089075228974</v>
      </c>
      <c r="AF18">
        <v>24.17445644773278</v>
      </c>
      <c r="AG18">
        <v>50.323144042821127</v>
      </c>
      <c r="AH18">
        <v>66.93603893393805</v>
      </c>
      <c r="AI18">
        <v>80.177601547918982</v>
      </c>
      <c r="AJ18">
        <v>72.523369343199761</v>
      </c>
      <c r="AK18">
        <v>48.348912895466412</v>
      </c>
      <c r="AL18">
        <v>39.476722070720939</v>
      </c>
      <c r="AM18">
        <v>34.187844171381983</v>
      </c>
      <c r="AN18">
        <v>59.215083106081465</v>
      </c>
      <c r="AO18">
        <v>31.209089075228974</v>
      </c>
      <c r="AP18">
        <v>0</v>
      </c>
      <c r="AQ18">
        <v>0</v>
      </c>
      <c r="AR18">
        <v>31.209089075228974</v>
      </c>
      <c r="AS18">
        <v>46.290559836669445</v>
      </c>
      <c r="AT18">
        <v>48.348912895466412</v>
      </c>
      <c r="AU18">
        <v>57.54671684013789</v>
      </c>
      <c r="AV18">
        <v>36.927092185383628</v>
      </c>
      <c r="AW18">
        <v>34.187844171381983</v>
      </c>
      <c r="AX18">
        <v>31.209089075228974</v>
      </c>
      <c r="AY18">
        <v>54.055727936239691</v>
      </c>
      <c r="AZ18">
        <v>66.93603893393805</v>
      </c>
      <c r="BA18">
        <v>0</v>
      </c>
      <c r="BB18">
        <v>0</v>
      </c>
      <c r="BC18">
        <v>0</v>
      </c>
      <c r="BD18">
        <v>0</v>
      </c>
      <c r="BE18">
        <v>13.957128937611913</v>
      </c>
      <c r="BF18">
        <v>13.957128937611913</v>
      </c>
      <c r="BG18">
        <v>0</v>
      </c>
      <c r="BH18">
        <v>24.17445644773278</v>
      </c>
      <c r="BI18">
        <v>24.17445644773278</v>
      </c>
      <c r="BJ18">
        <v>24.17445644773278</v>
      </c>
      <c r="BK18">
        <v>13.957128937611913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13.957128937611913</v>
      </c>
      <c r="CB18">
        <v>109.89854315335253</v>
      </c>
      <c r="CC18">
        <v>171.50807174984129</v>
      </c>
      <c r="CD18">
        <v>197.87645409296317</v>
      </c>
      <c r="CE18">
        <v>136.75137668552827</v>
      </c>
      <c r="CF18">
        <v>93.627267225687547</v>
      </c>
      <c r="CG18">
        <v>60.837714581016428</v>
      </c>
      <c r="CH18">
        <v>24.17445644773278</v>
      </c>
      <c r="CI18">
        <v>13.957128937611913</v>
      </c>
      <c r="CJ18">
        <v>19.738361035360754</v>
      </c>
      <c r="CK18">
        <v>0</v>
      </c>
      <c r="CL18">
        <v>0</v>
      </c>
      <c r="CM18">
        <v>13.957128937611913</v>
      </c>
      <c r="CN18">
        <v>73.854184370767314</v>
      </c>
      <c r="CO18">
        <v>122.47330937778258</v>
      </c>
      <c r="CP18">
        <v>98.691805176802177</v>
      </c>
      <c r="CQ18">
        <v>82.57148833791905</v>
      </c>
      <c r="CR18">
        <v>63.959599840864144</v>
      </c>
      <c r="CS18">
        <v>46.290559836669445</v>
      </c>
      <c r="CT18">
        <v>31.209089075228974</v>
      </c>
      <c r="CU18">
        <v>24.17445644773278</v>
      </c>
      <c r="CV18">
        <v>0</v>
      </c>
      <c r="CW18">
        <v>0</v>
      </c>
      <c r="CX18">
        <v>0</v>
      </c>
      <c r="CY18">
        <v>27.914257875223086</v>
      </c>
      <c r="CZ18">
        <v>63.959599840864144</v>
      </c>
      <c r="DA18">
        <v>69.785644688058312</v>
      </c>
      <c r="DB18">
        <v>78.953444141441651</v>
      </c>
      <c r="DC18">
        <v>87.162242278773306</v>
      </c>
      <c r="DD18">
        <v>59.215083106081465</v>
      </c>
      <c r="DE18">
        <v>39.476722070720939</v>
      </c>
      <c r="DF18">
        <v>19.738361035360754</v>
      </c>
      <c r="DG18">
        <v>13.957128937611913</v>
      </c>
      <c r="DH18">
        <v>0</v>
      </c>
      <c r="DI18">
        <v>13.957128937611913</v>
      </c>
      <c r="DJ18">
        <v>0</v>
      </c>
      <c r="DK18">
        <v>24.17445644773278</v>
      </c>
      <c r="DL18">
        <v>27.914257875223086</v>
      </c>
      <c r="DM18">
        <v>63.959599840864144</v>
      </c>
      <c r="DN18">
        <v>89.369230585396735</v>
      </c>
      <c r="DO18">
        <v>54.055727936239691</v>
      </c>
      <c r="DP18">
        <v>36.927092185383628</v>
      </c>
      <c r="DQ18">
        <v>31.209089075228974</v>
      </c>
      <c r="DR18">
        <v>19.738361035360754</v>
      </c>
      <c r="DS18">
        <v>0</v>
      </c>
      <c r="DT18">
        <v>0</v>
      </c>
      <c r="DU18">
        <v>0</v>
      </c>
      <c r="DV18">
        <v>0</v>
      </c>
      <c r="DW18">
        <v>13.957128937611913</v>
      </c>
      <c r="DX18">
        <v>36.927092185383628</v>
      </c>
      <c r="DY18">
        <v>19.738361035360754</v>
      </c>
      <c r="DZ18">
        <v>0</v>
      </c>
      <c r="EA18">
        <v>13.957128937611913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19.738361035360754</v>
      </c>
      <c r="EU18">
        <v>66.93603893393805</v>
      </c>
      <c r="EV18">
        <v>133.87207786787644</v>
      </c>
      <c r="EW18">
        <v>172.64015052041327</v>
      </c>
      <c r="EX18">
        <v>173.76485394944848</v>
      </c>
      <c r="EY18">
        <v>137.46177822787104</v>
      </c>
      <c r="EZ18">
        <v>80.177601547918982</v>
      </c>
      <c r="FA18">
        <v>62.418178150458232</v>
      </c>
      <c r="FB18">
        <v>13.957128937611913</v>
      </c>
      <c r="FC18">
        <v>13.957128937611913</v>
      </c>
      <c r="FD18">
        <v>0</v>
      </c>
      <c r="FE18">
        <v>0</v>
      </c>
      <c r="FF18">
        <v>13.957128937611913</v>
      </c>
      <c r="FG18">
        <v>41.871386812835169</v>
      </c>
      <c r="FH18">
        <v>94.661854071909033</v>
      </c>
      <c r="FI18">
        <v>94.661854071909033</v>
      </c>
      <c r="FJ18">
        <v>86.037521064256794</v>
      </c>
      <c r="FK18">
        <v>101.60943240466997</v>
      </c>
      <c r="FL18">
        <v>52.222794587571116</v>
      </c>
      <c r="FM18">
        <v>48.348912895466412</v>
      </c>
      <c r="FN18">
        <v>41.871386812835169</v>
      </c>
      <c r="FO18">
        <v>24.17445644773278</v>
      </c>
      <c r="FP18">
        <v>0</v>
      </c>
      <c r="FQ18">
        <v>0</v>
      </c>
      <c r="FR18">
        <v>34.187844171381983</v>
      </c>
      <c r="FS18">
        <v>46.290559836669445</v>
      </c>
      <c r="FT18">
        <v>57.54671684013789</v>
      </c>
      <c r="FU18">
        <v>60.837714581016428</v>
      </c>
      <c r="FV18">
        <v>76.446343571380169</v>
      </c>
      <c r="FW18">
        <v>44.136317039499204</v>
      </c>
      <c r="FX18">
        <v>52.222794587571116</v>
      </c>
      <c r="FY18">
        <v>44.136317039499204</v>
      </c>
      <c r="FZ18">
        <v>41.871386812835169</v>
      </c>
      <c r="GA18">
        <v>41.871386812835169</v>
      </c>
      <c r="GB18">
        <v>36.927092185383628</v>
      </c>
      <c r="GC18">
        <v>19.738361035360754</v>
      </c>
      <c r="GD18">
        <v>19.738361035360754</v>
      </c>
      <c r="GE18">
        <v>39.476722070720939</v>
      </c>
      <c r="GF18">
        <v>39.476722070720939</v>
      </c>
      <c r="GG18">
        <v>48.348912895466412</v>
      </c>
      <c r="GH18">
        <v>52.222794587571116</v>
      </c>
      <c r="GI18">
        <v>59.215083106081465</v>
      </c>
      <c r="GJ18">
        <v>41.871386812835169</v>
      </c>
      <c r="GK18">
        <v>39.476722070720939</v>
      </c>
      <c r="GL18">
        <v>46.290559836669445</v>
      </c>
      <c r="GM18">
        <v>36.927092185383628</v>
      </c>
      <c r="GN18">
        <v>19.738361035360754</v>
      </c>
      <c r="GO18">
        <v>0</v>
      </c>
      <c r="GP18">
        <v>0</v>
      </c>
      <c r="GQ18">
        <v>0</v>
      </c>
      <c r="GR18">
        <v>13.957128937611913</v>
      </c>
      <c r="GS18">
        <v>0</v>
      </c>
      <c r="GT18">
        <v>24.17445644773278</v>
      </c>
      <c r="GU18">
        <v>24.17445644773278</v>
      </c>
      <c r="GV18">
        <v>19.738361035360754</v>
      </c>
      <c r="GW18">
        <v>19.738361035360754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19.738361035360754</v>
      </c>
      <c r="HP18">
        <v>48.348912895466412</v>
      </c>
      <c r="HQ18">
        <v>110.78127655615094</v>
      </c>
      <c r="HR18">
        <v>213.50301841983742</v>
      </c>
      <c r="HS18">
        <v>214.41348318317978</v>
      </c>
      <c r="HT18">
        <v>68.375688342764079</v>
      </c>
      <c r="HU18">
        <v>24.17445644773278</v>
      </c>
      <c r="HV18">
        <v>34.187844171381983</v>
      </c>
      <c r="HW18">
        <v>34.187844171381983</v>
      </c>
      <c r="HX18">
        <v>0</v>
      </c>
      <c r="HY18">
        <v>0</v>
      </c>
      <c r="HZ18">
        <v>0</v>
      </c>
      <c r="IA18">
        <v>0</v>
      </c>
      <c r="IB18">
        <v>13.957128937611913</v>
      </c>
      <c r="IC18">
        <v>44.136317039499204</v>
      </c>
      <c r="ID18">
        <v>98.691805176802177</v>
      </c>
      <c r="IE18">
        <v>131.6712910551098</v>
      </c>
      <c r="IF18">
        <v>94.661854071909033</v>
      </c>
      <c r="IG18">
        <v>68.375688342764079</v>
      </c>
      <c r="IH18">
        <v>48.348912895466412</v>
      </c>
      <c r="II18">
        <v>31.209089075228974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60.837714581016428</v>
      </c>
      <c r="IQ18">
        <v>81.383347425366935</v>
      </c>
      <c r="IR18">
        <v>78.953444141441651</v>
      </c>
      <c r="IS18">
        <v>77.710005106257825</v>
      </c>
      <c r="IT18">
        <v>75.161439563465024</v>
      </c>
      <c r="IU18">
        <v>39.476722070720939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13.957128937611913</v>
      </c>
      <c r="JC18">
        <v>66.93603893393805</v>
      </c>
      <c r="JD18">
        <v>55.828515750446854</v>
      </c>
      <c r="JE18">
        <v>46.290559836669445</v>
      </c>
      <c r="JF18">
        <v>81.383347425366935</v>
      </c>
      <c r="JG18">
        <v>52.222794587571116</v>
      </c>
      <c r="JH18">
        <v>13.957128937611913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24.17445644773278</v>
      </c>
      <c r="JR18">
        <v>27.914257875223086</v>
      </c>
      <c r="JS18">
        <v>27.914257875223086</v>
      </c>
      <c r="JT18">
        <v>13.957128937611913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</row>
    <row r="19" spans="1:293" x14ac:dyDescent="0.25">
      <c r="A19">
        <v>1</v>
      </c>
      <c r="B19">
        <v>4</v>
      </c>
      <c r="C19">
        <v>2</v>
      </c>
      <c r="D19" t="s">
        <v>3</v>
      </c>
      <c r="E19" t="s">
        <v>12</v>
      </c>
      <c r="F19">
        <v>0</v>
      </c>
      <c r="G19">
        <v>0</v>
      </c>
      <c r="H19">
        <v>0</v>
      </c>
      <c r="I19">
        <v>15.43823910517682</v>
      </c>
      <c r="J19">
        <v>97.639997269275796</v>
      </c>
      <c r="K19">
        <v>128.54902974749848</v>
      </c>
      <c r="L19">
        <v>71.861092239262177</v>
      </c>
      <c r="M19">
        <v>39.861361966077766</v>
      </c>
      <c r="N19">
        <v>12.605269444922158</v>
      </c>
      <c r="O19">
        <v>8.913271503186877</v>
      </c>
      <c r="P19">
        <v>0</v>
      </c>
      <c r="Q19">
        <v>0</v>
      </c>
      <c r="R19">
        <v>0</v>
      </c>
      <c r="S19">
        <v>0</v>
      </c>
      <c r="T19">
        <v>0</v>
      </c>
      <c r="U19">
        <v>33.35040816022331</v>
      </c>
      <c r="V19">
        <v>99.653404915195097</v>
      </c>
      <c r="W19">
        <v>92.199597348254542</v>
      </c>
      <c r="X19">
        <v>66.70081632044662</v>
      </c>
      <c r="Y19">
        <v>54.217313921964262</v>
      </c>
      <c r="Z19">
        <v>37.815808334764256</v>
      </c>
      <c r="AA19">
        <v>26.739814509562109</v>
      </c>
      <c r="AB19">
        <v>17.826543006374891</v>
      </c>
      <c r="AC19">
        <v>19.930680983039679</v>
      </c>
      <c r="AD19">
        <v>0</v>
      </c>
      <c r="AE19">
        <v>0</v>
      </c>
      <c r="AF19">
        <v>0</v>
      </c>
      <c r="AG19">
        <v>15.43823910517682</v>
      </c>
      <c r="AH19">
        <v>64.8895960161978</v>
      </c>
      <c r="AI19">
        <v>67.881453399238637</v>
      </c>
      <c r="AJ19">
        <v>57.76460138666647</v>
      </c>
      <c r="AK19">
        <v>47.999436015400249</v>
      </c>
      <c r="AL19">
        <v>38.852049738735161</v>
      </c>
      <c r="AM19">
        <v>40.845741353049675</v>
      </c>
      <c r="AN19">
        <v>21.83296712169971</v>
      </c>
      <c r="AO19">
        <v>23.582299765433049</v>
      </c>
      <c r="AP19">
        <v>0</v>
      </c>
      <c r="AQ19">
        <v>0</v>
      </c>
      <c r="AR19">
        <v>0</v>
      </c>
      <c r="AS19">
        <v>12.605269444922158</v>
      </c>
      <c r="AT19">
        <v>33.35040816022331</v>
      </c>
      <c r="AU19">
        <v>57.07278479687966</v>
      </c>
      <c r="AV19">
        <v>43.665934243399022</v>
      </c>
      <c r="AW19">
        <v>44.566357515937568</v>
      </c>
      <c r="AX19">
        <v>53.479629019125127</v>
      </c>
      <c r="AY19">
        <v>39.861361966077766</v>
      </c>
      <c r="AZ19">
        <v>32.137257436874847</v>
      </c>
      <c r="BA19">
        <v>28.186239353545488</v>
      </c>
      <c r="BB19">
        <v>0</v>
      </c>
      <c r="BC19">
        <v>0</v>
      </c>
      <c r="BD19">
        <v>0</v>
      </c>
      <c r="BE19">
        <v>8.913271503186877</v>
      </c>
      <c r="BF19">
        <v>39.861361966077766</v>
      </c>
      <c r="BG19">
        <v>50.421077779685675</v>
      </c>
      <c r="BH19">
        <v>21.83296712169971</v>
      </c>
      <c r="BI19">
        <v>19.930680983039679</v>
      </c>
      <c r="BJ19">
        <v>26.739814509562109</v>
      </c>
      <c r="BK19">
        <v>23.582299765433049</v>
      </c>
      <c r="BL19">
        <v>15.43823910517682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37.815808334764256</v>
      </c>
      <c r="CB19">
        <v>97.639997269275796</v>
      </c>
      <c r="CC19">
        <v>113.44742500429288</v>
      </c>
      <c r="CD19">
        <v>80.219443528687748</v>
      </c>
      <c r="CE19">
        <v>49.626995431675937</v>
      </c>
      <c r="CF19">
        <v>15.43823910517682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35.65308601275035</v>
      </c>
      <c r="CN19">
        <v>74.039193765045297</v>
      </c>
      <c r="CO19">
        <v>86.417373459370424</v>
      </c>
      <c r="CP19">
        <v>91.333854256793416</v>
      </c>
      <c r="CQ19">
        <v>69.614875869038656</v>
      </c>
      <c r="CR19">
        <v>33.35040816022331</v>
      </c>
      <c r="CS19">
        <v>26.739814509562109</v>
      </c>
      <c r="CT19">
        <v>19.930680983039679</v>
      </c>
      <c r="CU19">
        <v>12.605269444922158</v>
      </c>
      <c r="CV19">
        <v>0</v>
      </c>
      <c r="CW19">
        <v>8.913271503186877</v>
      </c>
      <c r="CX19">
        <v>0</v>
      </c>
      <c r="CY19">
        <v>34.520952092070843</v>
      </c>
      <c r="CZ19">
        <v>64.8895960161978</v>
      </c>
      <c r="DA19">
        <v>64.274514873749297</v>
      </c>
      <c r="DB19">
        <v>61.106310785451001</v>
      </c>
      <c r="DC19">
        <v>52.731625341285735</v>
      </c>
      <c r="DD19">
        <v>42.746548450831483</v>
      </c>
      <c r="DE19">
        <v>28.186239353545488</v>
      </c>
      <c r="DF19">
        <v>15.43823910517682</v>
      </c>
      <c r="DG19">
        <v>12.605269444922158</v>
      </c>
      <c r="DH19">
        <v>12.605269444922158</v>
      </c>
      <c r="DI19">
        <v>0</v>
      </c>
      <c r="DJ19">
        <v>0</v>
      </c>
      <c r="DK19">
        <v>28.186239353545488</v>
      </c>
      <c r="DL19">
        <v>53.479629019125127</v>
      </c>
      <c r="DM19">
        <v>67.293724125682616</v>
      </c>
      <c r="DN19">
        <v>59.792042949117274</v>
      </c>
      <c r="DO19">
        <v>34.520952092070843</v>
      </c>
      <c r="DP19">
        <v>32.137257436874847</v>
      </c>
      <c r="DQ19">
        <v>17.826543006374891</v>
      </c>
      <c r="DR19">
        <v>8.913271503186877</v>
      </c>
      <c r="DS19">
        <v>0</v>
      </c>
      <c r="DT19">
        <v>12.605269444922158</v>
      </c>
      <c r="DU19">
        <v>8.913271503186877</v>
      </c>
      <c r="DV19">
        <v>0</v>
      </c>
      <c r="DW19">
        <v>8.913271503186877</v>
      </c>
      <c r="DX19">
        <v>40.845741353049675</v>
      </c>
      <c r="DY19">
        <v>47.164599530866155</v>
      </c>
      <c r="DZ19">
        <v>34.520952092070843</v>
      </c>
      <c r="EA19">
        <v>28.186239353545488</v>
      </c>
      <c r="EB19">
        <v>17.826543006374891</v>
      </c>
      <c r="EC19">
        <v>15.43823910517682</v>
      </c>
      <c r="ED19">
        <v>8.913271503186877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12.605269444922158</v>
      </c>
      <c r="EU19">
        <v>36.750359877450194</v>
      </c>
      <c r="EV19">
        <v>66.70081632044662</v>
      </c>
      <c r="EW19">
        <v>95.167697321133915</v>
      </c>
      <c r="EX19">
        <v>92.199597348254542</v>
      </c>
      <c r="EY19">
        <v>79.722723932156271</v>
      </c>
      <c r="EZ19">
        <v>47.164599530866155</v>
      </c>
      <c r="FA19">
        <v>26.739814509562109</v>
      </c>
      <c r="FB19">
        <v>12.605269444922158</v>
      </c>
      <c r="FC19">
        <v>0</v>
      </c>
      <c r="FD19">
        <v>12.605269444922158</v>
      </c>
      <c r="FE19">
        <v>0</v>
      </c>
      <c r="FF19">
        <v>17.826543006374891</v>
      </c>
      <c r="FG19">
        <v>36.750359877450194</v>
      </c>
      <c r="FH19">
        <v>70.746899296299205</v>
      </c>
      <c r="FI19">
        <v>83.613898260271753</v>
      </c>
      <c r="FJ19">
        <v>76.155025106266351</v>
      </c>
      <c r="FK19">
        <v>70.183169999303857</v>
      </c>
      <c r="FL19">
        <v>50.421077779685675</v>
      </c>
      <c r="FM19">
        <v>36.750359877450194</v>
      </c>
      <c r="FN19">
        <v>25.21053888984261</v>
      </c>
      <c r="FO19">
        <v>12.605269444922158</v>
      </c>
      <c r="FP19">
        <v>25.21053888984261</v>
      </c>
      <c r="FQ19">
        <v>8.913271503186877</v>
      </c>
      <c r="FR19">
        <v>19.930680983039679</v>
      </c>
      <c r="FS19">
        <v>32.137257436874847</v>
      </c>
      <c r="FT19">
        <v>57.76460138666647</v>
      </c>
      <c r="FU19">
        <v>63.026347224607036</v>
      </c>
      <c r="FV19">
        <v>54.945095666513623</v>
      </c>
      <c r="FW19">
        <v>42.746548450831483</v>
      </c>
      <c r="FX19">
        <v>42.746548450831483</v>
      </c>
      <c r="FY19">
        <v>34.520952092070843</v>
      </c>
      <c r="FZ19">
        <v>28.186239353545488</v>
      </c>
      <c r="GA19">
        <v>26.739814509562109</v>
      </c>
      <c r="GB19">
        <v>28.186239353545488</v>
      </c>
      <c r="GC19">
        <v>8.913271503186877</v>
      </c>
      <c r="GD19">
        <v>8.913271503186877</v>
      </c>
      <c r="GE19">
        <v>23.582299765433049</v>
      </c>
      <c r="GF19">
        <v>44.566357515937568</v>
      </c>
      <c r="GG19">
        <v>41.806949130135706</v>
      </c>
      <c r="GH19">
        <v>50.421077779685675</v>
      </c>
      <c r="GI19">
        <v>47.999436015400249</v>
      </c>
      <c r="GJ19">
        <v>37.815808334764256</v>
      </c>
      <c r="GK19">
        <v>38.852049738735161</v>
      </c>
      <c r="GL19">
        <v>38.852049738735161</v>
      </c>
      <c r="GM19">
        <v>21.83296712169971</v>
      </c>
      <c r="GN19">
        <v>15.43823910517682</v>
      </c>
      <c r="GO19">
        <v>12.605269444922158</v>
      </c>
      <c r="GP19">
        <v>0</v>
      </c>
      <c r="GQ19">
        <v>15.43823910517682</v>
      </c>
      <c r="GR19">
        <v>29.561977230640025</v>
      </c>
      <c r="GS19">
        <v>43.665934243399022</v>
      </c>
      <c r="GT19">
        <v>26.739814509562109</v>
      </c>
      <c r="GU19">
        <v>36.750359877450194</v>
      </c>
      <c r="GV19">
        <v>21.83296712169971</v>
      </c>
      <c r="GW19">
        <v>19.930680983039679</v>
      </c>
      <c r="GX19">
        <v>17.826543006374891</v>
      </c>
      <c r="GY19">
        <v>8.913271503186877</v>
      </c>
      <c r="GZ19">
        <v>12.605269444922158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12.605269444922158</v>
      </c>
      <c r="HP19">
        <v>38.852049738735161</v>
      </c>
      <c r="HQ19">
        <v>99.653404915195097</v>
      </c>
      <c r="HR19">
        <v>121.88715462403343</v>
      </c>
      <c r="HS19">
        <v>72.411760002842868</v>
      </c>
      <c r="HT19">
        <v>29.561977230640025</v>
      </c>
      <c r="HU19">
        <v>21.83296712169971</v>
      </c>
      <c r="HV19">
        <v>15.43823910517682</v>
      </c>
      <c r="HW19">
        <v>8.913271503186877</v>
      </c>
      <c r="HX19">
        <v>0</v>
      </c>
      <c r="HY19">
        <v>0</v>
      </c>
      <c r="HZ19">
        <v>0</v>
      </c>
      <c r="IA19">
        <v>0</v>
      </c>
      <c r="IB19">
        <v>21.83296712169971</v>
      </c>
      <c r="IC19">
        <v>50.421077779685675</v>
      </c>
      <c r="ID19">
        <v>92.199597348254542</v>
      </c>
      <c r="IE19">
        <v>101.23530385567096</v>
      </c>
      <c r="IF19">
        <v>67.293724125682616</v>
      </c>
      <c r="IG19">
        <v>47.999436015400249</v>
      </c>
      <c r="IH19">
        <v>37.815808334764256</v>
      </c>
      <c r="II19">
        <v>17.826543006374891</v>
      </c>
      <c r="IJ19">
        <v>0</v>
      </c>
      <c r="IK19">
        <v>0</v>
      </c>
      <c r="IL19">
        <v>0</v>
      </c>
      <c r="IM19">
        <v>0</v>
      </c>
      <c r="IN19">
        <v>8.913271503186877</v>
      </c>
      <c r="IO19">
        <v>23.582299765433049</v>
      </c>
      <c r="IP19">
        <v>44.566357515937568</v>
      </c>
      <c r="IQ19">
        <v>45.448945324703971</v>
      </c>
      <c r="IR19">
        <v>67.293724125682616</v>
      </c>
      <c r="IS19">
        <v>79.722723932156271</v>
      </c>
      <c r="IT19">
        <v>57.76460138666647</v>
      </c>
      <c r="IU19">
        <v>26.739814509562109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12.605269444922158</v>
      </c>
      <c r="JD19">
        <v>50.421077779685675</v>
      </c>
      <c r="JE19">
        <v>72.95827160506775</v>
      </c>
      <c r="JF19">
        <v>74.039193765045297</v>
      </c>
      <c r="JG19">
        <v>38.852049738735161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8.913271503186877</v>
      </c>
      <c r="JN19">
        <v>19.930680983039679</v>
      </c>
      <c r="JO19">
        <v>37.815808334764256</v>
      </c>
      <c r="JP19">
        <v>38.852049738735161</v>
      </c>
      <c r="JQ19">
        <v>26.739814509562109</v>
      </c>
      <c r="JR19">
        <v>35.65308601275035</v>
      </c>
      <c r="JS19">
        <v>34.520952092070843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</row>
    <row r="20" spans="1:293" x14ac:dyDescent="0.25">
      <c r="A20">
        <v>1</v>
      </c>
      <c r="B20">
        <v>4</v>
      </c>
      <c r="C20">
        <v>3</v>
      </c>
      <c r="D20" t="s">
        <v>3</v>
      </c>
      <c r="E20" t="s">
        <v>12</v>
      </c>
      <c r="F20">
        <v>0</v>
      </c>
      <c r="G20">
        <v>26.784232059649298</v>
      </c>
      <c r="H20">
        <v>25.409753606097979</v>
      </c>
      <c r="I20">
        <v>49.38768364567693</v>
      </c>
      <c r="J20">
        <v>100.2174197350538</v>
      </c>
      <c r="K20">
        <v>89.637185222883886</v>
      </c>
      <c r="L20">
        <v>54.891341443852411</v>
      </c>
      <c r="M20">
        <v>30.538723174564666</v>
      </c>
      <c r="N20">
        <v>23.956545444202106</v>
      </c>
      <c r="O20">
        <v>14.670328084523248</v>
      </c>
      <c r="P20">
        <v>0</v>
      </c>
      <c r="Q20">
        <v>0</v>
      </c>
      <c r="R20">
        <v>0</v>
      </c>
      <c r="S20">
        <v>0</v>
      </c>
      <c r="T20">
        <v>37.878624236504152</v>
      </c>
      <c r="U20">
        <v>62.814592083673347</v>
      </c>
      <c r="V20">
        <v>157.54957953314204</v>
      </c>
      <c r="W20">
        <v>171.08395468490232</v>
      </c>
      <c r="X20">
        <v>117.05659384323531</v>
      </c>
      <c r="Y20">
        <v>67.759342949595464</v>
      </c>
      <c r="Z20">
        <v>47.158506865442121</v>
      </c>
      <c r="AA20">
        <v>18.939312118252076</v>
      </c>
      <c r="AB20">
        <v>11.978272722100655</v>
      </c>
      <c r="AC20">
        <v>0</v>
      </c>
      <c r="AD20">
        <v>0</v>
      </c>
      <c r="AE20">
        <v>11.978272722100655</v>
      </c>
      <c r="AF20">
        <v>43.188276491026897</v>
      </c>
      <c r="AG20">
        <v>40.620299114578643</v>
      </c>
      <c r="AH20">
        <v>92.395895664251043</v>
      </c>
      <c r="AI20">
        <v>113.63587270951246</v>
      </c>
      <c r="AJ20">
        <v>99.858858944259168</v>
      </c>
      <c r="AK20">
        <v>82.554547583636122</v>
      </c>
      <c r="AL20">
        <v>72.860988491688943</v>
      </c>
      <c r="AM20">
        <v>52.894620136626713</v>
      </c>
      <c r="AN20">
        <v>29.340656169045758</v>
      </c>
      <c r="AO20">
        <v>11.978272722100655</v>
      </c>
      <c r="AP20">
        <v>0</v>
      </c>
      <c r="AQ20">
        <v>8.4699178687004064</v>
      </c>
      <c r="AR20">
        <v>39.72743625575788</v>
      </c>
      <c r="AS20">
        <v>23.956545444202106</v>
      </c>
      <c r="AT20">
        <v>37.878624236504152</v>
      </c>
      <c r="AU20">
        <v>57.445777915488861</v>
      </c>
      <c r="AV20">
        <v>66.152173288965912</v>
      </c>
      <c r="AW20">
        <v>60.487312254953451</v>
      </c>
      <c r="AX20">
        <v>60.487312254953451</v>
      </c>
      <c r="AY20">
        <v>33.879671474798045</v>
      </c>
      <c r="AZ20">
        <v>16.939835737398425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16.939835737398425</v>
      </c>
      <c r="BG20">
        <v>28.091539575603065</v>
      </c>
      <c r="BH20">
        <v>30.538723174564666</v>
      </c>
      <c r="BI20">
        <v>28.091539575603065</v>
      </c>
      <c r="BJ20">
        <v>31.691530758787621</v>
      </c>
      <c r="BK20">
        <v>11.978272722100655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16.939835737398425</v>
      </c>
      <c r="CB20">
        <v>49.38768364567693</v>
      </c>
      <c r="CC20">
        <v>81.240598229156944</v>
      </c>
      <c r="CD20">
        <v>83.847909054706861</v>
      </c>
      <c r="CE20">
        <v>62.814592083673347</v>
      </c>
      <c r="CF20">
        <v>53.568464119298426</v>
      </c>
      <c r="CG20">
        <v>26.784232059649298</v>
      </c>
      <c r="CH20">
        <v>26.784232059649298</v>
      </c>
      <c r="CI20">
        <v>11.978272722100655</v>
      </c>
      <c r="CJ20">
        <v>16.939835737398425</v>
      </c>
      <c r="CK20">
        <v>0</v>
      </c>
      <c r="CL20">
        <v>0</v>
      </c>
      <c r="CM20">
        <v>38.814039763374467</v>
      </c>
      <c r="CN20">
        <v>112.04648152860466</v>
      </c>
      <c r="CO20">
        <v>151.27757030076191</v>
      </c>
      <c r="CP20">
        <v>149.60857834758133</v>
      </c>
      <c r="CQ20">
        <v>101.28548634656147</v>
      </c>
      <c r="CR20">
        <v>76.698368389465486</v>
      </c>
      <c r="CS20">
        <v>47.913090888403758</v>
      </c>
      <c r="CT20">
        <v>25.409753606097979</v>
      </c>
      <c r="CU20">
        <v>18.939312118252076</v>
      </c>
      <c r="CV20">
        <v>14.670328084523248</v>
      </c>
      <c r="CW20">
        <v>8.4699178687004064</v>
      </c>
      <c r="CX20">
        <v>0</v>
      </c>
      <c r="CY20">
        <v>43.188276491026897</v>
      </c>
      <c r="CZ20">
        <v>86.376552982053227</v>
      </c>
      <c r="DA20">
        <v>118.57885016179216</v>
      </c>
      <c r="DB20">
        <v>107.13692823859674</v>
      </c>
      <c r="DC20">
        <v>88.42853865452048</v>
      </c>
      <c r="DD20">
        <v>63.383061517575868</v>
      </c>
      <c r="DE20">
        <v>44.818592611441943</v>
      </c>
      <c r="DF20">
        <v>25.409753606097979</v>
      </c>
      <c r="DG20">
        <v>14.670328084523248</v>
      </c>
      <c r="DH20">
        <v>8.4699178687004064</v>
      </c>
      <c r="DI20">
        <v>0</v>
      </c>
      <c r="DJ20">
        <v>0</v>
      </c>
      <c r="DK20">
        <v>33.879671474798045</v>
      </c>
      <c r="DL20">
        <v>69.329265704090915</v>
      </c>
      <c r="DM20">
        <v>71.869636332605751</v>
      </c>
      <c r="DN20">
        <v>58.6813123380918</v>
      </c>
      <c r="DO20">
        <v>38.814039763374467</v>
      </c>
      <c r="DP20">
        <v>41.493953883190272</v>
      </c>
      <c r="DQ20">
        <v>22.409296305720773</v>
      </c>
      <c r="DR20">
        <v>14.670328084523248</v>
      </c>
      <c r="DS20">
        <v>18.939312118252076</v>
      </c>
      <c r="DT20">
        <v>8.4699178687004064</v>
      </c>
      <c r="DU20">
        <v>0</v>
      </c>
      <c r="DV20">
        <v>0</v>
      </c>
      <c r="DW20">
        <v>28.091539575603065</v>
      </c>
      <c r="DX20">
        <v>33.879671474798045</v>
      </c>
      <c r="DY20">
        <v>28.091539575603065</v>
      </c>
      <c r="DZ20">
        <v>20.746976941595676</v>
      </c>
      <c r="EA20">
        <v>22.409296305720773</v>
      </c>
      <c r="EB20">
        <v>11.978272722100655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16.939835737398425</v>
      </c>
      <c r="EU20">
        <v>36.91951604975003</v>
      </c>
      <c r="EV20">
        <v>66.152173288965912</v>
      </c>
      <c r="EW20">
        <v>77.628079526748422</v>
      </c>
      <c r="EX20">
        <v>76.229260818294847</v>
      </c>
      <c r="EY20">
        <v>66.692199990372728</v>
      </c>
      <c r="EZ20">
        <v>42.3495893434972</v>
      </c>
      <c r="FA20">
        <v>20.746976941595676</v>
      </c>
      <c r="FB20">
        <v>18.939312118252076</v>
      </c>
      <c r="FC20">
        <v>11.978272722100655</v>
      </c>
      <c r="FD20">
        <v>0</v>
      </c>
      <c r="FE20">
        <v>0</v>
      </c>
      <c r="FF20">
        <v>31.691530758787621</v>
      </c>
      <c r="FG20">
        <v>71.869636332605751</v>
      </c>
      <c r="FH20">
        <v>103.38852352497634</v>
      </c>
      <c r="FI20">
        <v>134.18873531087092</v>
      </c>
      <c r="FJ20">
        <v>137.35898510385528</v>
      </c>
      <c r="FK20">
        <v>121.56619099370471</v>
      </c>
      <c r="FL20">
        <v>80.352696178947724</v>
      </c>
      <c r="FM20">
        <v>57.445777915488861</v>
      </c>
      <c r="FN20">
        <v>29.340656169045758</v>
      </c>
      <c r="FO20">
        <v>11.978272722100655</v>
      </c>
      <c r="FP20">
        <v>11.978272722100655</v>
      </c>
      <c r="FQ20">
        <v>0</v>
      </c>
      <c r="FR20">
        <v>29.340656169045758</v>
      </c>
      <c r="FS20">
        <v>65.607701698435108</v>
      </c>
      <c r="FT20">
        <v>79.9050453633796</v>
      </c>
      <c r="FU20">
        <v>101.28548634656147</v>
      </c>
      <c r="FV20">
        <v>94.696560591260209</v>
      </c>
      <c r="FW20">
        <v>74.804289173790778</v>
      </c>
      <c r="FX20">
        <v>75.2822767156959</v>
      </c>
      <c r="FY20">
        <v>64.504972713317443</v>
      </c>
      <c r="FZ20">
        <v>48.655973807775922</v>
      </c>
      <c r="GA20">
        <v>28.091539575603065</v>
      </c>
      <c r="GB20">
        <v>8.4699178687004064</v>
      </c>
      <c r="GC20">
        <v>8.4699178687004064</v>
      </c>
      <c r="GD20">
        <v>37.878624236504152</v>
      </c>
      <c r="GE20">
        <v>40.620299114578643</v>
      </c>
      <c r="GF20">
        <v>45.611903625839716</v>
      </c>
      <c r="GG20">
        <v>56.183079151205334</v>
      </c>
      <c r="GH20">
        <v>61.661932837312634</v>
      </c>
      <c r="GI20">
        <v>54.233936394135128</v>
      </c>
      <c r="GJ20">
        <v>44.818592611441943</v>
      </c>
      <c r="GK20">
        <v>31.691530758787621</v>
      </c>
      <c r="GL20">
        <v>34.922366012954114</v>
      </c>
      <c r="GM20">
        <v>14.670328084523248</v>
      </c>
      <c r="GN20">
        <v>11.978272722100655</v>
      </c>
      <c r="GO20">
        <v>0</v>
      </c>
      <c r="GP20">
        <v>8.4699178687004064</v>
      </c>
      <c r="GQ20">
        <v>11.978272722100655</v>
      </c>
      <c r="GR20">
        <v>14.670328084523248</v>
      </c>
      <c r="GS20">
        <v>23.956545444202106</v>
      </c>
      <c r="GT20">
        <v>29.340656169045758</v>
      </c>
      <c r="GU20">
        <v>26.784232059649298</v>
      </c>
      <c r="GV20">
        <v>11.978272722100655</v>
      </c>
      <c r="GW20">
        <v>23.956545444202106</v>
      </c>
      <c r="GX20">
        <v>23.956545444202106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38.814039763374467</v>
      </c>
      <c r="HQ20">
        <v>62.814592083673347</v>
      </c>
      <c r="HR20">
        <v>100.57470222205222</v>
      </c>
      <c r="HS20">
        <v>92.006858586176236</v>
      </c>
      <c r="HT20">
        <v>40.620299114578643</v>
      </c>
      <c r="HU20">
        <v>23.956545444202106</v>
      </c>
      <c r="HV20">
        <v>16.939835737398425</v>
      </c>
      <c r="HW20">
        <v>11.978272722100655</v>
      </c>
      <c r="HX20">
        <v>0</v>
      </c>
      <c r="HY20">
        <v>0</v>
      </c>
      <c r="HZ20">
        <v>0</v>
      </c>
      <c r="IA20">
        <v>8.4699178687004064</v>
      </c>
      <c r="IB20">
        <v>20.746976941595676</v>
      </c>
      <c r="IC20">
        <v>50.108709867527011</v>
      </c>
      <c r="ID20">
        <v>149.36862858874304</v>
      </c>
      <c r="IE20">
        <v>191.09005711857333</v>
      </c>
      <c r="IF20">
        <v>111.08193145976702</v>
      </c>
      <c r="IG20">
        <v>61.661932837312634</v>
      </c>
      <c r="IH20">
        <v>42.3495893434972</v>
      </c>
      <c r="II20">
        <v>20.746976941595676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16.939835737398425</v>
      </c>
      <c r="IP20">
        <v>49.38768364567693</v>
      </c>
      <c r="IQ20">
        <v>103.04099809285663</v>
      </c>
      <c r="IR20">
        <v>111.08193145976702</v>
      </c>
      <c r="IS20">
        <v>116.74976082835315</v>
      </c>
      <c r="IT20">
        <v>93.169096555693727</v>
      </c>
      <c r="IU20">
        <v>54.233936394135128</v>
      </c>
      <c r="IV20">
        <v>8.4699178687004064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18.939312118252076</v>
      </c>
      <c r="JC20">
        <v>31.691530758787621</v>
      </c>
      <c r="JD20">
        <v>51.520499046428313</v>
      </c>
      <c r="JE20">
        <v>64.504972713317443</v>
      </c>
      <c r="JF20">
        <v>87.203141700666265</v>
      </c>
      <c r="JG20">
        <v>63.383061517575868</v>
      </c>
      <c r="JH20">
        <v>8.4699178687004064</v>
      </c>
      <c r="JI20">
        <v>0</v>
      </c>
      <c r="JJ20">
        <v>0</v>
      </c>
      <c r="JK20">
        <v>0</v>
      </c>
      <c r="JL20">
        <v>0</v>
      </c>
      <c r="JM20">
        <v>8.4699178687004064</v>
      </c>
      <c r="JN20">
        <v>0</v>
      </c>
      <c r="JO20">
        <v>11.978272722100655</v>
      </c>
      <c r="JP20">
        <v>11.978272722100655</v>
      </c>
      <c r="JQ20">
        <v>22.409296305720773</v>
      </c>
      <c r="JR20">
        <v>34.922366012954114</v>
      </c>
      <c r="JS20">
        <v>42.3495893434972</v>
      </c>
      <c r="JT20">
        <v>8.4699178687004064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</row>
    <row r="21" spans="1:293" x14ac:dyDescent="0.25">
      <c r="A21">
        <v>1</v>
      </c>
      <c r="B21">
        <v>4</v>
      </c>
      <c r="C21">
        <v>6</v>
      </c>
      <c r="D21" t="s">
        <v>3</v>
      </c>
      <c r="E21" t="s">
        <v>12</v>
      </c>
      <c r="F21">
        <v>0</v>
      </c>
      <c r="G21">
        <v>41.628222993645693</v>
      </c>
      <c r="H21">
        <v>29.435598767552619</v>
      </c>
      <c r="I21">
        <v>45.601433524950153</v>
      </c>
      <c r="J21">
        <v>78.983999763187853</v>
      </c>
      <c r="K21">
        <v>68.402150287424774</v>
      </c>
      <c r="L21">
        <v>37.233414558524998</v>
      </c>
      <c r="M21">
        <v>18.616707279262755</v>
      </c>
      <c r="N21">
        <v>0</v>
      </c>
      <c r="O21">
        <v>22.800716762474622</v>
      </c>
      <c r="P21">
        <v>13.163999960531669</v>
      </c>
      <c r="Q21">
        <v>0</v>
      </c>
      <c r="R21">
        <v>0</v>
      </c>
      <c r="S21">
        <v>13.163999960531669</v>
      </c>
      <c r="T21">
        <v>49.255177691813913</v>
      </c>
      <c r="U21">
        <v>119.92974727627893</v>
      </c>
      <c r="V21">
        <v>238.410179202074</v>
      </c>
      <c r="W21">
        <v>197.45999940796992</v>
      </c>
      <c r="X21">
        <v>112.47326496613948</v>
      </c>
      <c r="Y21">
        <v>64.490165754639236</v>
      </c>
      <c r="Z21">
        <v>26.327999921062542</v>
      </c>
      <c r="AA21">
        <v>26.327999921062542</v>
      </c>
      <c r="AB21">
        <v>13.163999960531669</v>
      </c>
      <c r="AC21">
        <v>0</v>
      </c>
      <c r="AD21">
        <v>0</v>
      </c>
      <c r="AE21">
        <v>22.800716762474622</v>
      </c>
      <c r="AF21">
        <v>45.601433524950153</v>
      </c>
      <c r="AG21">
        <v>88.306796302657972</v>
      </c>
      <c r="AH21">
        <v>165.99172358517819</v>
      </c>
      <c r="AI21">
        <v>165.99172358517819</v>
      </c>
      <c r="AJ21">
        <v>132.29656227978035</v>
      </c>
      <c r="AK21">
        <v>102.81412642537521</v>
      </c>
      <c r="AL21">
        <v>67.12349267568402</v>
      </c>
      <c r="AM21">
        <v>57.38054552072947</v>
      </c>
      <c r="AN21">
        <v>32.245082877319817</v>
      </c>
      <c r="AO21">
        <v>0</v>
      </c>
      <c r="AP21">
        <v>0</v>
      </c>
      <c r="AQ21">
        <v>0</v>
      </c>
      <c r="AR21">
        <v>26.327999921062542</v>
      </c>
      <c r="AS21">
        <v>41.628222993645693</v>
      </c>
      <c r="AT21">
        <v>101.11460232177785</v>
      </c>
      <c r="AU21">
        <v>101.96790523322591</v>
      </c>
      <c r="AV21">
        <v>94.926953695803263</v>
      </c>
      <c r="AW21">
        <v>69.657340308859943</v>
      </c>
      <c r="AX21">
        <v>63.132325983603494</v>
      </c>
      <c r="AY21">
        <v>61.74463287719135</v>
      </c>
      <c r="AZ21">
        <v>47.463476847901916</v>
      </c>
      <c r="BA21">
        <v>13.163999960531669</v>
      </c>
      <c r="BB21">
        <v>0</v>
      </c>
      <c r="BC21">
        <v>0</v>
      </c>
      <c r="BD21">
        <v>0</v>
      </c>
      <c r="BE21">
        <v>13.163999960531669</v>
      </c>
      <c r="BF21">
        <v>45.601433524950153</v>
      </c>
      <c r="BG21">
        <v>58.871197535105296</v>
      </c>
      <c r="BH21">
        <v>58.871197535105296</v>
      </c>
      <c r="BI21">
        <v>43.660048609335888</v>
      </c>
      <c r="BJ21">
        <v>45.601433524950153</v>
      </c>
      <c r="BK21">
        <v>55.85012183778673</v>
      </c>
      <c r="BL21">
        <v>18.616707279262755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18.616707279262755</v>
      </c>
      <c r="BS21">
        <v>13.163999960531669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45.601433524950153</v>
      </c>
      <c r="CC21">
        <v>52.655999842125425</v>
      </c>
      <c r="CD21">
        <v>60.325026267530689</v>
      </c>
      <c r="CE21">
        <v>55.85012183778673</v>
      </c>
      <c r="CF21">
        <v>43.660048609335888</v>
      </c>
      <c r="CG21">
        <v>39.49199988159387</v>
      </c>
      <c r="CH21">
        <v>34.828670154430256</v>
      </c>
      <c r="CI21">
        <v>18.616707279262755</v>
      </c>
      <c r="CJ21">
        <v>0</v>
      </c>
      <c r="CK21">
        <v>0</v>
      </c>
      <c r="CL21">
        <v>0</v>
      </c>
      <c r="CM21">
        <v>34.828670154430256</v>
      </c>
      <c r="CN21">
        <v>110.92183528152464</v>
      </c>
      <c r="CO21">
        <v>178.07929070455953</v>
      </c>
      <c r="CP21">
        <v>199.64194409241725</v>
      </c>
      <c r="CQ21">
        <v>169.09464115856349</v>
      </c>
      <c r="CR21">
        <v>103.65343934271505</v>
      </c>
      <c r="CS21">
        <v>61.74463287719135</v>
      </c>
      <c r="CT21">
        <v>37.233414558524998</v>
      </c>
      <c r="CU21">
        <v>18.616707279262755</v>
      </c>
      <c r="CV21">
        <v>0</v>
      </c>
      <c r="CW21">
        <v>0</v>
      </c>
      <c r="CX21">
        <v>0</v>
      </c>
      <c r="CY21">
        <v>39.49199988159387</v>
      </c>
      <c r="CZ21">
        <v>117.00419095873735</v>
      </c>
      <c r="DA21">
        <v>164.94444673542807</v>
      </c>
      <c r="DB21">
        <v>151.81465354107149</v>
      </c>
      <c r="DC21">
        <v>131.63999960531339</v>
      </c>
      <c r="DD21">
        <v>101.11460232177785</v>
      </c>
      <c r="DE21">
        <v>69.657340308859943</v>
      </c>
      <c r="DF21">
        <v>34.828670154430256</v>
      </c>
      <c r="DG21">
        <v>29.435598767552619</v>
      </c>
      <c r="DH21">
        <v>22.800716762474622</v>
      </c>
      <c r="DI21">
        <v>18.616707279262755</v>
      </c>
      <c r="DJ21">
        <v>0</v>
      </c>
      <c r="DK21">
        <v>34.828670154430256</v>
      </c>
      <c r="DL21">
        <v>94.926953695803263</v>
      </c>
      <c r="DM21">
        <v>106.13156068039564</v>
      </c>
      <c r="DN21">
        <v>113.2410094758269</v>
      </c>
      <c r="DO21">
        <v>86.322120475098131</v>
      </c>
      <c r="DP21">
        <v>45.601433524950153</v>
      </c>
      <c r="DQ21">
        <v>37.233414558524998</v>
      </c>
      <c r="DR21">
        <v>18.616707279262755</v>
      </c>
      <c r="DS21">
        <v>22.800716762474622</v>
      </c>
      <c r="DT21">
        <v>22.800716762474622</v>
      </c>
      <c r="DU21">
        <v>0</v>
      </c>
      <c r="DV21">
        <v>0</v>
      </c>
      <c r="DW21">
        <v>63.132325983603494</v>
      </c>
      <c r="DX21">
        <v>58.871197535105296</v>
      </c>
      <c r="DY21">
        <v>76.758650513603698</v>
      </c>
      <c r="DZ21">
        <v>45.601433524950153</v>
      </c>
      <c r="EA21">
        <v>34.828670154430256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22.800716762474622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18.616707279262755</v>
      </c>
      <c r="EU21">
        <v>34.828670154430256</v>
      </c>
      <c r="EV21">
        <v>55.85012183778673</v>
      </c>
      <c r="EW21">
        <v>65.819999802656696</v>
      </c>
      <c r="EX21">
        <v>64.490165754639236</v>
      </c>
      <c r="EY21">
        <v>39.49199988159387</v>
      </c>
      <c r="EZ21">
        <v>32.245082877319817</v>
      </c>
      <c r="FA21">
        <v>13.163999960531669</v>
      </c>
      <c r="FB21">
        <v>0</v>
      </c>
      <c r="FC21">
        <v>0</v>
      </c>
      <c r="FD21">
        <v>0</v>
      </c>
      <c r="FE21">
        <v>0</v>
      </c>
      <c r="FF21">
        <v>61.74463287719135</v>
      </c>
      <c r="FG21">
        <v>90.247836889095765</v>
      </c>
      <c r="FH21">
        <v>161.22541438659846</v>
      </c>
      <c r="FI21">
        <v>183.35330273111686</v>
      </c>
      <c r="FJ21">
        <v>177.10350642468177</v>
      </c>
      <c r="FK21">
        <v>122.07791350868797</v>
      </c>
      <c r="FL21">
        <v>100.25403686500817</v>
      </c>
      <c r="FM21">
        <v>43.660048609335888</v>
      </c>
      <c r="FN21">
        <v>22.800716762474622</v>
      </c>
      <c r="FO21">
        <v>13.163999960531669</v>
      </c>
      <c r="FP21">
        <v>13.163999960531669</v>
      </c>
      <c r="FQ21">
        <v>0</v>
      </c>
      <c r="FR21">
        <v>60.325026267530689</v>
      </c>
      <c r="FS21">
        <v>98.510355383627939</v>
      </c>
      <c r="FT21">
        <v>130.3169509548361</v>
      </c>
      <c r="FU21">
        <v>143.60228584651236</v>
      </c>
      <c r="FV21">
        <v>138.69134558672522</v>
      </c>
      <c r="FW21">
        <v>110.13792556272722</v>
      </c>
      <c r="FX21">
        <v>101.11460232177785</v>
      </c>
      <c r="FY21">
        <v>60.325026267530689</v>
      </c>
      <c r="FZ21">
        <v>54.276562292897609</v>
      </c>
      <c r="GA21">
        <v>34.828670154430256</v>
      </c>
      <c r="GB21">
        <v>22.800716762474622</v>
      </c>
      <c r="GC21">
        <v>13.163999960531669</v>
      </c>
      <c r="GD21">
        <v>22.800716762474622</v>
      </c>
      <c r="GE21">
        <v>61.74463287719135</v>
      </c>
      <c r="GF21">
        <v>75.621422452296372</v>
      </c>
      <c r="GG21">
        <v>84.290727208843123</v>
      </c>
      <c r="GH21">
        <v>90.247836889095765</v>
      </c>
      <c r="GI21">
        <v>87.320097218671435</v>
      </c>
      <c r="GJ21">
        <v>73.294049852542059</v>
      </c>
      <c r="GK21">
        <v>63.132325983603494</v>
      </c>
      <c r="GL21">
        <v>52.655999842125425</v>
      </c>
      <c r="GM21">
        <v>41.628222993645693</v>
      </c>
      <c r="GN21">
        <v>13.163999960531669</v>
      </c>
      <c r="GO21">
        <v>0</v>
      </c>
      <c r="GP21">
        <v>0</v>
      </c>
      <c r="GQ21">
        <v>18.616707279262755</v>
      </c>
      <c r="GR21">
        <v>49.255177691813913</v>
      </c>
      <c r="GS21">
        <v>45.601433524950153</v>
      </c>
      <c r="GT21">
        <v>49.255177691813913</v>
      </c>
      <c r="GU21">
        <v>45.601433524950153</v>
      </c>
      <c r="GV21">
        <v>37.233414558524998</v>
      </c>
      <c r="GW21">
        <v>50.983952616612953</v>
      </c>
      <c r="GX21">
        <v>47.463476847901916</v>
      </c>
      <c r="GY21">
        <v>29.435598767552619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18.616707279262755</v>
      </c>
      <c r="HF21">
        <v>13.163999960531669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18.616707279262755</v>
      </c>
      <c r="HQ21">
        <v>39.49199988159387</v>
      </c>
      <c r="HR21">
        <v>77.879274031223588</v>
      </c>
      <c r="HS21">
        <v>73.294049852542059</v>
      </c>
      <c r="HT21">
        <v>49.255177691813913</v>
      </c>
      <c r="HU21">
        <v>29.435598767552619</v>
      </c>
      <c r="HV21">
        <v>26.327999921062542</v>
      </c>
      <c r="HW21">
        <v>22.800716762474622</v>
      </c>
      <c r="HX21">
        <v>18.616707279262755</v>
      </c>
      <c r="HY21">
        <v>0</v>
      </c>
      <c r="HZ21">
        <v>0</v>
      </c>
      <c r="IA21">
        <v>0</v>
      </c>
      <c r="IB21">
        <v>26.327999921062542</v>
      </c>
      <c r="IC21">
        <v>77.879274031223588</v>
      </c>
      <c r="ID21">
        <v>185.23389863157365</v>
      </c>
      <c r="IE21">
        <v>234.74774673584477</v>
      </c>
      <c r="IF21">
        <v>144.80399956584472</v>
      </c>
      <c r="IG21">
        <v>88.306796302657972</v>
      </c>
      <c r="IH21">
        <v>73.294049852542059</v>
      </c>
      <c r="II21">
        <v>26.327999921062542</v>
      </c>
      <c r="IJ21">
        <v>18.616707279262755</v>
      </c>
      <c r="IK21">
        <v>0</v>
      </c>
      <c r="IL21">
        <v>0</v>
      </c>
      <c r="IM21">
        <v>0</v>
      </c>
      <c r="IN21">
        <v>0</v>
      </c>
      <c r="IO21">
        <v>13.163999960531669</v>
      </c>
      <c r="IP21">
        <v>88.306796302657972</v>
      </c>
      <c r="IQ21">
        <v>139.93523905928123</v>
      </c>
      <c r="IR21">
        <v>144.2043945076025</v>
      </c>
      <c r="IS21">
        <v>150.09269251003843</v>
      </c>
      <c r="IT21">
        <v>136.16947440896206</v>
      </c>
      <c r="IU21">
        <v>110.92183528152464</v>
      </c>
      <c r="IV21">
        <v>22.800716762474622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18.616707279262755</v>
      </c>
      <c r="JC21">
        <v>60.325026267530689</v>
      </c>
      <c r="JD21">
        <v>54.276562292897609</v>
      </c>
      <c r="JE21">
        <v>69.657340308859943</v>
      </c>
      <c r="JF21">
        <v>110.92183528152464</v>
      </c>
      <c r="JG21">
        <v>142.99764195742023</v>
      </c>
      <c r="JH21">
        <v>50.983952616612953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18.616707279262755</v>
      </c>
      <c r="JQ21">
        <v>26.327999921062542</v>
      </c>
      <c r="JR21">
        <v>47.463476847901916</v>
      </c>
      <c r="JS21">
        <v>101.11460232177785</v>
      </c>
      <c r="JT21">
        <v>55.85012183778673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13.163999960531669</v>
      </c>
      <c r="KF21">
        <v>18.616707279262755</v>
      </c>
      <c r="KG21">
        <v>0</v>
      </c>
    </row>
    <row r="22" spans="1:293" x14ac:dyDescent="0.25">
      <c r="A22">
        <v>1</v>
      </c>
      <c r="B22">
        <v>6</v>
      </c>
      <c r="C22">
        <v>37</v>
      </c>
      <c r="D22" t="s">
        <v>3</v>
      </c>
      <c r="E22" t="s">
        <v>13</v>
      </c>
      <c r="F22">
        <v>14.542638224332848</v>
      </c>
      <c r="G22">
        <v>24.116237225997168</v>
      </c>
      <c r="H22">
        <v>25.188588280638555</v>
      </c>
      <c r="I22">
        <v>110.03502484886326</v>
      </c>
      <c r="J22">
        <v>128.43710316283091</v>
      </c>
      <c r="K22">
        <v>67.038249817784106</v>
      </c>
      <c r="L22">
        <v>39.826655005521104</v>
      </c>
      <c r="M22">
        <v>17.81102158175554</v>
      </c>
      <c r="N22">
        <v>14.542638224332848</v>
      </c>
      <c r="O22">
        <v>0</v>
      </c>
      <c r="P22">
        <v>0</v>
      </c>
      <c r="Q22">
        <v>0</v>
      </c>
      <c r="R22">
        <v>7.2713191121657701</v>
      </c>
      <c r="S22">
        <v>14.542638224332848</v>
      </c>
      <c r="T22">
        <v>39.826655005521104</v>
      </c>
      <c r="U22">
        <v>114.50884788730593</v>
      </c>
      <c r="V22">
        <v>145.24448550892816</v>
      </c>
      <c r="W22">
        <v>93.401785149473881</v>
      </c>
      <c r="X22">
        <v>68.21101951682374</v>
      </c>
      <c r="Y22">
        <v>41.132792419075201</v>
      </c>
      <c r="Z22">
        <v>24.116237225997168</v>
      </c>
      <c r="AA22">
        <v>0</v>
      </c>
      <c r="AB22">
        <v>0</v>
      </c>
      <c r="AC22">
        <v>0</v>
      </c>
      <c r="AD22">
        <v>0</v>
      </c>
      <c r="AE22">
        <v>12.594294140319221</v>
      </c>
      <c r="AF22">
        <v>22.993929988359696</v>
      </c>
      <c r="AG22">
        <v>85.418658764186603</v>
      </c>
      <c r="AH22">
        <v>101.5384455171403</v>
      </c>
      <c r="AI22">
        <v>93.6843933146788</v>
      </c>
      <c r="AJ22">
        <v>74.862812215957945</v>
      </c>
      <c r="AK22">
        <v>42.398711955113299</v>
      </c>
      <c r="AL22">
        <v>22.993929988359696</v>
      </c>
      <c r="AM22">
        <v>7.2713191121657701</v>
      </c>
      <c r="AN22">
        <v>0</v>
      </c>
      <c r="AO22">
        <v>0</v>
      </c>
      <c r="AP22">
        <v>0</v>
      </c>
      <c r="AQ22">
        <v>29.08527644866632</v>
      </c>
      <c r="AR22">
        <v>38.476204148367685</v>
      </c>
      <c r="AS22">
        <v>76.608100492288713</v>
      </c>
      <c r="AT22">
        <v>80.969982846973039</v>
      </c>
      <c r="AU22">
        <v>59.960833474071535</v>
      </c>
      <c r="AV22">
        <v>38.476204148367685</v>
      </c>
      <c r="AW22">
        <v>19.238102074184667</v>
      </c>
      <c r="AX22">
        <v>16.259163820898493</v>
      </c>
      <c r="AY22">
        <v>7.2713191121657701</v>
      </c>
      <c r="AZ22">
        <v>7.2713191121657701</v>
      </c>
      <c r="BA22">
        <v>0</v>
      </c>
      <c r="BB22">
        <v>0</v>
      </c>
      <c r="BC22">
        <v>14.542638224332848</v>
      </c>
      <c r="BD22">
        <v>39.15725178428454</v>
      </c>
      <c r="BE22">
        <v>53.925545798840403</v>
      </c>
      <c r="BF22">
        <v>34.872021414195274</v>
      </c>
      <c r="BG22">
        <v>22.993929988359696</v>
      </c>
      <c r="BH22">
        <v>17.81102158175554</v>
      </c>
      <c r="BI22">
        <v>12.594294140319221</v>
      </c>
      <c r="BJ22">
        <v>7.2713191121657701</v>
      </c>
      <c r="BK22">
        <v>10.28319810476944</v>
      </c>
      <c r="BL22">
        <v>0</v>
      </c>
      <c r="BM22">
        <v>0</v>
      </c>
      <c r="BN22">
        <v>0</v>
      </c>
      <c r="BO22">
        <v>10.28319810476944</v>
      </c>
      <c r="BP22">
        <v>20.566396209537913</v>
      </c>
      <c r="BQ22">
        <v>31.69494519617075</v>
      </c>
      <c r="BR22">
        <v>25.188588280638555</v>
      </c>
      <c r="BS22">
        <v>14.542638224332848</v>
      </c>
      <c r="BT22">
        <v>12.594294140319221</v>
      </c>
      <c r="BU22">
        <v>10.28319810476944</v>
      </c>
      <c r="BV22">
        <v>10.28319810476944</v>
      </c>
      <c r="BW22">
        <v>0</v>
      </c>
      <c r="BX22">
        <v>0</v>
      </c>
      <c r="BY22">
        <v>0</v>
      </c>
      <c r="BZ22">
        <v>0</v>
      </c>
      <c r="CA22">
        <v>22.993929988359696</v>
      </c>
      <c r="CB22">
        <v>81.29581910449059</v>
      </c>
      <c r="CC22">
        <v>106.12140871376789</v>
      </c>
      <c r="CD22">
        <v>86.647767378025378</v>
      </c>
      <c r="CE22">
        <v>60.400112852016093</v>
      </c>
      <c r="CF22">
        <v>44.823421355096229</v>
      </c>
      <c r="CG22">
        <v>34.872021414195274</v>
      </c>
      <c r="CH22">
        <v>32.518327641796304</v>
      </c>
      <c r="CI22">
        <v>24.116237225997168</v>
      </c>
      <c r="CJ22">
        <v>25.188588280638555</v>
      </c>
      <c r="CK22">
        <v>10.28319810476944</v>
      </c>
      <c r="CL22">
        <v>0</v>
      </c>
      <c r="CM22">
        <v>38.476204148367685</v>
      </c>
      <c r="CN22">
        <v>99.699304644619133</v>
      </c>
      <c r="CO22">
        <v>122.96916420979176</v>
      </c>
      <c r="CP22">
        <v>105.37142469617515</v>
      </c>
      <c r="CQ22">
        <v>79.984510233833646</v>
      </c>
      <c r="CR22">
        <v>55.852061879814755</v>
      </c>
      <c r="CS22">
        <v>39.15725178428454</v>
      </c>
      <c r="CT22">
        <v>29.980416737035739</v>
      </c>
      <c r="CU22">
        <v>25.188588280638555</v>
      </c>
      <c r="CV22">
        <v>12.594294140319221</v>
      </c>
      <c r="CW22">
        <v>7.2713191121657701</v>
      </c>
      <c r="CX22">
        <v>0</v>
      </c>
      <c r="CY22">
        <v>49.84965232230951</v>
      </c>
      <c r="CZ22">
        <v>84.797423910226371</v>
      </c>
      <c r="DA22">
        <v>95.084835588511396</v>
      </c>
      <c r="DB22">
        <v>90.527192891411687</v>
      </c>
      <c r="DC22">
        <v>65.441872009500116</v>
      </c>
      <c r="DD22">
        <v>39.826655005521104</v>
      </c>
      <c r="DE22">
        <v>25.188588280638555</v>
      </c>
      <c r="DF22">
        <v>19.238102074184667</v>
      </c>
      <c r="DG22">
        <v>12.594294140319221</v>
      </c>
      <c r="DH22">
        <v>0</v>
      </c>
      <c r="DI22">
        <v>0</v>
      </c>
      <c r="DJ22">
        <v>0</v>
      </c>
      <c r="DK22">
        <v>41.132792419075201</v>
      </c>
      <c r="DL22">
        <v>49.316485631320006</v>
      </c>
      <c r="DM22">
        <v>62.550252123321627</v>
      </c>
      <c r="DN22">
        <v>61.699188628612944</v>
      </c>
      <c r="DO22">
        <v>61.269223887676048</v>
      </c>
      <c r="DP22">
        <v>45.987859976720245</v>
      </c>
      <c r="DQ22">
        <v>31.69494519617075</v>
      </c>
      <c r="DR22">
        <v>19.238102074184667</v>
      </c>
      <c r="DS22">
        <v>12.594294140319221</v>
      </c>
      <c r="DT22">
        <v>10.28319810476944</v>
      </c>
      <c r="DU22">
        <v>10.28319810476944</v>
      </c>
      <c r="DV22">
        <v>0</v>
      </c>
      <c r="DW22">
        <v>10.28319810476944</v>
      </c>
      <c r="DX22">
        <v>14.542638224332848</v>
      </c>
      <c r="DY22">
        <v>20.566396209537913</v>
      </c>
      <c r="DZ22">
        <v>48.232474451993994</v>
      </c>
      <c r="EA22">
        <v>39.15725178428454</v>
      </c>
      <c r="EB22">
        <v>20.566396209537913</v>
      </c>
      <c r="EC22">
        <v>21.813957336499925</v>
      </c>
      <c r="ED22">
        <v>22.993929988359696</v>
      </c>
      <c r="EE22">
        <v>14.542638224332848</v>
      </c>
      <c r="EF22">
        <v>19.238102074184667</v>
      </c>
      <c r="EG22">
        <v>14.542638224332848</v>
      </c>
      <c r="EH22">
        <v>0</v>
      </c>
      <c r="EI22">
        <v>0</v>
      </c>
      <c r="EJ22">
        <v>0</v>
      </c>
      <c r="EK22">
        <v>16.259163820898493</v>
      </c>
      <c r="EL22">
        <v>29.980416737035739</v>
      </c>
      <c r="EM22">
        <v>21.813957336499925</v>
      </c>
      <c r="EN22">
        <v>7.2713191121657701</v>
      </c>
      <c r="EO22">
        <v>12.594294140319221</v>
      </c>
      <c r="EP22">
        <v>14.542638224332848</v>
      </c>
      <c r="EQ22">
        <v>14.542638224332848</v>
      </c>
      <c r="ER22">
        <v>20.566396209537913</v>
      </c>
      <c r="ES22">
        <v>7.2713191121657701</v>
      </c>
      <c r="ET22">
        <v>34.105509758411586</v>
      </c>
      <c r="EU22">
        <v>77.636443156094401</v>
      </c>
      <c r="EV22">
        <v>98.364581727701989</v>
      </c>
      <c r="EW22">
        <v>97.011496897589154</v>
      </c>
      <c r="EX22">
        <v>67.431439405240496</v>
      </c>
      <c r="EY22">
        <v>49.316485631320006</v>
      </c>
      <c r="EZ22">
        <v>19.238102074184667</v>
      </c>
      <c r="FA22">
        <v>10.28319810476944</v>
      </c>
      <c r="FB22">
        <v>0</v>
      </c>
      <c r="FC22">
        <v>0</v>
      </c>
      <c r="FD22">
        <v>7.2713191121657701</v>
      </c>
      <c r="FE22">
        <v>0</v>
      </c>
      <c r="FF22">
        <v>31.69494519617075</v>
      </c>
      <c r="FG22">
        <v>94.527148458167062</v>
      </c>
      <c r="FH22">
        <v>115.65741071212426</v>
      </c>
      <c r="FI22">
        <v>106.86612949053358</v>
      </c>
      <c r="FJ22">
        <v>81.29581910449059</v>
      </c>
      <c r="FK22">
        <v>68.981789965080225</v>
      </c>
      <c r="FL22">
        <v>43.627914672999907</v>
      </c>
      <c r="FM22">
        <v>29.08527644866632</v>
      </c>
      <c r="FN22">
        <v>14.542638224332848</v>
      </c>
      <c r="FO22">
        <v>7.2713191121657701</v>
      </c>
      <c r="FP22">
        <v>10.28319810476944</v>
      </c>
      <c r="FQ22">
        <v>0</v>
      </c>
      <c r="FR22">
        <v>31.69494519617075</v>
      </c>
      <c r="FS22">
        <v>76.262238227091473</v>
      </c>
      <c r="FT22">
        <v>90.818746602393958</v>
      </c>
      <c r="FU22">
        <v>83.224051173058228</v>
      </c>
      <c r="FV22">
        <v>74.862812215957945</v>
      </c>
      <c r="FW22">
        <v>52.434227798356517</v>
      </c>
      <c r="FX22">
        <v>44.229707441328912</v>
      </c>
      <c r="FY22">
        <v>26.217113899178628</v>
      </c>
      <c r="FZ22">
        <v>12.594294140319221</v>
      </c>
      <c r="GA22">
        <v>14.542638224332848</v>
      </c>
      <c r="GB22">
        <v>7.2713191121657701</v>
      </c>
      <c r="GC22">
        <v>0</v>
      </c>
      <c r="GD22">
        <v>31.69494519617075</v>
      </c>
      <c r="GE22">
        <v>57.714306222551841</v>
      </c>
      <c r="GF22">
        <v>75.914800255119644</v>
      </c>
      <c r="GG22">
        <v>61.269223887676048</v>
      </c>
      <c r="GH22">
        <v>50.377176561277395</v>
      </c>
      <c r="GI22">
        <v>38.476204148367685</v>
      </c>
      <c r="GJ22">
        <v>27.206784867629096</v>
      </c>
      <c r="GK22">
        <v>12.594294140319221</v>
      </c>
      <c r="GL22">
        <v>12.594294140319221</v>
      </c>
      <c r="GM22">
        <v>0</v>
      </c>
      <c r="GN22">
        <v>0</v>
      </c>
      <c r="GO22">
        <v>0</v>
      </c>
      <c r="GP22">
        <v>20.566396209537913</v>
      </c>
      <c r="GQ22">
        <v>46.559159645223133</v>
      </c>
      <c r="GR22">
        <v>36.356595560833625</v>
      </c>
      <c r="GS22">
        <v>22.993929988359696</v>
      </c>
      <c r="GT22">
        <v>24.116237225997168</v>
      </c>
      <c r="GU22">
        <v>21.813957336499925</v>
      </c>
      <c r="GV22">
        <v>16.259163820898493</v>
      </c>
      <c r="GW22">
        <v>7.2713191121657701</v>
      </c>
      <c r="GX22">
        <v>7.2713191121657701</v>
      </c>
      <c r="GY22">
        <v>0</v>
      </c>
      <c r="GZ22">
        <v>0</v>
      </c>
      <c r="HA22">
        <v>0</v>
      </c>
      <c r="HB22">
        <v>10.28319810476944</v>
      </c>
      <c r="HC22">
        <v>22.993929988359696</v>
      </c>
      <c r="HD22">
        <v>25.188588280638555</v>
      </c>
      <c r="HE22">
        <v>14.542638224332848</v>
      </c>
      <c r="HF22">
        <v>12.594294140319221</v>
      </c>
      <c r="HG22">
        <v>14.542638224332848</v>
      </c>
      <c r="HH22">
        <v>7.2713191121657701</v>
      </c>
      <c r="HI22">
        <v>7.2713191121657701</v>
      </c>
      <c r="HJ22">
        <v>0</v>
      </c>
      <c r="HK22">
        <v>0</v>
      </c>
      <c r="HL22">
        <v>0</v>
      </c>
      <c r="HM22">
        <v>0</v>
      </c>
      <c r="HN22">
        <v>7.2713191121657701</v>
      </c>
      <c r="HO22">
        <v>10.28319810476944</v>
      </c>
      <c r="HP22">
        <v>55.852061879814755</v>
      </c>
      <c r="HQ22">
        <v>120.58118612998521</v>
      </c>
      <c r="HR22">
        <v>113.3486472628739</v>
      </c>
      <c r="HS22">
        <v>58.170552897333437</v>
      </c>
      <c r="HT22">
        <v>39.15725178428454</v>
      </c>
      <c r="HU22">
        <v>26.217113899178628</v>
      </c>
      <c r="HV22">
        <v>16.259163820898493</v>
      </c>
      <c r="HW22">
        <v>7.2713191121657701</v>
      </c>
      <c r="HX22">
        <v>0</v>
      </c>
      <c r="HY22">
        <v>0</v>
      </c>
      <c r="HZ22">
        <v>0</v>
      </c>
      <c r="IA22">
        <v>12.594294140319221</v>
      </c>
      <c r="IB22">
        <v>27.206784867629096</v>
      </c>
      <c r="IC22">
        <v>84.171604110582848</v>
      </c>
      <c r="ID22">
        <v>134.86287881048054</v>
      </c>
      <c r="IE22">
        <v>116.34110579466687</v>
      </c>
      <c r="IF22">
        <v>87.859683120986915</v>
      </c>
      <c r="IG22">
        <v>49.316485631320006</v>
      </c>
      <c r="IH22">
        <v>37.782882420957776</v>
      </c>
      <c r="II22">
        <v>10.28319810476944</v>
      </c>
      <c r="IJ22">
        <v>0</v>
      </c>
      <c r="IK22">
        <v>0</v>
      </c>
      <c r="IL22">
        <v>0</v>
      </c>
      <c r="IM22">
        <v>10.28319810476944</v>
      </c>
      <c r="IN22">
        <v>10.28319810476944</v>
      </c>
      <c r="IO22">
        <v>26.217113899178628</v>
      </c>
      <c r="IP22">
        <v>72.348711677991105</v>
      </c>
      <c r="IQ22">
        <v>83.541096325621766</v>
      </c>
      <c r="IR22">
        <v>93.966151524740098</v>
      </c>
      <c r="IS22">
        <v>92.262696376079589</v>
      </c>
      <c r="IT22">
        <v>62.971470701596672</v>
      </c>
      <c r="IU22">
        <v>21.813957336499925</v>
      </c>
      <c r="IV22">
        <v>0</v>
      </c>
      <c r="IW22">
        <v>0</v>
      </c>
      <c r="IX22">
        <v>7.2713191121657701</v>
      </c>
      <c r="IY22">
        <v>0</v>
      </c>
      <c r="IZ22">
        <v>0</v>
      </c>
      <c r="JA22">
        <v>10.28319810476944</v>
      </c>
      <c r="JB22">
        <v>29.08527644866632</v>
      </c>
      <c r="JC22">
        <v>67.431439405240496</v>
      </c>
      <c r="JD22">
        <v>71.614187967212104</v>
      </c>
      <c r="JE22">
        <v>59.518312049942665</v>
      </c>
      <c r="JF22">
        <v>71.614187967212104</v>
      </c>
      <c r="JG22">
        <v>34.105509758411586</v>
      </c>
      <c r="JH22">
        <v>7.2713191121657701</v>
      </c>
      <c r="JI22">
        <v>0</v>
      </c>
      <c r="JJ22">
        <v>0</v>
      </c>
      <c r="JK22">
        <v>0</v>
      </c>
      <c r="JL22">
        <v>0</v>
      </c>
      <c r="JM22">
        <v>7.2713191121657701</v>
      </c>
      <c r="JN22">
        <v>19.238102074184667</v>
      </c>
      <c r="JO22">
        <v>35.622043163510966</v>
      </c>
      <c r="JP22">
        <v>52.936002176599004</v>
      </c>
      <c r="JQ22">
        <v>39.826655005521104</v>
      </c>
      <c r="JR22">
        <v>21.813957336499925</v>
      </c>
      <c r="JS22">
        <v>17.81102158175554</v>
      </c>
      <c r="JT22">
        <v>7.2713191121657701</v>
      </c>
      <c r="JU22">
        <v>0</v>
      </c>
      <c r="JV22">
        <v>0</v>
      </c>
      <c r="JW22">
        <v>0</v>
      </c>
      <c r="JX22">
        <v>0</v>
      </c>
      <c r="JY22">
        <v>7.2713191121657701</v>
      </c>
      <c r="JZ22">
        <v>7.2713191121657701</v>
      </c>
      <c r="KA22">
        <v>16.259163820898493</v>
      </c>
      <c r="KB22">
        <v>32.518327641796304</v>
      </c>
      <c r="KC22">
        <v>29.08527644866632</v>
      </c>
      <c r="KD22">
        <v>10.28319810476944</v>
      </c>
      <c r="KE22">
        <v>0</v>
      </c>
      <c r="KF22">
        <v>7.2713191121657701</v>
      </c>
      <c r="KG22">
        <v>0</v>
      </c>
    </row>
    <row r="23" spans="1:293" x14ac:dyDescent="0.25">
      <c r="A23">
        <v>1</v>
      </c>
      <c r="B23">
        <v>6</v>
      </c>
      <c r="C23">
        <v>38</v>
      </c>
      <c r="D23" t="s">
        <v>3</v>
      </c>
      <c r="E23" t="s">
        <v>13</v>
      </c>
      <c r="F23">
        <v>19.968027020127806</v>
      </c>
      <c r="G23">
        <v>16.30382578980641</v>
      </c>
      <c r="H23">
        <v>21.567934229374771</v>
      </c>
      <c r="I23">
        <v>50.251766000324949</v>
      </c>
      <c r="J23">
        <v>51.557224070381892</v>
      </c>
      <c r="K23">
        <v>29.392139935690125</v>
      </c>
      <c r="L23">
        <v>8.151912894905081</v>
      </c>
      <c r="M23">
        <v>0</v>
      </c>
      <c r="N23">
        <v>0</v>
      </c>
      <c r="O23">
        <v>0</v>
      </c>
      <c r="P23">
        <v>0</v>
      </c>
      <c r="Q23">
        <v>0</v>
      </c>
      <c r="R23">
        <v>8.151912894905081</v>
      </c>
      <c r="S23">
        <v>16.30382578980641</v>
      </c>
      <c r="T23">
        <v>45.387930105136661</v>
      </c>
      <c r="U23">
        <v>144.45226452940119</v>
      </c>
      <c r="V23">
        <v>175.97561385680035</v>
      </c>
      <c r="W23">
        <v>114.70758214488581</v>
      </c>
      <c r="X23">
        <v>83.92908010746612</v>
      </c>
      <c r="Y23">
        <v>39.095200836676383</v>
      </c>
      <c r="Z23">
        <v>16.30382578980641</v>
      </c>
      <c r="AA23">
        <v>8.151912894905081</v>
      </c>
      <c r="AB23">
        <v>0</v>
      </c>
      <c r="AC23">
        <v>0</v>
      </c>
      <c r="AD23">
        <v>8.151912894905081</v>
      </c>
      <c r="AE23">
        <v>11.528545775257157</v>
      </c>
      <c r="AF23">
        <v>46.114183101024935</v>
      </c>
      <c r="AG23">
        <v>101.81735942357739</v>
      </c>
      <c r="AH23">
        <v>146.05352619705798</v>
      </c>
      <c r="AI23">
        <v>143.06549068379672</v>
      </c>
      <c r="AJ23">
        <v>129.40760537624715</v>
      </c>
      <c r="AK23">
        <v>93.658348627785472</v>
      </c>
      <c r="AL23">
        <v>72.91292551864268</v>
      </c>
      <c r="AM23">
        <v>27.036836396054014</v>
      </c>
      <c r="AN23">
        <v>11.528545775257157</v>
      </c>
      <c r="AO23">
        <v>0</v>
      </c>
      <c r="AP23">
        <v>0</v>
      </c>
      <c r="AQ23">
        <v>0</v>
      </c>
      <c r="AR23">
        <v>8.151912894905081</v>
      </c>
      <c r="AS23">
        <v>29.392139935690125</v>
      </c>
      <c r="AT23">
        <v>65.722822900388508</v>
      </c>
      <c r="AU23">
        <v>80.287030914529907</v>
      </c>
      <c r="AV23">
        <v>61.003330199104653</v>
      </c>
      <c r="AW23">
        <v>47.53341194114995</v>
      </c>
      <c r="AX23">
        <v>18.228231379661509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11.528545775257157</v>
      </c>
      <c r="BF23">
        <v>29.392139935690125</v>
      </c>
      <c r="BG23">
        <v>32.607651579612764</v>
      </c>
      <c r="BH23">
        <v>14.119527312848618</v>
      </c>
      <c r="BI23">
        <v>16.30382578980641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11.528545775257157</v>
      </c>
      <c r="CB23">
        <v>18.228231379661509</v>
      </c>
      <c r="CC23">
        <v>32.607651579612764</v>
      </c>
      <c r="CD23">
        <v>39.936054040254646</v>
      </c>
      <c r="CE23">
        <v>27.036836396054014</v>
      </c>
      <c r="CF23">
        <v>24.455738684710184</v>
      </c>
      <c r="CG23">
        <v>24.455738684710184</v>
      </c>
      <c r="CH23">
        <v>24.455738684710184</v>
      </c>
      <c r="CI23">
        <v>14.119527312848618</v>
      </c>
      <c r="CJ23">
        <v>11.528545775257157</v>
      </c>
      <c r="CK23">
        <v>11.528545775257157</v>
      </c>
      <c r="CL23">
        <v>0</v>
      </c>
      <c r="CM23">
        <v>61.003330199104653</v>
      </c>
      <c r="CN23">
        <v>133.20335426296833</v>
      </c>
      <c r="CO23">
        <v>144.45226452940119</v>
      </c>
      <c r="CP23">
        <v>132.95367577867034</v>
      </c>
      <c r="CQ23">
        <v>91.504995298657036</v>
      </c>
      <c r="CR23">
        <v>65.215303159225641</v>
      </c>
      <c r="CS23">
        <v>45.387930105136661</v>
      </c>
      <c r="CT23">
        <v>23.057091550512439</v>
      </c>
      <c r="CU23">
        <v>11.528545775257157</v>
      </c>
      <c r="CV23">
        <v>14.119527312848618</v>
      </c>
      <c r="CW23">
        <v>0</v>
      </c>
      <c r="CX23">
        <v>0</v>
      </c>
      <c r="CY23">
        <v>104.71321709605115</v>
      </c>
      <c r="CZ23">
        <v>148.31105607154041</v>
      </c>
      <c r="DA23">
        <v>146.28084699796079</v>
      </c>
      <c r="DB23">
        <v>124.70028877266054</v>
      </c>
      <c r="DC23">
        <v>92.228366202049983</v>
      </c>
      <c r="DD23">
        <v>63.144445763387239</v>
      </c>
      <c r="DE23">
        <v>39.936054040254646</v>
      </c>
      <c r="DF23">
        <v>30.501665099552667</v>
      </c>
      <c r="DG23">
        <v>11.528545775257157</v>
      </c>
      <c r="DH23">
        <v>14.119527312848618</v>
      </c>
      <c r="DI23">
        <v>11.528545775257157</v>
      </c>
      <c r="DJ23">
        <v>0</v>
      </c>
      <c r="DK23">
        <v>67.222395833041162</v>
      </c>
      <c r="DL23">
        <v>83.532250082464543</v>
      </c>
      <c r="DM23">
        <v>59.904081060382168</v>
      </c>
      <c r="DN23">
        <v>33.611197916521007</v>
      </c>
      <c r="DO23">
        <v>25.778612035191315</v>
      </c>
      <c r="DP23">
        <v>19.968027020127806</v>
      </c>
      <c r="DQ23">
        <v>18.228231379661509</v>
      </c>
      <c r="DR23">
        <v>0</v>
      </c>
      <c r="DS23">
        <v>11.528545775257157</v>
      </c>
      <c r="DT23">
        <v>0</v>
      </c>
      <c r="DU23">
        <v>0</v>
      </c>
      <c r="DV23">
        <v>0</v>
      </c>
      <c r="DW23">
        <v>21.567934229374771</v>
      </c>
      <c r="DX23">
        <v>23.057091550512439</v>
      </c>
      <c r="DY23">
        <v>30.501665099552667</v>
      </c>
      <c r="DZ23">
        <v>23.057091550512439</v>
      </c>
      <c r="EA23">
        <v>8.151912894905081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14.119527312848618</v>
      </c>
      <c r="EU23">
        <v>21.567934229374771</v>
      </c>
      <c r="EV23">
        <v>34.585637325769028</v>
      </c>
      <c r="EW23">
        <v>48.227367071126025</v>
      </c>
      <c r="EX23">
        <v>35.53336450542929</v>
      </c>
      <c r="EY23">
        <v>19.968027020127806</v>
      </c>
      <c r="EZ23">
        <v>8.151912894905081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43.899394432459019</v>
      </c>
      <c r="FG23">
        <v>104.07665668588982</v>
      </c>
      <c r="FH23">
        <v>133.45256562071768</v>
      </c>
      <c r="FI23">
        <v>145.36943097864992</v>
      </c>
      <c r="FJ23">
        <v>117.85083760344116</v>
      </c>
      <c r="FK23">
        <v>71.532745341898476</v>
      </c>
      <c r="FL23">
        <v>45.387930105136661</v>
      </c>
      <c r="FM23">
        <v>27.036836396054014</v>
      </c>
      <c r="FN23">
        <v>18.228231379661509</v>
      </c>
      <c r="FO23">
        <v>0</v>
      </c>
      <c r="FP23">
        <v>0</v>
      </c>
      <c r="FQ23">
        <v>0</v>
      </c>
      <c r="FR23">
        <v>53.45566766379261</v>
      </c>
      <c r="FS23">
        <v>114.41754986749027</v>
      </c>
      <c r="FT23">
        <v>122.55012259976002</v>
      </c>
      <c r="FU23">
        <v>136.89389630146843</v>
      </c>
      <c r="FV23">
        <v>113.83526848032398</v>
      </c>
      <c r="FW23">
        <v>96.798602377816337</v>
      </c>
      <c r="FX23">
        <v>79.872108080509292</v>
      </c>
      <c r="FY23">
        <v>58.216302494666877</v>
      </c>
      <c r="FZ23">
        <v>36.456462759321312</v>
      </c>
      <c r="GA23">
        <v>14.119527312848618</v>
      </c>
      <c r="GB23">
        <v>0</v>
      </c>
      <c r="GC23">
        <v>0</v>
      </c>
      <c r="GD23">
        <v>29.392139935690125</v>
      </c>
      <c r="GE23">
        <v>50.251766000324949</v>
      </c>
      <c r="GF23">
        <v>67.714874181232744</v>
      </c>
      <c r="GG23">
        <v>59.904081060382168</v>
      </c>
      <c r="GH23">
        <v>52.197711038796399</v>
      </c>
      <c r="GI23">
        <v>42.358581938544773</v>
      </c>
      <c r="GJ23">
        <v>25.778612035191315</v>
      </c>
      <c r="GK23">
        <v>16.30382578980641</v>
      </c>
      <c r="GL23">
        <v>11.528545775257157</v>
      </c>
      <c r="GM23">
        <v>0</v>
      </c>
      <c r="GN23">
        <v>0</v>
      </c>
      <c r="GO23">
        <v>0</v>
      </c>
      <c r="GP23">
        <v>8.151912894905081</v>
      </c>
      <c r="GQ23">
        <v>14.119527312848618</v>
      </c>
      <c r="GR23">
        <v>14.119527312848618</v>
      </c>
      <c r="GS23">
        <v>24.455738684710184</v>
      </c>
      <c r="GT23">
        <v>25.778612035191315</v>
      </c>
      <c r="GU23">
        <v>19.968027020127806</v>
      </c>
      <c r="GV23">
        <v>8.151912894905081</v>
      </c>
      <c r="GW23">
        <v>8.151912894905081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28.23905462569644</v>
      </c>
      <c r="HQ23">
        <v>39.936054040254646</v>
      </c>
      <c r="HR23">
        <v>47.53341194114995</v>
      </c>
      <c r="HS23">
        <v>43.899394432459019</v>
      </c>
      <c r="HT23">
        <v>21.567934229374771</v>
      </c>
      <c r="HU23">
        <v>14.119527312848618</v>
      </c>
      <c r="HV23">
        <v>8.151912894905081</v>
      </c>
      <c r="HW23">
        <v>0</v>
      </c>
      <c r="HX23">
        <v>0</v>
      </c>
      <c r="HY23">
        <v>0</v>
      </c>
      <c r="HZ23">
        <v>0</v>
      </c>
      <c r="IA23">
        <v>8.151912894905081</v>
      </c>
      <c r="IB23">
        <v>28.23905462569644</v>
      </c>
      <c r="IC23">
        <v>99.840135100636871</v>
      </c>
      <c r="ID23">
        <v>165.26483007809838</v>
      </c>
      <c r="IE23">
        <v>162.63015148103261</v>
      </c>
      <c r="IF23">
        <v>92.946107503174176</v>
      </c>
      <c r="IG23">
        <v>50.90867971178875</v>
      </c>
      <c r="IH23">
        <v>14.119527312848618</v>
      </c>
      <c r="II23">
        <v>11.528545775257157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33.611197916521007</v>
      </c>
      <c r="IP23">
        <v>82.732880018449691</v>
      </c>
      <c r="IQ23">
        <v>101.16257861629367</v>
      </c>
      <c r="IR23">
        <v>141.43040280531238</v>
      </c>
      <c r="IS23">
        <v>165.26483007809838</v>
      </c>
      <c r="IT23">
        <v>124.43354988160888</v>
      </c>
      <c r="IU23">
        <v>69.649974305555531</v>
      </c>
      <c r="IV23">
        <v>8.151912894905081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25.778612035191315</v>
      </c>
      <c r="JD23">
        <v>29.392139935690125</v>
      </c>
      <c r="JE23">
        <v>46.114183101024935</v>
      </c>
      <c r="JF23">
        <v>90.775860210273436</v>
      </c>
      <c r="JG23">
        <v>77.33583610557298</v>
      </c>
      <c r="JH23">
        <v>11.528545775257157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8.151912894905081</v>
      </c>
      <c r="JQ23">
        <v>16.30382578980641</v>
      </c>
      <c r="JR23">
        <v>24.455738684710184</v>
      </c>
      <c r="JS23">
        <v>38.235860714962087</v>
      </c>
      <c r="JT23">
        <v>11.528545775257157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</row>
    <row r="24" spans="1:293" x14ac:dyDescent="0.25">
      <c r="A24">
        <v>1</v>
      </c>
      <c r="B24">
        <v>6</v>
      </c>
      <c r="C24">
        <v>39</v>
      </c>
      <c r="D24" t="s">
        <v>3</v>
      </c>
      <c r="E24" t="s">
        <v>13</v>
      </c>
      <c r="F24">
        <v>0</v>
      </c>
      <c r="G24">
        <v>15.814045852179902</v>
      </c>
      <c r="H24">
        <v>0</v>
      </c>
      <c r="I24">
        <v>14.43618273109962</v>
      </c>
      <c r="J24">
        <v>17.081121760117412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6.4560571844701258</v>
      </c>
      <c r="T24">
        <v>28.872365462199355</v>
      </c>
      <c r="U24">
        <v>100.01680783045265</v>
      </c>
      <c r="V24">
        <v>132.15219468729924</v>
      </c>
      <c r="W24">
        <v>78.54132547030764</v>
      </c>
      <c r="X24">
        <v>40.318064194557905</v>
      </c>
      <c r="Y24">
        <v>20.415845407217432</v>
      </c>
      <c r="Z24">
        <v>12.91211436893866</v>
      </c>
      <c r="AA24">
        <v>0</v>
      </c>
      <c r="AB24">
        <v>0</v>
      </c>
      <c r="AC24">
        <v>0</v>
      </c>
      <c r="AD24">
        <v>0</v>
      </c>
      <c r="AE24">
        <v>15.814045852179902</v>
      </c>
      <c r="AF24">
        <v>36.520974518932235</v>
      </c>
      <c r="AG24">
        <v>91.757812869348413</v>
      </c>
      <c r="AH24">
        <v>152.50513531675051</v>
      </c>
      <c r="AI24">
        <v>131.51988390807412</v>
      </c>
      <c r="AJ24">
        <v>92.210940626937713</v>
      </c>
      <c r="AK24">
        <v>69.832935647797569</v>
      </c>
      <c r="AL24">
        <v>46.105470313469255</v>
      </c>
      <c r="AM24">
        <v>24.156354053705059</v>
      </c>
      <c r="AN24">
        <v>6.4560571844701258</v>
      </c>
      <c r="AO24">
        <v>0</v>
      </c>
      <c r="AP24">
        <v>0</v>
      </c>
      <c r="AQ24">
        <v>6.4560571844701258</v>
      </c>
      <c r="AR24">
        <v>14.43618273109962</v>
      </c>
      <c r="AS24">
        <v>22.364438120142836</v>
      </c>
      <c r="AT24">
        <v>57.018353192572533</v>
      </c>
      <c r="AU24">
        <v>72.180913655498614</v>
      </c>
      <c r="AV24">
        <v>70.722563049544874</v>
      </c>
      <c r="AW24">
        <v>54.399704780531238</v>
      </c>
      <c r="AX24">
        <v>18.260487259466629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18.260487259466629</v>
      </c>
      <c r="BG24">
        <v>12.91211436893866</v>
      </c>
      <c r="BH24">
        <v>6.4560571844701258</v>
      </c>
      <c r="BI24">
        <v>6.4560571844701258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11.182219060070452</v>
      </c>
      <c r="CC24">
        <v>6.4560571844701258</v>
      </c>
      <c r="CD24">
        <v>6.4560571844701258</v>
      </c>
      <c r="CE24">
        <v>6.4560571844701258</v>
      </c>
      <c r="CF24">
        <v>6.4560571844701258</v>
      </c>
      <c r="CG24">
        <v>0</v>
      </c>
      <c r="CH24">
        <v>9.1302436297339113</v>
      </c>
      <c r="CI24">
        <v>0</v>
      </c>
      <c r="CJ24">
        <v>9.1302436297339113</v>
      </c>
      <c r="CK24">
        <v>0</v>
      </c>
      <c r="CL24">
        <v>0</v>
      </c>
      <c r="CM24">
        <v>33.546657180213913</v>
      </c>
      <c r="CN24">
        <v>91.757812869348413</v>
      </c>
      <c r="CO24">
        <v>113.8538085827729</v>
      </c>
      <c r="CP24">
        <v>88.048880927926234</v>
      </c>
      <c r="CQ24">
        <v>57.382691424872178</v>
      </c>
      <c r="CR24">
        <v>47.000805754417115</v>
      </c>
      <c r="CS24">
        <v>25.824228737878116</v>
      </c>
      <c r="CT24">
        <v>9.1302436297339113</v>
      </c>
      <c r="CU24">
        <v>6.4560571844701258</v>
      </c>
      <c r="CV24">
        <v>0</v>
      </c>
      <c r="CW24">
        <v>9.1302436297339113</v>
      </c>
      <c r="CX24">
        <v>0</v>
      </c>
      <c r="CY24">
        <v>67.711698993640994</v>
      </c>
      <c r="CZ24">
        <v>127.33335120696245</v>
      </c>
      <c r="DA24">
        <v>133.0950284829778</v>
      </c>
      <c r="DB24">
        <v>114.9468302086558</v>
      </c>
      <c r="DC24">
        <v>85.649277223854597</v>
      </c>
      <c r="DD24">
        <v>66.15490011147881</v>
      </c>
      <c r="DE24">
        <v>41.338936236129143</v>
      </c>
      <c r="DF24">
        <v>30.962162561588684</v>
      </c>
      <c r="DG24">
        <v>17.081121760117412</v>
      </c>
      <c r="DH24">
        <v>12.91211436893866</v>
      </c>
      <c r="DI24">
        <v>0</v>
      </c>
      <c r="DJ24">
        <v>6.4560571844701258</v>
      </c>
      <c r="DK24">
        <v>64.560571844695176</v>
      </c>
      <c r="DL24">
        <v>79.333358870907489</v>
      </c>
      <c r="DM24">
        <v>66.15490011147881</v>
      </c>
      <c r="DN24">
        <v>40.831690814435319</v>
      </c>
      <c r="DO24">
        <v>22.364438120142836</v>
      </c>
      <c r="DP24">
        <v>12.91211436893866</v>
      </c>
      <c r="DQ24">
        <v>15.814045852179902</v>
      </c>
      <c r="DR24">
        <v>0</v>
      </c>
      <c r="DS24">
        <v>0</v>
      </c>
      <c r="DT24">
        <v>6.4560571844701258</v>
      </c>
      <c r="DU24">
        <v>0</v>
      </c>
      <c r="DV24">
        <v>0</v>
      </c>
      <c r="DW24">
        <v>21.412319305963763</v>
      </c>
      <c r="DX24">
        <v>9.1302436297339113</v>
      </c>
      <c r="DY24">
        <v>6.4560571844701258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6.4560571844701258</v>
      </c>
      <c r="EU24">
        <v>11.182219060070452</v>
      </c>
      <c r="EV24">
        <v>9.1302436297339113</v>
      </c>
      <c r="EW24">
        <v>6.4560571844701258</v>
      </c>
      <c r="EX24">
        <v>0</v>
      </c>
      <c r="EY24">
        <v>0</v>
      </c>
      <c r="EZ24">
        <v>6.4560571844701258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34.162243520236586</v>
      </c>
      <c r="FG24">
        <v>86.857366186262084</v>
      </c>
      <c r="FH24">
        <v>102.28318173900459</v>
      </c>
      <c r="FI24">
        <v>89.922471204995531</v>
      </c>
      <c r="FJ24">
        <v>73.326714051695319</v>
      </c>
      <c r="FK24">
        <v>44.260498137160596</v>
      </c>
      <c r="FL24">
        <v>29.585370738795007</v>
      </c>
      <c r="FM24">
        <v>9.1302436297339113</v>
      </c>
      <c r="FN24">
        <v>6.4560571844701258</v>
      </c>
      <c r="FO24">
        <v>0</v>
      </c>
      <c r="FP24">
        <v>0</v>
      </c>
      <c r="FQ24">
        <v>0</v>
      </c>
      <c r="FR24">
        <v>46.105470313469255</v>
      </c>
      <c r="FS24">
        <v>91.984655768967741</v>
      </c>
      <c r="FT24">
        <v>125.68601985067482</v>
      </c>
      <c r="FU24">
        <v>122.66508650492074</v>
      </c>
      <c r="FV24">
        <v>101.25930028796631</v>
      </c>
      <c r="FW24">
        <v>75.841499608996344</v>
      </c>
      <c r="FX24">
        <v>65.839123128961887</v>
      </c>
      <c r="FY24">
        <v>37.087224945817184</v>
      </c>
      <c r="FZ24">
        <v>23.277645215932864</v>
      </c>
      <c r="GA24">
        <v>11.182219060070452</v>
      </c>
      <c r="GB24">
        <v>12.91211436893866</v>
      </c>
      <c r="GC24">
        <v>0</v>
      </c>
      <c r="GD24">
        <v>27.390730889198721</v>
      </c>
      <c r="GE24">
        <v>51.243365280354567</v>
      </c>
      <c r="GF24">
        <v>53.238011393191186</v>
      </c>
      <c r="GG24">
        <v>65.839123128961887</v>
      </c>
      <c r="GH24">
        <v>59.521906231041896</v>
      </c>
      <c r="GI24">
        <v>42.824638611927526</v>
      </c>
      <c r="GJ24">
        <v>25.004201957613077</v>
      </c>
      <c r="GK24">
        <v>9.1302436297339113</v>
      </c>
      <c r="GL24">
        <v>6.4560571844701258</v>
      </c>
      <c r="GM24">
        <v>0</v>
      </c>
      <c r="GN24">
        <v>0</v>
      </c>
      <c r="GO24">
        <v>0</v>
      </c>
      <c r="GP24">
        <v>11.182219060070452</v>
      </c>
      <c r="GQ24">
        <v>6.4560571844701258</v>
      </c>
      <c r="GR24">
        <v>11.182219060070452</v>
      </c>
      <c r="GS24">
        <v>12.91211436893866</v>
      </c>
      <c r="GT24">
        <v>9.1302436297339113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6.4560571844701258</v>
      </c>
      <c r="HQ24">
        <v>18.260487259466629</v>
      </c>
      <c r="HR24">
        <v>15.814045852179902</v>
      </c>
      <c r="HS24">
        <v>6.4560571844701258</v>
      </c>
      <c r="HT24">
        <v>6.4560571844701258</v>
      </c>
      <c r="HU24">
        <v>9.1302436297339113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14.43618273109962</v>
      </c>
      <c r="IB24">
        <v>41.840032546640032</v>
      </c>
      <c r="IC24">
        <v>106.67157120233742</v>
      </c>
      <c r="ID24">
        <v>115.66977337443893</v>
      </c>
      <c r="IE24">
        <v>78.54132547030764</v>
      </c>
      <c r="IF24">
        <v>50.423418532637641</v>
      </c>
      <c r="IG24">
        <v>30.281592364357266</v>
      </c>
      <c r="IH24">
        <v>18.260487259466629</v>
      </c>
      <c r="II24">
        <v>0</v>
      </c>
      <c r="IJ24">
        <v>0</v>
      </c>
      <c r="IK24">
        <v>0</v>
      </c>
      <c r="IL24">
        <v>0</v>
      </c>
      <c r="IM24">
        <v>6.4560571844701258</v>
      </c>
      <c r="IN24">
        <v>11.182219060070452</v>
      </c>
      <c r="IO24">
        <v>37.087224945817184</v>
      </c>
      <c r="IP24">
        <v>86.857366186262084</v>
      </c>
      <c r="IQ24">
        <v>121.46999105406951</v>
      </c>
      <c r="IR24">
        <v>134.34184754512569</v>
      </c>
      <c r="IS24">
        <v>118.34148295518014</v>
      </c>
      <c r="IT24">
        <v>93.779647535532149</v>
      </c>
      <c r="IU24">
        <v>43.308548193298975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14.43618273109962</v>
      </c>
      <c r="JD24">
        <v>27.390730889198721</v>
      </c>
      <c r="JE24">
        <v>53.628038668878219</v>
      </c>
      <c r="JF24">
        <v>88.520996274321305</v>
      </c>
      <c r="JG24">
        <v>75.841499608996344</v>
      </c>
      <c r="JH24">
        <v>6.4560571844701258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9.1302436297339113</v>
      </c>
      <c r="JS24">
        <v>21.412319305963763</v>
      </c>
      <c r="JT24">
        <v>6.4560571844701258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</row>
    <row r="25" spans="1:293" x14ac:dyDescent="0.25">
      <c r="A25">
        <v>1</v>
      </c>
      <c r="B25">
        <v>6</v>
      </c>
      <c r="C25">
        <v>41</v>
      </c>
      <c r="D25" t="s">
        <v>3</v>
      </c>
      <c r="E25" t="s">
        <v>13</v>
      </c>
      <c r="F25">
        <v>26.535341351499085</v>
      </c>
      <c r="G25">
        <v>44.402118798472088</v>
      </c>
      <c r="H25">
        <v>51.726903004473513</v>
      </c>
      <c r="I25">
        <v>88.007770946925348</v>
      </c>
      <c r="J25">
        <v>42.786952282974141</v>
      </c>
      <c r="K25">
        <v>20.554187028057015</v>
      </c>
      <c r="L25">
        <v>11.866965413622609</v>
      </c>
      <c r="M25">
        <v>11.866965413622609</v>
      </c>
      <c r="N25">
        <v>0</v>
      </c>
      <c r="O25">
        <v>0</v>
      </c>
      <c r="P25">
        <v>0</v>
      </c>
      <c r="Q25">
        <v>0</v>
      </c>
      <c r="R25">
        <v>53.070682702998681</v>
      </c>
      <c r="S25">
        <v>64.998046461747833</v>
      </c>
      <c r="T25">
        <v>92.683962775742202</v>
      </c>
      <c r="U25">
        <v>139.40527895915636</v>
      </c>
      <c r="V25">
        <v>105.47589573983839</v>
      </c>
      <c r="W25">
        <v>64.998046461747833</v>
      </c>
      <c r="X25">
        <v>42.786952282974141</v>
      </c>
      <c r="Y25">
        <v>31.39703930145032</v>
      </c>
      <c r="Z25">
        <v>0</v>
      </c>
      <c r="AA25">
        <v>11.866965413622609</v>
      </c>
      <c r="AB25">
        <v>0</v>
      </c>
      <c r="AC25">
        <v>0</v>
      </c>
      <c r="AD25">
        <v>26.535341351499085</v>
      </c>
      <c r="AE25">
        <v>35.600896240867939</v>
      </c>
      <c r="AF25">
        <v>81.355816030702726</v>
      </c>
      <c r="AG25">
        <v>181.91713500961805</v>
      </c>
      <c r="AH25">
        <v>242.91072381778702</v>
      </c>
      <c r="AI25">
        <v>151.97130772948969</v>
      </c>
      <c r="AJ25">
        <v>102.08349642072756</v>
      </c>
      <c r="AK25">
        <v>63.905564512923377</v>
      </c>
      <c r="AL25">
        <v>29.068010058631444</v>
      </c>
      <c r="AM25">
        <v>11.866965413622609</v>
      </c>
      <c r="AN25">
        <v>0</v>
      </c>
      <c r="AO25">
        <v>0</v>
      </c>
      <c r="AP25">
        <v>0</v>
      </c>
      <c r="AQ25">
        <v>0</v>
      </c>
      <c r="AR25">
        <v>23.733930827245331</v>
      </c>
      <c r="AS25">
        <v>100.69454059294594</v>
      </c>
      <c r="AT25">
        <v>97.135298242111048</v>
      </c>
      <c r="AU25">
        <v>124.4617832673664</v>
      </c>
      <c r="AV25">
        <v>93.440579107490976</v>
      </c>
      <c r="AW25">
        <v>64.998046461747833</v>
      </c>
      <c r="AX25">
        <v>78.716543354222267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11.866965413622609</v>
      </c>
      <c r="BF25">
        <v>42.786952282974141</v>
      </c>
      <c r="BG25">
        <v>41.108374056114087</v>
      </c>
      <c r="BH25">
        <v>37.526639621490233</v>
      </c>
      <c r="BI25">
        <v>23.733930827245331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11.866965413622609</v>
      </c>
      <c r="CC25">
        <v>45.960559416980345</v>
      </c>
      <c r="CD25">
        <v>42.786952282974141</v>
      </c>
      <c r="CE25">
        <v>59.334827068113668</v>
      </c>
      <c r="CF25">
        <v>37.526639621490233</v>
      </c>
      <c r="CG25">
        <v>37.526639621490233</v>
      </c>
      <c r="CH25">
        <v>37.526639621490233</v>
      </c>
      <c r="CI25">
        <v>20.554187028057015</v>
      </c>
      <c r="CJ25">
        <v>16.7824234321576</v>
      </c>
      <c r="CK25">
        <v>20.554187028057015</v>
      </c>
      <c r="CL25">
        <v>0</v>
      </c>
      <c r="CM25">
        <v>33.564846864315257</v>
      </c>
      <c r="CN25">
        <v>63.905564512923377</v>
      </c>
      <c r="CO25">
        <v>94.191117904351245</v>
      </c>
      <c r="CP25">
        <v>110.04970994517919</v>
      </c>
      <c r="CQ25">
        <v>94.935723308981665</v>
      </c>
      <c r="CR25">
        <v>84.747084165379761</v>
      </c>
      <c r="CS25">
        <v>66.072467124904961</v>
      </c>
      <c r="CT25">
        <v>45.960559416980345</v>
      </c>
      <c r="CU25">
        <v>39.35827167711102</v>
      </c>
      <c r="CV25">
        <v>29.068010058631444</v>
      </c>
      <c r="CW25">
        <v>20.554187028057015</v>
      </c>
      <c r="CX25">
        <v>0</v>
      </c>
      <c r="CY25">
        <v>62.794078602900925</v>
      </c>
      <c r="CZ25">
        <v>157.43308670844476</v>
      </c>
      <c r="DA25">
        <v>211.28531230687383</v>
      </c>
      <c r="DB25">
        <v>186.50400110358225</v>
      </c>
      <c r="DC25">
        <v>132.67670675749628</v>
      </c>
      <c r="DD25">
        <v>82.216748112228402</v>
      </c>
      <c r="DE25">
        <v>60.509888211192958</v>
      </c>
      <c r="DF25">
        <v>31.39703930145032</v>
      </c>
      <c r="DG25">
        <v>23.733930827245331</v>
      </c>
      <c r="DH25">
        <v>20.554187028057015</v>
      </c>
      <c r="DI25">
        <v>11.866965413622609</v>
      </c>
      <c r="DJ25">
        <v>0</v>
      </c>
      <c r="DK25">
        <v>71.201792481736163</v>
      </c>
      <c r="DL25">
        <v>125.02623869500758</v>
      </c>
      <c r="DM25">
        <v>131.61101314008044</v>
      </c>
      <c r="DN25">
        <v>102.77093514028559</v>
      </c>
      <c r="DO25">
        <v>60.509888211192958</v>
      </c>
      <c r="DP25">
        <v>35.600896240867939</v>
      </c>
      <c r="DQ25">
        <v>0</v>
      </c>
      <c r="DR25">
        <v>26.535341351499085</v>
      </c>
      <c r="DS25">
        <v>0</v>
      </c>
      <c r="DT25">
        <v>16.7824234321576</v>
      </c>
      <c r="DU25">
        <v>0</v>
      </c>
      <c r="DV25">
        <v>0</v>
      </c>
      <c r="DW25">
        <v>53.070682702998681</v>
      </c>
      <c r="DX25">
        <v>44.402118798472088</v>
      </c>
      <c r="DY25">
        <v>23.733930827245331</v>
      </c>
      <c r="DZ25">
        <v>16.7824234321576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11.866965413622609</v>
      </c>
      <c r="EU25">
        <v>37.526639621490233</v>
      </c>
      <c r="EV25">
        <v>41.108374056114087</v>
      </c>
      <c r="EW25">
        <v>50.347270296473255</v>
      </c>
      <c r="EX25">
        <v>58.136020117263172</v>
      </c>
      <c r="EY25">
        <v>47.467861654490662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41.108374056114087</v>
      </c>
      <c r="FG25">
        <v>70.205914170275662</v>
      </c>
      <c r="FH25">
        <v>96.407682766757603</v>
      </c>
      <c r="FI25">
        <v>108.76253455469805</v>
      </c>
      <c r="FJ25">
        <v>95.674533854770516</v>
      </c>
      <c r="FK25">
        <v>76.906725722663055</v>
      </c>
      <c r="FL25">
        <v>45.960559416980345</v>
      </c>
      <c r="FM25">
        <v>20.554187028057015</v>
      </c>
      <c r="FN25">
        <v>0</v>
      </c>
      <c r="FO25">
        <v>0</v>
      </c>
      <c r="FP25">
        <v>0</v>
      </c>
      <c r="FQ25">
        <v>0</v>
      </c>
      <c r="FR25">
        <v>62.794078602900925</v>
      </c>
      <c r="FS25">
        <v>127.25902653538367</v>
      </c>
      <c r="FT25">
        <v>171.55872883294671</v>
      </c>
      <c r="FU25">
        <v>187.63319810744929</v>
      </c>
      <c r="FV25">
        <v>162.27831136648524</v>
      </c>
      <c r="FW25">
        <v>118.07481503133351</v>
      </c>
      <c r="FX25">
        <v>79.606024054497709</v>
      </c>
      <c r="FY25">
        <v>50.347270296473255</v>
      </c>
      <c r="FZ25">
        <v>16.7824234321576</v>
      </c>
      <c r="GA25">
        <v>16.7824234321576</v>
      </c>
      <c r="GB25">
        <v>0</v>
      </c>
      <c r="GC25">
        <v>0</v>
      </c>
      <c r="GD25">
        <v>42.786952282974141</v>
      </c>
      <c r="GE25">
        <v>95.674533854770516</v>
      </c>
      <c r="GF25">
        <v>100.69454059294594</v>
      </c>
      <c r="GG25">
        <v>107.4599422413097</v>
      </c>
      <c r="GH25">
        <v>91.92111883396035</v>
      </c>
      <c r="GI25">
        <v>88.80423759694429</v>
      </c>
      <c r="GJ25">
        <v>58.136020117263172</v>
      </c>
      <c r="GK25">
        <v>16.7824234321576</v>
      </c>
      <c r="GL25">
        <v>0</v>
      </c>
      <c r="GM25">
        <v>0</v>
      </c>
      <c r="GN25">
        <v>0</v>
      </c>
      <c r="GO25">
        <v>0</v>
      </c>
      <c r="GP25">
        <v>11.866965413622609</v>
      </c>
      <c r="GQ25">
        <v>31.39703930145032</v>
      </c>
      <c r="GR25">
        <v>39.35827167711102</v>
      </c>
      <c r="GS25">
        <v>29.068010058631444</v>
      </c>
      <c r="GT25">
        <v>31.39703930145032</v>
      </c>
      <c r="GU25">
        <v>23.733930827245331</v>
      </c>
      <c r="GV25">
        <v>11.866965413622609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26.535341351499085</v>
      </c>
      <c r="HQ25">
        <v>11.866965413622609</v>
      </c>
      <c r="HR25">
        <v>50.347270296473255</v>
      </c>
      <c r="HS25">
        <v>83.068757895358772</v>
      </c>
      <c r="HT25">
        <v>41.108374056114087</v>
      </c>
      <c r="HU25">
        <v>26.535341351499085</v>
      </c>
      <c r="HV25">
        <v>29.068010058631444</v>
      </c>
      <c r="HW25">
        <v>45.960559416980345</v>
      </c>
      <c r="HX25">
        <v>11.866965413622609</v>
      </c>
      <c r="HY25">
        <v>0</v>
      </c>
      <c r="HZ25">
        <v>0</v>
      </c>
      <c r="IA25">
        <v>0</v>
      </c>
      <c r="IB25">
        <v>0</v>
      </c>
      <c r="IC25">
        <v>41.108374056114087</v>
      </c>
      <c r="ID25">
        <v>112.57991886446973</v>
      </c>
      <c r="IE25">
        <v>141.41121339622498</v>
      </c>
      <c r="IF25">
        <v>78.716543354222267</v>
      </c>
      <c r="IG25">
        <v>69.195704464626886</v>
      </c>
      <c r="IH25">
        <v>70.205914170275662</v>
      </c>
      <c r="II25">
        <v>54.381267277349082</v>
      </c>
      <c r="IJ25">
        <v>11.866965413622609</v>
      </c>
      <c r="IK25">
        <v>0</v>
      </c>
      <c r="IL25">
        <v>0</v>
      </c>
      <c r="IM25">
        <v>11.866965413622609</v>
      </c>
      <c r="IN25">
        <v>20.554187028057015</v>
      </c>
      <c r="IO25">
        <v>51.726903004473513</v>
      </c>
      <c r="IP25">
        <v>161.84383050283327</v>
      </c>
      <c r="IQ25">
        <v>229.49618881348761</v>
      </c>
      <c r="IR25">
        <v>174.00386963382516</v>
      </c>
      <c r="IS25">
        <v>127.25902653538367</v>
      </c>
      <c r="IT25">
        <v>85.573904565948851</v>
      </c>
      <c r="IU25">
        <v>54.381267277349082</v>
      </c>
      <c r="IV25">
        <v>11.866965413622609</v>
      </c>
      <c r="IW25">
        <v>0</v>
      </c>
      <c r="IX25">
        <v>0</v>
      </c>
      <c r="IY25">
        <v>0</v>
      </c>
      <c r="IZ25">
        <v>11.866965413622609</v>
      </c>
      <c r="JA25">
        <v>0</v>
      </c>
      <c r="JB25">
        <v>20.554187028057015</v>
      </c>
      <c r="JC25">
        <v>62.794078602900925</v>
      </c>
      <c r="JD25">
        <v>75.985653864744734</v>
      </c>
      <c r="JE25">
        <v>86.392812263464634</v>
      </c>
      <c r="JF25">
        <v>136.85652144139726</v>
      </c>
      <c r="JG25">
        <v>134.25938745726125</v>
      </c>
      <c r="JH25">
        <v>16.7824234321576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35.600896240867939</v>
      </c>
      <c r="JS25">
        <v>64.998046461747833</v>
      </c>
      <c r="JT25">
        <v>11.866965413622609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</row>
    <row r="26" spans="1:293" x14ac:dyDescent="0.25">
      <c r="A26">
        <v>1</v>
      </c>
      <c r="B26">
        <v>6</v>
      </c>
      <c r="C26">
        <v>42</v>
      </c>
      <c r="D26" t="s">
        <v>3</v>
      </c>
      <c r="E26" t="s">
        <v>13</v>
      </c>
      <c r="F26">
        <v>25.388032867845311</v>
      </c>
      <c r="G26">
        <v>11.353873461500598</v>
      </c>
      <c r="H26">
        <v>16.056801834720716</v>
      </c>
      <c r="I26">
        <v>22.707746923000229</v>
      </c>
      <c r="J26">
        <v>37.656538188969364</v>
      </c>
      <c r="K26">
        <v>0</v>
      </c>
      <c r="L26">
        <v>19.665485698025861</v>
      </c>
      <c r="M26">
        <v>0</v>
      </c>
      <c r="N26">
        <v>0</v>
      </c>
      <c r="O26">
        <v>11.353873461500598</v>
      </c>
      <c r="P26">
        <v>0</v>
      </c>
      <c r="Q26">
        <v>0</v>
      </c>
      <c r="R26">
        <v>37.656538188969364</v>
      </c>
      <c r="S26">
        <v>11.353873461500598</v>
      </c>
      <c r="T26">
        <v>50.776065735690167</v>
      </c>
      <c r="U26">
        <v>97.669712556666809</v>
      </c>
      <c r="V26">
        <v>107.11222801154963</v>
      </c>
      <c r="W26">
        <v>34.061620384500429</v>
      </c>
      <c r="X26">
        <v>25.388032867845311</v>
      </c>
      <c r="Y26">
        <v>0</v>
      </c>
      <c r="Z26">
        <v>0</v>
      </c>
      <c r="AA26">
        <v>11.353873461500598</v>
      </c>
      <c r="AB26">
        <v>0</v>
      </c>
      <c r="AC26">
        <v>0</v>
      </c>
      <c r="AD26">
        <v>16.056801834720716</v>
      </c>
      <c r="AE26">
        <v>56.769367307500204</v>
      </c>
      <c r="AF26">
        <v>102.81369700356038</v>
      </c>
      <c r="AG26">
        <v>238.43134269150107</v>
      </c>
      <c r="AH26">
        <v>275.08258722484845</v>
      </c>
      <c r="AI26">
        <v>191.6754447894416</v>
      </c>
      <c r="AJ26">
        <v>149.33688950255282</v>
      </c>
      <c r="AK26">
        <v>95.669438292291943</v>
      </c>
      <c r="AL26">
        <v>42.482304505718218</v>
      </c>
      <c r="AM26">
        <v>27.811196584802303</v>
      </c>
      <c r="AN26">
        <v>16.056801834720716</v>
      </c>
      <c r="AO26">
        <v>0</v>
      </c>
      <c r="AP26">
        <v>0</v>
      </c>
      <c r="AQ26">
        <v>30.039525596425221</v>
      </c>
      <c r="AR26">
        <v>63.215692039021462</v>
      </c>
      <c r="AS26">
        <v>58.99645709407821</v>
      </c>
      <c r="AT26">
        <v>121.2261954120977</v>
      </c>
      <c r="AU26">
        <v>109.49279044721266</v>
      </c>
      <c r="AV26">
        <v>91.537854288180142</v>
      </c>
      <c r="AW26">
        <v>73.581509826516253</v>
      </c>
      <c r="AX26">
        <v>39.330971396052234</v>
      </c>
      <c r="AY26">
        <v>32.113603669442796</v>
      </c>
      <c r="AZ26">
        <v>0</v>
      </c>
      <c r="BA26">
        <v>0</v>
      </c>
      <c r="BB26">
        <v>0</v>
      </c>
      <c r="BC26">
        <v>0</v>
      </c>
      <c r="BD26">
        <v>11.353873461500598</v>
      </c>
      <c r="BE26">
        <v>25.388032867845311</v>
      </c>
      <c r="BF26">
        <v>48.170405504164023</v>
      </c>
      <c r="BG26">
        <v>72.700262350076741</v>
      </c>
      <c r="BH26">
        <v>52.029984568274244</v>
      </c>
      <c r="BI26">
        <v>27.811196584802303</v>
      </c>
      <c r="BJ26">
        <v>34.061620384500429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11.353873461500598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11.353873461500598</v>
      </c>
      <c r="CD26">
        <v>19.665485698025861</v>
      </c>
      <c r="CE26">
        <v>0</v>
      </c>
      <c r="CF26">
        <v>11.353873461500598</v>
      </c>
      <c r="CG26">
        <v>11.353873461500598</v>
      </c>
      <c r="CH26">
        <v>0</v>
      </c>
      <c r="CI26">
        <v>16.056801834720716</v>
      </c>
      <c r="CJ26">
        <v>16.056801834720716</v>
      </c>
      <c r="CK26">
        <v>0</v>
      </c>
      <c r="CL26">
        <v>0</v>
      </c>
      <c r="CM26">
        <v>11.353873461500598</v>
      </c>
      <c r="CN26">
        <v>49.490387036427251</v>
      </c>
      <c r="CO26">
        <v>75.313076377938785</v>
      </c>
      <c r="CP26">
        <v>73.581509826516253</v>
      </c>
      <c r="CQ26">
        <v>69.062916065359957</v>
      </c>
      <c r="CR26">
        <v>56.769367307500204</v>
      </c>
      <c r="CS26">
        <v>40.936972940568069</v>
      </c>
      <c r="CT26">
        <v>30.039525596425221</v>
      </c>
      <c r="CU26">
        <v>27.811196584802303</v>
      </c>
      <c r="CV26">
        <v>30.039525596425221</v>
      </c>
      <c r="CW26">
        <v>11.353873461500598</v>
      </c>
      <c r="CX26">
        <v>0</v>
      </c>
      <c r="CY26">
        <v>68.123240769000347</v>
      </c>
      <c r="CZ26">
        <v>169.16890450879453</v>
      </c>
      <c r="DA26">
        <v>248.49165377473491</v>
      </c>
      <c r="DB26">
        <v>238.70151993703723</v>
      </c>
      <c r="DC26">
        <v>188.62471246369716</v>
      </c>
      <c r="DD26">
        <v>125.92054811391949</v>
      </c>
      <c r="DE26">
        <v>81.873945881136706</v>
      </c>
      <c r="DF26">
        <v>57.893622335052157</v>
      </c>
      <c r="DG26">
        <v>22.707746923000229</v>
      </c>
      <c r="DH26">
        <v>35.904100403680161</v>
      </c>
      <c r="DI26">
        <v>19.665485698025861</v>
      </c>
      <c r="DJ26">
        <v>0</v>
      </c>
      <c r="DK26">
        <v>73.581509826516253</v>
      </c>
      <c r="DL26">
        <v>126.43138407804304</v>
      </c>
      <c r="DM26">
        <v>123.85613697750659</v>
      </c>
      <c r="DN26">
        <v>77.005716402542021</v>
      </c>
      <c r="DO26">
        <v>60.079051192850386</v>
      </c>
      <c r="DP26">
        <v>48.170405504164023</v>
      </c>
      <c r="DQ26">
        <v>27.811196584802303</v>
      </c>
      <c r="DR26">
        <v>30.039525596425221</v>
      </c>
      <c r="DS26">
        <v>16.056801834720716</v>
      </c>
      <c r="DT26">
        <v>16.056801834720716</v>
      </c>
      <c r="DU26">
        <v>0</v>
      </c>
      <c r="DV26">
        <v>0</v>
      </c>
      <c r="DW26">
        <v>67.170421245451678</v>
      </c>
      <c r="DX26">
        <v>74.452327236490532</v>
      </c>
      <c r="DY26">
        <v>39.330971396052234</v>
      </c>
      <c r="DZ26">
        <v>16.056801834720716</v>
      </c>
      <c r="EA26">
        <v>25.388032867845311</v>
      </c>
      <c r="EB26">
        <v>11.353873461500598</v>
      </c>
      <c r="EC26">
        <v>11.353873461500598</v>
      </c>
      <c r="ED26">
        <v>0</v>
      </c>
      <c r="EE26">
        <v>0</v>
      </c>
      <c r="EF26">
        <v>0</v>
      </c>
      <c r="EG26">
        <v>11.353873461500598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11.353873461500598</v>
      </c>
      <c r="ES26">
        <v>0</v>
      </c>
      <c r="ET26">
        <v>0</v>
      </c>
      <c r="EU26">
        <v>22.707746923000229</v>
      </c>
      <c r="EV26">
        <v>22.707746923000229</v>
      </c>
      <c r="EW26">
        <v>19.665485698025861</v>
      </c>
      <c r="EX26">
        <v>16.056801834720716</v>
      </c>
      <c r="EY26">
        <v>11.353873461500598</v>
      </c>
      <c r="EZ26">
        <v>11.353873461500598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22.707746923000229</v>
      </c>
      <c r="FG26">
        <v>66.20388997416768</v>
      </c>
      <c r="FH26">
        <v>77.005716402542021</v>
      </c>
      <c r="FI26">
        <v>80.284009173606648</v>
      </c>
      <c r="FJ26">
        <v>48.170405504164023</v>
      </c>
      <c r="FK26">
        <v>63.215692039021462</v>
      </c>
      <c r="FL26">
        <v>22.707746923000229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69.062916065359957</v>
      </c>
      <c r="FS26">
        <v>178.80097807277036</v>
      </c>
      <c r="FT26">
        <v>216.61809965704833</v>
      </c>
      <c r="FU26">
        <v>226.22432606632481</v>
      </c>
      <c r="FV26">
        <v>189.98664143126348</v>
      </c>
      <c r="FW26">
        <v>139.51873289828518</v>
      </c>
      <c r="FX26">
        <v>99.629835283619514</v>
      </c>
      <c r="FY26">
        <v>71.808200807360549</v>
      </c>
      <c r="FZ26">
        <v>43.973362831336203</v>
      </c>
      <c r="GA26">
        <v>22.707746923000229</v>
      </c>
      <c r="GB26">
        <v>0</v>
      </c>
      <c r="GC26">
        <v>0</v>
      </c>
      <c r="GD26">
        <v>49.490387036427251</v>
      </c>
      <c r="GE26">
        <v>96.340811008328046</v>
      </c>
      <c r="GF26">
        <v>93.626439083323817</v>
      </c>
      <c r="GG26">
        <v>92.239304042603635</v>
      </c>
      <c r="GH26">
        <v>88.676586522965977</v>
      </c>
      <c r="GI26">
        <v>62.187726099228541</v>
      </c>
      <c r="GJ26">
        <v>53.254387018860882</v>
      </c>
      <c r="GK26">
        <v>48.170405504164023</v>
      </c>
      <c r="GL26">
        <v>34.061620384500429</v>
      </c>
      <c r="GM26">
        <v>22.707746923000229</v>
      </c>
      <c r="GN26">
        <v>0</v>
      </c>
      <c r="GO26">
        <v>0</v>
      </c>
      <c r="GP26">
        <v>11.353873461500598</v>
      </c>
      <c r="GQ26">
        <v>34.061620384500429</v>
      </c>
      <c r="GR26">
        <v>57.893622335052157</v>
      </c>
      <c r="GS26">
        <v>60.079051192850386</v>
      </c>
      <c r="GT26">
        <v>48.170405504164023</v>
      </c>
      <c r="GU26">
        <v>27.811196584802303</v>
      </c>
      <c r="GV26">
        <v>16.056801834720716</v>
      </c>
      <c r="GW26">
        <v>22.707746923000229</v>
      </c>
      <c r="GX26">
        <v>19.665485698025861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11.353873461500598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11.353873461500598</v>
      </c>
      <c r="HR26">
        <v>16.056801834720716</v>
      </c>
      <c r="HS26">
        <v>32.113603669442796</v>
      </c>
      <c r="HT26">
        <v>30.039525596425221</v>
      </c>
      <c r="HU26">
        <v>11.353873461500598</v>
      </c>
      <c r="HV26">
        <v>22.707746923000229</v>
      </c>
      <c r="HW26">
        <v>25.388032867845311</v>
      </c>
      <c r="HX26">
        <v>0</v>
      </c>
      <c r="HY26">
        <v>0</v>
      </c>
      <c r="HZ26">
        <v>11.353873461500598</v>
      </c>
      <c r="IA26">
        <v>11.353873461500598</v>
      </c>
      <c r="IB26">
        <v>32.113603669442796</v>
      </c>
      <c r="IC26">
        <v>67.170421245451678</v>
      </c>
      <c r="ID26">
        <v>86.468524155474142</v>
      </c>
      <c r="IE26">
        <v>74.452327236490532</v>
      </c>
      <c r="IF26">
        <v>60.079051192850386</v>
      </c>
      <c r="IG26">
        <v>34.061620384500429</v>
      </c>
      <c r="IH26">
        <v>37.656538188969364</v>
      </c>
      <c r="II26">
        <v>46.813219541661852</v>
      </c>
      <c r="IJ26">
        <v>0</v>
      </c>
      <c r="IK26">
        <v>0</v>
      </c>
      <c r="IL26">
        <v>0</v>
      </c>
      <c r="IM26">
        <v>16.056801834720716</v>
      </c>
      <c r="IN26">
        <v>27.811196584802303</v>
      </c>
      <c r="IO26">
        <v>70.904917041136514</v>
      </c>
      <c r="IP26">
        <v>164.92453845419232</v>
      </c>
      <c r="IQ26">
        <v>279.26836154629461</v>
      </c>
      <c r="IR26">
        <v>230.17860869394315</v>
      </c>
      <c r="IS26">
        <v>165.31489293741242</v>
      </c>
      <c r="IT26">
        <v>133.37781328244307</v>
      </c>
      <c r="IU26">
        <v>85.719864833339784</v>
      </c>
      <c r="IV26">
        <v>19.665485698025861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16.056801834720716</v>
      </c>
      <c r="JC26">
        <v>56.769367307500204</v>
      </c>
      <c r="JD26">
        <v>64.227207338885307</v>
      </c>
      <c r="JE26">
        <v>55.622393169604891</v>
      </c>
      <c r="JF26">
        <v>125.40763132572965</v>
      </c>
      <c r="JG26">
        <v>154.01143280508416</v>
      </c>
      <c r="JH26">
        <v>35.904100403680161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11.353873461500598</v>
      </c>
      <c r="JQ26">
        <v>16.056801834720716</v>
      </c>
      <c r="JR26">
        <v>35.904100403680161</v>
      </c>
      <c r="JS26">
        <v>100.9154347154124</v>
      </c>
      <c r="JT26">
        <v>34.061620384500429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11.353873461500598</v>
      </c>
      <c r="KF26">
        <v>0</v>
      </c>
      <c r="KG26">
        <v>0</v>
      </c>
    </row>
    <row r="27" spans="1:293" x14ac:dyDescent="0.25">
      <c r="A27">
        <v>1</v>
      </c>
      <c r="B27">
        <v>6</v>
      </c>
      <c r="C27">
        <v>43</v>
      </c>
      <c r="D27" t="s">
        <v>3</v>
      </c>
      <c r="E27" t="s">
        <v>13</v>
      </c>
      <c r="F27">
        <v>35.698359222545662</v>
      </c>
      <c r="G27">
        <v>0</v>
      </c>
      <c r="H27">
        <v>31.929583162727852</v>
      </c>
      <c r="I27">
        <v>55.30366030234012</v>
      </c>
      <c r="J27">
        <v>47.894374744091522</v>
      </c>
      <c r="K27">
        <v>39.105593224221991</v>
      </c>
      <c r="L27">
        <v>15.964791581364238</v>
      </c>
      <c r="M27">
        <v>22.577624774824244</v>
      </c>
      <c r="N27">
        <v>22.577624774824244</v>
      </c>
      <c r="O27">
        <v>0</v>
      </c>
      <c r="P27">
        <v>0</v>
      </c>
      <c r="Q27">
        <v>0</v>
      </c>
      <c r="R27">
        <v>27.651830151170032</v>
      </c>
      <c r="S27">
        <v>0</v>
      </c>
      <c r="T27">
        <v>47.894374744091522</v>
      </c>
      <c r="U27">
        <v>122.62789097080133</v>
      </c>
      <c r="V27">
        <v>121.58423036607314</v>
      </c>
      <c r="W27">
        <v>50.48510376699079</v>
      </c>
      <c r="X27">
        <v>27.651830151170032</v>
      </c>
      <c r="Y27">
        <v>31.929583162727852</v>
      </c>
      <c r="Z27">
        <v>22.577624774824244</v>
      </c>
      <c r="AA27">
        <v>0</v>
      </c>
      <c r="AB27">
        <v>0</v>
      </c>
      <c r="AC27">
        <v>0</v>
      </c>
      <c r="AD27">
        <v>39.105593224221991</v>
      </c>
      <c r="AE27">
        <v>31.929583162727852</v>
      </c>
      <c r="AF27">
        <v>123.66274384058897</v>
      </c>
      <c r="AG27">
        <v>246.29280890082782</v>
      </c>
      <c r="AH27">
        <v>271.40145688318501</v>
      </c>
      <c r="AI27">
        <v>188.22211682705517</v>
      </c>
      <c r="AJ27">
        <v>111.75354106954683</v>
      </c>
      <c r="AK27">
        <v>52.949223531608766</v>
      </c>
      <c r="AL27">
        <v>27.651830151170032</v>
      </c>
      <c r="AM27">
        <v>0</v>
      </c>
      <c r="AN27">
        <v>15.964791581364238</v>
      </c>
      <c r="AO27">
        <v>0</v>
      </c>
      <c r="AP27">
        <v>27.651830151170032</v>
      </c>
      <c r="AQ27">
        <v>57.561874648703281</v>
      </c>
      <c r="AR27">
        <v>124.6890082742641</v>
      </c>
      <c r="AS27">
        <v>182.02663027900633</v>
      </c>
      <c r="AT27">
        <v>211.79689412643381</v>
      </c>
      <c r="AU27">
        <v>158.04337342377175</v>
      </c>
      <c r="AV27">
        <v>105.89844706321685</v>
      </c>
      <c r="AW27">
        <v>67.732874324473642</v>
      </c>
      <c r="AX27">
        <v>27.651830151170032</v>
      </c>
      <c r="AY27">
        <v>0</v>
      </c>
      <c r="AZ27">
        <v>22.577624774824244</v>
      </c>
      <c r="BA27">
        <v>0</v>
      </c>
      <c r="BB27">
        <v>0</v>
      </c>
      <c r="BC27">
        <v>0</v>
      </c>
      <c r="BD27">
        <v>0</v>
      </c>
      <c r="BE27">
        <v>31.929583162727852</v>
      </c>
      <c r="BF27">
        <v>39.105593224221991</v>
      </c>
      <c r="BG27">
        <v>52.949223531608766</v>
      </c>
      <c r="BH27">
        <v>15.964791581364238</v>
      </c>
      <c r="BI27">
        <v>0</v>
      </c>
      <c r="BJ27">
        <v>0</v>
      </c>
      <c r="BK27">
        <v>15.964791581364238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15.964791581364238</v>
      </c>
      <c r="CC27">
        <v>22.577624774824244</v>
      </c>
      <c r="CD27">
        <v>31.929583162727852</v>
      </c>
      <c r="CE27">
        <v>31.929583162727852</v>
      </c>
      <c r="CF27">
        <v>15.964791581364238</v>
      </c>
      <c r="CG27">
        <v>35.698359222545662</v>
      </c>
      <c r="CH27">
        <v>22.577624774824244</v>
      </c>
      <c r="CI27">
        <v>0</v>
      </c>
      <c r="CJ27">
        <v>15.964791581364238</v>
      </c>
      <c r="CK27">
        <v>0</v>
      </c>
      <c r="CL27">
        <v>0</v>
      </c>
      <c r="CM27">
        <v>0</v>
      </c>
      <c r="CN27">
        <v>55.30366030234012</v>
      </c>
      <c r="CO27">
        <v>73.159865875793571</v>
      </c>
      <c r="CP27">
        <v>95.788749488183043</v>
      </c>
      <c r="CQ27">
        <v>74.881510035525196</v>
      </c>
      <c r="CR27">
        <v>71.396718445091722</v>
      </c>
      <c r="CS27">
        <v>55.30366030234012</v>
      </c>
      <c r="CT27">
        <v>35.698359222545662</v>
      </c>
      <c r="CU27">
        <v>15.964791581364238</v>
      </c>
      <c r="CV27">
        <v>22.577624774824244</v>
      </c>
      <c r="CW27">
        <v>0</v>
      </c>
      <c r="CX27">
        <v>0</v>
      </c>
      <c r="CY27">
        <v>47.894374744091522</v>
      </c>
      <c r="CZ27">
        <v>150.61154255580232</v>
      </c>
      <c r="DA27">
        <v>222.36381590955557</v>
      </c>
      <c r="DB27">
        <v>211.79689412643381</v>
      </c>
      <c r="DC27">
        <v>206.9273490858875</v>
      </c>
      <c r="DD27">
        <v>141.89817140708487</v>
      </c>
      <c r="DE27">
        <v>111.75354106954683</v>
      </c>
      <c r="DF27">
        <v>59.734780348716356</v>
      </c>
      <c r="DG27">
        <v>27.651830151170032</v>
      </c>
      <c r="DH27">
        <v>35.698359222545662</v>
      </c>
      <c r="DI27">
        <v>22.577624774824244</v>
      </c>
      <c r="DJ27">
        <v>0</v>
      </c>
      <c r="DK27">
        <v>95.788749488183043</v>
      </c>
      <c r="DL27">
        <v>164.36758939966501</v>
      </c>
      <c r="DM27">
        <v>158.04337342377175</v>
      </c>
      <c r="DN27">
        <v>166.67731746031313</v>
      </c>
      <c r="DO27">
        <v>151.45531130097311</v>
      </c>
      <c r="DP27">
        <v>119.4695606974326</v>
      </c>
      <c r="DQ27">
        <v>76.564450729022099</v>
      </c>
      <c r="DR27">
        <v>55.30366030234012</v>
      </c>
      <c r="DS27">
        <v>27.651830151170032</v>
      </c>
      <c r="DT27">
        <v>31.929583162727852</v>
      </c>
      <c r="DU27">
        <v>15.964791581364238</v>
      </c>
      <c r="DV27">
        <v>0</v>
      </c>
      <c r="DW27">
        <v>50.48510376699079</v>
      </c>
      <c r="DX27">
        <v>27.651830151170032</v>
      </c>
      <c r="DY27">
        <v>27.651830151170032</v>
      </c>
      <c r="DZ27">
        <v>27.651830151170032</v>
      </c>
      <c r="EA27">
        <v>22.577624774824244</v>
      </c>
      <c r="EB27">
        <v>0</v>
      </c>
      <c r="EC27">
        <v>15.964791581364238</v>
      </c>
      <c r="ED27">
        <v>15.964791581364238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22.577624774824244</v>
      </c>
      <c r="EU27">
        <v>22.577624774824244</v>
      </c>
      <c r="EV27">
        <v>39.105593224221991</v>
      </c>
      <c r="EW27">
        <v>39.105593224221991</v>
      </c>
      <c r="EX27">
        <v>31.929583162727852</v>
      </c>
      <c r="EY27">
        <v>22.577624774824244</v>
      </c>
      <c r="EZ27">
        <v>15.964791581364238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31.929583162727852</v>
      </c>
      <c r="FG27">
        <v>65.824521980934605</v>
      </c>
      <c r="FH27">
        <v>104.68813934808736</v>
      </c>
      <c r="FI27">
        <v>90.310499099298113</v>
      </c>
      <c r="FJ27">
        <v>88.888197626726196</v>
      </c>
      <c r="FK27">
        <v>31.929583162727852</v>
      </c>
      <c r="FL27">
        <v>27.651830151170032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63.859166325455476</v>
      </c>
      <c r="FS27">
        <v>168.95547302906505</v>
      </c>
      <c r="FT27">
        <v>227.46326683222105</v>
      </c>
      <c r="FU27">
        <v>211.79689412643381</v>
      </c>
      <c r="FV27">
        <v>190.24244787524856</v>
      </c>
      <c r="FW27">
        <v>125.70689461861627</v>
      </c>
      <c r="FX27">
        <v>82.955490453510151</v>
      </c>
      <c r="FY27">
        <v>47.894374744091522</v>
      </c>
      <c r="FZ27">
        <v>15.964791581364238</v>
      </c>
      <c r="GA27">
        <v>22.577624774824244</v>
      </c>
      <c r="GB27">
        <v>15.964791581364238</v>
      </c>
      <c r="GC27">
        <v>0</v>
      </c>
      <c r="GD27">
        <v>90.310499099298113</v>
      </c>
      <c r="GE27">
        <v>161.23649141590533</v>
      </c>
      <c r="GF27">
        <v>173.42202653611639</v>
      </c>
      <c r="GG27">
        <v>158.04337342377175</v>
      </c>
      <c r="GH27">
        <v>140.99722152736922</v>
      </c>
      <c r="GI27">
        <v>110.60732060468001</v>
      </c>
      <c r="GJ27">
        <v>82.955490453510151</v>
      </c>
      <c r="GK27">
        <v>22.577624774824244</v>
      </c>
      <c r="GL27">
        <v>0</v>
      </c>
      <c r="GM27">
        <v>0</v>
      </c>
      <c r="GN27">
        <v>22.577624774824244</v>
      </c>
      <c r="GO27">
        <v>0</v>
      </c>
      <c r="GP27">
        <v>22.577624774824244</v>
      </c>
      <c r="GQ27">
        <v>27.651830151170032</v>
      </c>
      <c r="GR27">
        <v>31.929583162727852</v>
      </c>
      <c r="GS27">
        <v>47.894374744091522</v>
      </c>
      <c r="GT27">
        <v>22.577624774824244</v>
      </c>
      <c r="GU27">
        <v>15.964791581364238</v>
      </c>
      <c r="GV27">
        <v>0</v>
      </c>
      <c r="GW27">
        <v>15.964791581364238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55.30366030234012</v>
      </c>
      <c r="HQ27">
        <v>31.929583162727852</v>
      </c>
      <c r="HR27">
        <v>27.651830151170032</v>
      </c>
      <c r="HS27">
        <v>31.929583162727852</v>
      </c>
      <c r="HT27">
        <v>42.238868257266006</v>
      </c>
      <c r="HU27">
        <v>35.698359222545662</v>
      </c>
      <c r="HV27">
        <v>31.929583162727852</v>
      </c>
      <c r="HW27">
        <v>22.577624774824244</v>
      </c>
      <c r="HX27">
        <v>15.964791581364238</v>
      </c>
      <c r="HY27">
        <v>0</v>
      </c>
      <c r="HZ27">
        <v>0</v>
      </c>
      <c r="IA27">
        <v>0</v>
      </c>
      <c r="IB27">
        <v>52.949223531608766</v>
      </c>
      <c r="IC27">
        <v>90.310499099298113</v>
      </c>
      <c r="ID27">
        <v>130.67745102288234</v>
      </c>
      <c r="IE27">
        <v>50.48510376699079</v>
      </c>
      <c r="IF27">
        <v>61.831371920294487</v>
      </c>
      <c r="IG27">
        <v>42.238868257266006</v>
      </c>
      <c r="IH27">
        <v>31.929583162727852</v>
      </c>
      <c r="II27">
        <v>22.577624774824244</v>
      </c>
      <c r="IJ27">
        <v>15.964791581364238</v>
      </c>
      <c r="IK27">
        <v>0</v>
      </c>
      <c r="IL27">
        <v>0</v>
      </c>
      <c r="IM27">
        <v>0</v>
      </c>
      <c r="IN27">
        <v>22.577624774824244</v>
      </c>
      <c r="IO27">
        <v>98.41358477864037</v>
      </c>
      <c r="IP27">
        <v>199.40018294092931</v>
      </c>
      <c r="IQ27">
        <v>263.7816477212416</v>
      </c>
      <c r="IR27">
        <v>200.67431847984153</v>
      </c>
      <c r="IS27">
        <v>174.15531533125773</v>
      </c>
      <c r="IT27">
        <v>110.60732060468001</v>
      </c>
      <c r="IU27">
        <v>39.105593224221991</v>
      </c>
      <c r="IV27">
        <v>15.964791581364238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63.859166325455476</v>
      </c>
      <c r="JC27">
        <v>152.2944053191419</v>
      </c>
      <c r="JD27">
        <v>170.45732899159225</v>
      </c>
      <c r="JE27">
        <v>175.61270739500208</v>
      </c>
      <c r="JF27">
        <v>189.5713965853771</v>
      </c>
      <c r="JG27">
        <v>123.66274384058897</v>
      </c>
      <c r="JH27">
        <v>15.964791581364238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35.698359222545662</v>
      </c>
      <c r="JR27">
        <v>42.238868257266006</v>
      </c>
      <c r="JS27">
        <v>50.48510376699079</v>
      </c>
      <c r="JT27">
        <v>15.964791581364238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</row>
    <row r="28" spans="1:293" x14ac:dyDescent="0.25">
      <c r="A28">
        <v>1</v>
      </c>
      <c r="B28">
        <v>6</v>
      </c>
      <c r="C28">
        <v>44</v>
      </c>
      <c r="D28" t="s">
        <v>3</v>
      </c>
      <c r="E28" t="s">
        <v>13</v>
      </c>
      <c r="F28">
        <v>15.869113771354648</v>
      </c>
      <c r="G28">
        <v>31.738227542708728</v>
      </c>
      <c r="H28">
        <v>15.869113771354648</v>
      </c>
      <c r="I28">
        <v>19.435615704995769</v>
      </c>
      <c r="J28">
        <v>15.869113771354648</v>
      </c>
      <c r="K28">
        <v>22.44231591829049</v>
      </c>
      <c r="L28">
        <v>11.221157959144762</v>
      </c>
      <c r="M28">
        <v>0</v>
      </c>
      <c r="N28">
        <v>0</v>
      </c>
      <c r="O28">
        <v>0</v>
      </c>
      <c r="P28">
        <v>0</v>
      </c>
      <c r="Q28">
        <v>0</v>
      </c>
      <c r="R28">
        <v>33.663473877436218</v>
      </c>
      <c r="S28">
        <v>61.460813355525829</v>
      </c>
      <c r="T28">
        <v>15.869113771354648</v>
      </c>
      <c r="U28">
        <v>22.44231591829049</v>
      </c>
      <c r="V28">
        <v>19.435615704995769</v>
      </c>
      <c r="W28">
        <v>22.44231591829049</v>
      </c>
      <c r="X28">
        <v>11.221157959144762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29.688393382071638</v>
      </c>
      <c r="AE28">
        <v>41.985728565993895</v>
      </c>
      <c r="AF28">
        <v>80.916920783559362</v>
      </c>
      <c r="AG28">
        <v>173.83743160373172</v>
      </c>
      <c r="AH28">
        <v>195.96909887262348</v>
      </c>
      <c r="AI28">
        <v>142.38053285824878</v>
      </c>
      <c r="AJ28">
        <v>60.427784936886951</v>
      </c>
      <c r="AK28">
        <v>31.738227542708728</v>
      </c>
      <c r="AL28">
        <v>0</v>
      </c>
      <c r="AM28">
        <v>0</v>
      </c>
      <c r="AN28">
        <v>0</v>
      </c>
      <c r="AO28">
        <v>0</v>
      </c>
      <c r="AP28">
        <v>22.44231591829049</v>
      </c>
      <c r="AQ28">
        <v>65.430032264237298</v>
      </c>
      <c r="AR28">
        <v>114.43380679757877</v>
      </c>
      <c r="AS28">
        <v>171.65071019636821</v>
      </c>
      <c r="AT28">
        <v>184.04067436020989</v>
      </c>
      <c r="AU28">
        <v>170.54683565837638</v>
      </c>
      <c r="AV28">
        <v>113.32814022252978</v>
      </c>
      <c r="AW28">
        <v>66.385265745067386</v>
      </c>
      <c r="AX28">
        <v>46.266019507296619</v>
      </c>
      <c r="AY28">
        <v>25.09127198291219</v>
      </c>
      <c r="AZ28">
        <v>0</v>
      </c>
      <c r="BA28">
        <v>0</v>
      </c>
      <c r="BB28">
        <v>0</v>
      </c>
      <c r="BC28">
        <v>15.869113771354648</v>
      </c>
      <c r="BD28">
        <v>25.09127198291219</v>
      </c>
      <c r="BE28">
        <v>37.216370663795146</v>
      </c>
      <c r="BF28">
        <v>38.871231409991537</v>
      </c>
      <c r="BG28">
        <v>35.484417135425986</v>
      </c>
      <c r="BH28">
        <v>44.884631836581605</v>
      </c>
      <c r="BI28">
        <v>46.266019507296619</v>
      </c>
      <c r="BJ28">
        <v>25.09127198291219</v>
      </c>
      <c r="BK28">
        <v>11.221157959144762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11.221157959144762</v>
      </c>
      <c r="CL28">
        <v>0</v>
      </c>
      <c r="CM28">
        <v>0</v>
      </c>
      <c r="CN28">
        <v>0</v>
      </c>
      <c r="CO28">
        <v>11.221157959144762</v>
      </c>
      <c r="CP28">
        <v>11.221157959144762</v>
      </c>
      <c r="CQ28">
        <v>25.09127198291219</v>
      </c>
      <c r="CR28">
        <v>22.44231591829049</v>
      </c>
      <c r="CS28">
        <v>33.663473877436218</v>
      </c>
      <c r="CT28">
        <v>33.663473877436218</v>
      </c>
      <c r="CU28">
        <v>15.869113771354648</v>
      </c>
      <c r="CV28">
        <v>15.869113771354648</v>
      </c>
      <c r="CW28">
        <v>15.869113771354648</v>
      </c>
      <c r="CX28">
        <v>0</v>
      </c>
      <c r="CY28">
        <v>29.688393382071638</v>
      </c>
      <c r="CZ28">
        <v>105.86019246640467</v>
      </c>
      <c r="DA28">
        <v>173.83743160373172</v>
      </c>
      <c r="DB28">
        <v>161.05391489958572</v>
      </c>
      <c r="DC28">
        <v>123.94174068964514</v>
      </c>
      <c r="DD28">
        <v>100.99042163230865</v>
      </c>
      <c r="DE28">
        <v>69.171863252882645</v>
      </c>
      <c r="DF28">
        <v>37.216370663795146</v>
      </c>
      <c r="DG28">
        <v>29.688393382071638</v>
      </c>
      <c r="DH28">
        <v>19.435615704995769</v>
      </c>
      <c r="DI28">
        <v>11.221157959144762</v>
      </c>
      <c r="DJ28">
        <v>0</v>
      </c>
      <c r="DK28">
        <v>62.476763394616228</v>
      </c>
      <c r="DL28">
        <v>137.43055661538244</v>
      </c>
      <c r="DM28">
        <v>180.58744684921999</v>
      </c>
      <c r="DN28">
        <v>173.11159364610432</v>
      </c>
      <c r="DO28">
        <v>143.7009370005328</v>
      </c>
      <c r="DP28">
        <v>109.3703189384064</v>
      </c>
      <c r="DQ28">
        <v>74.432741327590918</v>
      </c>
      <c r="DR28">
        <v>53.814783068540862</v>
      </c>
      <c r="DS28">
        <v>31.738227542708728</v>
      </c>
      <c r="DT28">
        <v>35.484417135425986</v>
      </c>
      <c r="DU28">
        <v>22.44231591829049</v>
      </c>
      <c r="DV28">
        <v>0</v>
      </c>
      <c r="DW28">
        <v>53.814783068540862</v>
      </c>
      <c r="DX28">
        <v>50.182543965824152</v>
      </c>
      <c r="DY28">
        <v>43.459357900933014</v>
      </c>
      <c r="DZ28">
        <v>33.663473877436218</v>
      </c>
      <c r="EA28">
        <v>19.435615704995769</v>
      </c>
      <c r="EB28">
        <v>22.44231591829049</v>
      </c>
      <c r="EC28">
        <v>11.221157959144762</v>
      </c>
      <c r="ED28">
        <v>22.44231591829049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15.869113771354648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11.221157959144762</v>
      </c>
      <c r="FG28">
        <v>53.814783068540862</v>
      </c>
      <c r="FH28">
        <v>11.221157959144762</v>
      </c>
      <c r="FI28">
        <v>19.435615704995769</v>
      </c>
      <c r="FJ28">
        <v>0</v>
      </c>
      <c r="FK28">
        <v>0</v>
      </c>
      <c r="FL28">
        <v>11.221157959144762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57.216903398789611</v>
      </c>
      <c r="FS28">
        <v>138.34372650576529</v>
      </c>
      <c r="FT28">
        <v>163.76740886419259</v>
      </c>
      <c r="FU28">
        <v>154.26541719851991</v>
      </c>
      <c r="FV28">
        <v>128.43202310434913</v>
      </c>
      <c r="FW28">
        <v>83.971457131987222</v>
      </c>
      <c r="FX28">
        <v>31.738227542708728</v>
      </c>
      <c r="FY28">
        <v>19.435615704995769</v>
      </c>
      <c r="FZ28">
        <v>11.221157959144762</v>
      </c>
      <c r="GA28">
        <v>0</v>
      </c>
      <c r="GB28">
        <v>0</v>
      </c>
      <c r="GC28">
        <v>0</v>
      </c>
      <c r="GD28">
        <v>78.548105714017936</v>
      </c>
      <c r="GE28">
        <v>174.56025148489641</v>
      </c>
      <c r="GF28">
        <v>170.54683565837638</v>
      </c>
      <c r="GG28">
        <v>153.85676636888388</v>
      </c>
      <c r="GH28">
        <v>111.64911199138646</v>
      </c>
      <c r="GI28">
        <v>89.769263673163096</v>
      </c>
      <c r="GJ28">
        <v>71.850468500266459</v>
      </c>
      <c r="GK28">
        <v>41.985728565993895</v>
      </c>
      <c r="GL28">
        <v>19.435615704995769</v>
      </c>
      <c r="GM28">
        <v>15.869113771354648</v>
      </c>
      <c r="GN28">
        <v>0</v>
      </c>
      <c r="GO28">
        <v>0</v>
      </c>
      <c r="GP28">
        <v>15.869113771354648</v>
      </c>
      <c r="GQ28">
        <v>33.663473877436218</v>
      </c>
      <c r="GR28">
        <v>35.484417135425986</v>
      </c>
      <c r="GS28">
        <v>38.871231409991537</v>
      </c>
      <c r="GT28">
        <v>43.459357900933014</v>
      </c>
      <c r="GU28">
        <v>40.458460391779454</v>
      </c>
      <c r="GV28">
        <v>35.484417135425986</v>
      </c>
      <c r="GW28">
        <v>15.869113771354648</v>
      </c>
      <c r="GX28">
        <v>0</v>
      </c>
      <c r="GY28">
        <v>11.221157959144762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22.44231591829049</v>
      </c>
      <c r="HT28">
        <v>38.871231409991537</v>
      </c>
      <c r="HU28">
        <v>22.44231591829049</v>
      </c>
      <c r="HV28">
        <v>15.869113771354648</v>
      </c>
      <c r="HW28">
        <v>11.221157959144762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19.435615704995769</v>
      </c>
      <c r="IE28">
        <v>52.631896135043746</v>
      </c>
      <c r="IF28">
        <v>52.631896135043746</v>
      </c>
      <c r="IG28">
        <v>22.44231591829049</v>
      </c>
      <c r="IH28">
        <v>15.869113771354648</v>
      </c>
      <c r="II28">
        <v>11.221157959144762</v>
      </c>
      <c r="IJ28">
        <v>0</v>
      </c>
      <c r="IK28">
        <v>0</v>
      </c>
      <c r="IL28">
        <v>0</v>
      </c>
      <c r="IM28">
        <v>0</v>
      </c>
      <c r="IN28">
        <v>15.869113771354648</v>
      </c>
      <c r="IO28">
        <v>66.385265745067386</v>
      </c>
      <c r="IP28">
        <v>154.26541719851991</v>
      </c>
      <c r="IQ28">
        <v>186.75728876408948</v>
      </c>
      <c r="IR28">
        <v>155.48492563996581</v>
      </c>
      <c r="IS28">
        <v>103.45396466664693</v>
      </c>
      <c r="IT28">
        <v>63.476455085416887</v>
      </c>
      <c r="IU28">
        <v>19.435615704995769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22.44231591829049</v>
      </c>
      <c r="JB28">
        <v>60.427784936886951</v>
      </c>
      <c r="JC28">
        <v>157.49645720138017</v>
      </c>
      <c r="JD28">
        <v>175.99698560556851</v>
      </c>
      <c r="JE28">
        <v>179.88884675718964</v>
      </c>
      <c r="JF28">
        <v>169.06379153830926</v>
      </c>
      <c r="JG28">
        <v>95.214682628125274</v>
      </c>
      <c r="JH28">
        <v>15.869113771354648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22.44231591829049</v>
      </c>
      <c r="JQ28">
        <v>38.871231409991537</v>
      </c>
      <c r="JR28">
        <v>37.216370663795146</v>
      </c>
      <c r="JS28">
        <v>80.135096450610718</v>
      </c>
      <c r="JT28">
        <v>11.221157959144762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</row>
    <row r="29" spans="1:293" x14ac:dyDescent="0.25">
      <c r="A29">
        <v>1</v>
      </c>
      <c r="B29">
        <v>6</v>
      </c>
      <c r="C29">
        <v>45</v>
      </c>
      <c r="D29" t="s">
        <v>3</v>
      </c>
      <c r="E29" t="s">
        <v>13</v>
      </c>
      <c r="F29">
        <v>32.764430443851552</v>
      </c>
      <c r="G29">
        <v>0</v>
      </c>
      <c r="H29">
        <v>0</v>
      </c>
      <c r="I29">
        <v>16.382215221925151</v>
      </c>
      <c r="J29">
        <v>23.16795094856235</v>
      </c>
      <c r="K29">
        <v>28.374829104903313</v>
      </c>
      <c r="L29">
        <v>0</v>
      </c>
      <c r="M29">
        <v>16.382215221925151</v>
      </c>
      <c r="N29">
        <v>16.382215221925151</v>
      </c>
      <c r="O29">
        <v>0</v>
      </c>
      <c r="P29">
        <v>0</v>
      </c>
      <c r="Q29">
        <v>0</v>
      </c>
      <c r="R29">
        <v>32.764430443851552</v>
      </c>
      <c r="S29">
        <v>0</v>
      </c>
      <c r="T29">
        <v>0</v>
      </c>
      <c r="U29">
        <v>46.335901897124359</v>
      </c>
      <c r="V29">
        <v>49.146645665776703</v>
      </c>
      <c r="W29">
        <v>32.764430443851552</v>
      </c>
      <c r="X29">
        <v>0</v>
      </c>
      <c r="Y29">
        <v>16.382215221925151</v>
      </c>
      <c r="Z29">
        <v>16.382215221925151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23.16795094856235</v>
      </c>
      <c r="AG29">
        <v>150.14548261106404</v>
      </c>
      <c r="AH29">
        <v>229.93534784535836</v>
      </c>
      <c r="AI29">
        <v>136.08089988990719</v>
      </c>
      <c r="AJ29">
        <v>91.212314096849127</v>
      </c>
      <c r="AK29">
        <v>61.296636596838425</v>
      </c>
      <c r="AL29">
        <v>32.764430443851552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49.146645665776703</v>
      </c>
      <c r="AS29">
        <v>147.43993699733073</v>
      </c>
      <c r="AT29">
        <v>163.8221522192564</v>
      </c>
      <c r="AU29">
        <v>122.59327319367708</v>
      </c>
      <c r="AV29">
        <v>132.07764160726447</v>
      </c>
      <c r="AW29">
        <v>49.146645665776703</v>
      </c>
      <c r="AX29">
        <v>140.92514393370118</v>
      </c>
      <c r="AY29">
        <v>56.749658209806739</v>
      </c>
      <c r="AZ29">
        <v>32.764430443851552</v>
      </c>
      <c r="BA29">
        <v>0</v>
      </c>
      <c r="BB29">
        <v>0</v>
      </c>
      <c r="BC29">
        <v>16.382215221925151</v>
      </c>
      <c r="BD29">
        <v>0</v>
      </c>
      <c r="BE29">
        <v>28.374829104903313</v>
      </c>
      <c r="BF29">
        <v>92.671803794248717</v>
      </c>
      <c r="BG29">
        <v>98.29329133155386</v>
      </c>
      <c r="BH29">
        <v>121.49375974412044</v>
      </c>
      <c r="BI29">
        <v>103.61022644073159</v>
      </c>
      <c r="BJ29">
        <v>107.42536920966199</v>
      </c>
      <c r="BK29">
        <v>95.523908890050848</v>
      </c>
      <c r="BL29">
        <v>67.545603741600701</v>
      </c>
      <c r="BM29">
        <v>0</v>
      </c>
      <c r="BN29">
        <v>0</v>
      </c>
      <c r="BO29">
        <v>32.764430443851552</v>
      </c>
      <c r="BP29">
        <v>23.16795094856235</v>
      </c>
      <c r="BQ29">
        <v>16.382215221925151</v>
      </c>
      <c r="BR29">
        <v>59.066916988339585</v>
      </c>
      <c r="BS29">
        <v>54.333661125976107</v>
      </c>
      <c r="BT29">
        <v>16.382215221925151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43.343267401552225</v>
      </c>
      <c r="CP29">
        <v>36.631746858257543</v>
      </c>
      <c r="CQ29">
        <v>16.382215221925151</v>
      </c>
      <c r="CR29">
        <v>16.382215221925151</v>
      </c>
      <c r="CS29">
        <v>16.382215221925151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51.805113220365854</v>
      </c>
      <c r="CZ29">
        <v>138.03899907635503</v>
      </c>
      <c r="DA29">
        <v>174.14533654467061</v>
      </c>
      <c r="DB29">
        <v>167.86775281642588</v>
      </c>
      <c r="DC29">
        <v>114.67550655347952</v>
      </c>
      <c r="DD29">
        <v>99.649124915210336</v>
      </c>
      <c r="DE29">
        <v>43.343267401552225</v>
      </c>
      <c r="DF29">
        <v>16.382215221925151</v>
      </c>
      <c r="DG29">
        <v>16.382215221925151</v>
      </c>
      <c r="DH29">
        <v>0</v>
      </c>
      <c r="DI29">
        <v>0</v>
      </c>
      <c r="DJ29">
        <v>0</v>
      </c>
      <c r="DK29">
        <v>61.296636596838425</v>
      </c>
      <c r="DL29">
        <v>153.67880091547852</v>
      </c>
      <c r="DM29">
        <v>197.26799400494838</v>
      </c>
      <c r="DN29">
        <v>180.20436744118206</v>
      </c>
      <c r="DO29">
        <v>92.671803794248717</v>
      </c>
      <c r="DP29">
        <v>28.374829104903313</v>
      </c>
      <c r="DQ29">
        <v>16.382215221925151</v>
      </c>
      <c r="DR29">
        <v>16.382215221925151</v>
      </c>
      <c r="DS29">
        <v>0</v>
      </c>
      <c r="DT29">
        <v>0</v>
      </c>
      <c r="DU29">
        <v>0</v>
      </c>
      <c r="DV29">
        <v>0</v>
      </c>
      <c r="DW29">
        <v>114.67550655347952</v>
      </c>
      <c r="DX29">
        <v>194.52802768862477</v>
      </c>
      <c r="DY29">
        <v>85.124487314710336</v>
      </c>
      <c r="DZ29">
        <v>86.686534803104223</v>
      </c>
      <c r="EA29">
        <v>40.128068150173647</v>
      </c>
      <c r="EB29">
        <v>36.631746858257543</v>
      </c>
      <c r="EC29">
        <v>23.16795094856235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65.528860887702535</v>
      </c>
      <c r="EJ29">
        <v>49.146645665776703</v>
      </c>
      <c r="EK29">
        <v>0</v>
      </c>
      <c r="EL29">
        <v>0</v>
      </c>
      <c r="EM29">
        <v>0</v>
      </c>
      <c r="EN29">
        <v>23.16795094856235</v>
      </c>
      <c r="EO29">
        <v>28.374829104903313</v>
      </c>
      <c r="EP29">
        <v>16.382215221925151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28.374829104903313</v>
      </c>
      <c r="FG29">
        <v>28.374829104903313</v>
      </c>
      <c r="FH29">
        <v>32.764430443851552</v>
      </c>
      <c r="FI29">
        <v>36.631746858257543</v>
      </c>
      <c r="FJ29">
        <v>16.382215221925151</v>
      </c>
      <c r="FK29">
        <v>16.382215221925151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36.631746858257543</v>
      </c>
      <c r="FS29">
        <v>104.89735935035355</v>
      </c>
      <c r="FT29">
        <v>148.34726825039411</v>
      </c>
      <c r="FU29">
        <v>163.8221522192564</v>
      </c>
      <c r="FV29">
        <v>160.51227260069322</v>
      </c>
      <c r="FW29">
        <v>115.83975474281101</v>
      </c>
      <c r="FX29">
        <v>61.296636596838425</v>
      </c>
      <c r="FY29">
        <v>32.764430443851552</v>
      </c>
      <c r="FZ29">
        <v>16.382215221925151</v>
      </c>
      <c r="GA29">
        <v>0</v>
      </c>
      <c r="GB29">
        <v>0</v>
      </c>
      <c r="GC29">
        <v>0</v>
      </c>
      <c r="GD29">
        <v>67.545603741600701</v>
      </c>
      <c r="GE29">
        <v>137.06344622263236</v>
      </c>
      <c r="GF29">
        <v>134.09421077620016</v>
      </c>
      <c r="GG29">
        <v>116.99241750836711</v>
      </c>
      <c r="GH29">
        <v>111.10958948967755</v>
      </c>
      <c r="GI29">
        <v>95.523908890050848</v>
      </c>
      <c r="GJ29">
        <v>80.256136300346498</v>
      </c>
      <c r="GK29">
        <v>114.67550655347952</v>
      </c>
      <c r="GL29">
        <v>71.40842062370757</v>
      </c>
      <c r="GM29">
        <v>36.631746858257543</v>
      </c>
      <c r="GN29">
        <v>23.16795094856235</v>
      </c>
      <c r="GO29">
        <v>0</v>
      </c>
      <c r="GP29">
        <v>32.764430443851552</v>
      </c>
      <c r="GQ29">
        <v>56.749658209806739</v>
      </c>
      <c r="GR29">
        <v>65.528860887702535</v>
      </c>
      <c r="GS29">
        <v>78.566344183004503</v>
      </c>
      <c r="GT29">
        <v>89.729088189531694</v>
      </c>
      <c r="GU29">
        <v>80.256136300346498</v>
      </c>
      <c r="GV29">
        <v>106.16888891881024</v>
      </c>
      <c r="GW29">
        <v>100.98675691368987</v>
      </c>
      <c r="GX29">
        <v>92.671803794248717</v>
      </c>
      <c r="GY29">
        <v>83.533235092475707</v>
      </c>
      <c r="GZ29">
        <v>40.128068150173647</v>
      </c>
      <c r="HA29">
        <v>0</v>
      </c>
      <c r="HB29">
        <v>0</v>
      </c>
      <c r="HC29">
        <v>23.16795094856235</v>
      </c>
      <c r="HD29">
        <v>28.374829104903313</v>
      </c>
      <c r="HE29">
        <v>43.343267401552225</v>
      </c>
      <c r="HF29">
        <v>56.749658209806739</v>
      </c>
      <c r="HG29">
        <v>28.374829104903313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32.764430443851552</v>
      </c>
      <c r="HU29">
        <v>16.382215221925151</v>
      </c>
      <c r="HV29">
        <v>32.764430443851552</v>
      </c>
      <c r="HW29">
        <v>23.16795094856235</v>
      </c>
      <c r="HX29">
        <v>28.374829104903313</v>
      </c>
      <c r="HY29">
        <v>0</v>
      </c>
      <c r="HZ29">
        <v>0</v>
      </c>
      <c r="IA29">
        <v>0</v>
      </c>
      <c r="IB29">
        <v>0</v>
      </c>
      <c r="IC29">
        <v>28.374829104903313</v>
      </c>
      <c r="ID29">
        <v>36.631746858257543</v>
      </c>
      <c r="IE29">
        <v>28.374829104903313</v>
      </c>
      <c r="IF29">
        <v>40.128068150173647</v>
      </c>
      <c r="IG29">
        <v>16.382215221925151</v>
      </c>
      <c r="IH29">
        <v>32.764430443851552</v>
      </c>
      <c r="II29">
        <v>23.16795094856235</v>
      </c>
      <c r="IJ29">
        <v>28.374829104903313</v>
      </c>
      <c r="IK29">
        <v>0</v>
      </c>
      <c r="IL29">
        <v>0</v>
      </c>
      <c r="IM29">
        <v>16.382215221925151</v>
      </c>
      <c r="IN29">
        <v>0</v>
      </c>
      <c r="IO29">
        <v>51.805113220365854</v>
      </c>
      <c r="IP29">
        <v>151.03656154748376</v>
      </c>
      <c r="IQ29">
        <v>203.29794450248085</v>
      </c>
      <c r="IR29">
        <v>149.24908365860028</v>
      </c>
      <c r="IS29">
        <v>86.686534803104223</v>
      </c>
      <c r="IT29">
        <v>73.2634937165152</v>
      </c>
      <c r="IU29">
        <v>63.448046728503357</v>
      </c>
      <c r="IV29">
        <v>32.764430443851552</v>
      </c>
      <c r="IW29">
        <v>0</v>
      </c>
      <c r="IX29">
        <v>0</v>
      </c>
      <c r="IY29">
        <v>0</v>
      </c>
      <c r="IZ29">
        <v>16.382215221925151</v>
      </c>
      <c r="JA29">
        <v>16.382215221925151</v>
      </c>
      <c r="JB29">
        <v>80.256136300346498</v>
      </c>
      <c r="JC29">
        <v>116.99241750836711</v>
      </c>
      <c r="JD29">
        <v>67.545603741600701</v>
      </c>
      <c r="JE29">
        <v>94.108661631420546</v>
      </c>
      <c r="JF29">
        <v>142.81684124741514</v>
      </c>
      <c r="JG29">
        <v>199.29824983042079</v>
      </c>
      <c r="JH29">
        <v>126.8960934570074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23.16795094856235</v>
      </c>
      <c r="JQ29">
        <v>23.16795094856235</v>
      </c>
      <c r="JR29">
        <v>49.146645665776703</v>
      </c>
      <c r="JS29">
        <v>201.30803091829523</v>
      </c>
      <c r="JT29">
        <v>161.3461081991652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16.382215221925151</v>
      </c>
      <c r="KC29">
        <v>32.764430443851552</v>
      </c>
      <c r="KD29">
        <v>28.374829104903313</v>
      </c>
      <c r="KE29">
        <v>43.343267401552225</v>
      </c>
      <c r="KF29">
        <v>67.545603741600701</v>
      </c>
      <c r="KG29">
        <v>0</v>
      </c>
    </row>
    <row r="30" spans="1:293" x14ac:dyDescent="0.25">
      <c r="A30">
        <v>1</v>
      </c>
      <c r="B30">
        <v>6</v>
      </c>
      <c r="C30">
        <v>46</v>
      </c>
      <c r="D30" t="s">
        <v>3</v>
      </c>
      <c r="E30" t="s">
        <v>13</v>
      </c>
      <c r="F30">
        <v>31.660370758961392</v>
      </c>
      <c r="G30">
        <v>18.279123580328985</v>
      </c>
      <c r="H30">
        <v>18.279123580328985</v>
      </c>
      <c r="I30">
        <v>25.850584475595838</v>
      </c>
      <c r="J30">
        <v>48.362015177768797</v>
      </c>
      <c r="K30">
        <v>0</v>
      </c>
      <c r="L30">
        <v>0</v>
      </c>
      <c r="M30">
        <v>18.279123580328985</v>
      </c>
      <c r="N30">
        <v>0</v>
      </c>
      <c r="O30">
        <v>0</v>
      </c>
      <c r="P30">
        <v>0</v>
      </c>
      <c r="Q30">
        <v>0</v>
      </c>
      <c r="R30">
        <v>31.660370758961392</v>
      </c>
      <c r="S30">
        <v>40.873362894736488</v>
      </c>
      <c r="T30">
        <v>44.77452571708335</v>
      </c>
      <c r="U30">
        <v>108.14075346636753</v>
      </c>
      <c r="V30">
        <v>117.04349923623886</v>
      </c>
      <c r="W30">
        <v>68.394217768094109</v>
      </c>
      <c r="X30">
        <v>44.77452571708335</v>
      </c>
      <c r="Y30">
        <v>18.279123580328985</v>
      </c>
      <c r="Z30">
        <v>0</v>
      </c>
      <c r="AA30">
        <v>0</v>
      </c>
      <c r="AB30">
        <v>0</v>
      </c>
      <c r="AC30">
        <v>0</v>
      </c>
      <c r="AD30">
        <v>65.906317339421207</v>
      </c>
      <c r="AE30">
        <v>0</v>
      </c>
      <c r="AF30">
        <v>101.77385285432524</v>
      </c>
      <c r="AG30">
        <v>187.30527937252873</v>
      </c>
      <c r="AH30">
        <v>238.33061281976268</v>
      </c>
      <c r="AI30">
        <v>184.61009886846978</v>
      </c>
      <c r="AJ30">
        <v>129.2529223779801</v>
      </c>
      <c r="AK30">
        <v>87.663597085073661</v>
      </c>
      <c r="AL30">
        <v>54.837370740988774</v>
      </c>
      <c r="AM30">
        <v>44.77452571708335</v>
      </c>
      <c r="AN30">
        <v>0</v>
      </c>
      <c r="AO30">
        <v>18.279123580328985</v>
      </c>
      <c r="AP30">
        <v>18.279123580328985</v>
      </c>
      <c r="AQ30">
        <v>36.558247160659619</v>
      </c>
      <c r="AR30">
        <v>103.40233790238415</v>
      </c>
      <c r="AS30">
        <v>164.51211222296649</v>
      </c>
      <c r="AT30">
        <v>162.46840416010764</v>
      </c>
      <c r="AU30">
        <v>126.64148303584489</v>
      </c>
      <c r="AV30">
        <v>101.77385285432524</v>
      </c>
      <c r="AW30">
        <v>77.551753426787911</v>
      </c>
      <c r="AX30">
        <v>51.701168951191789</v>
      </c>
      <c r="AY30">
        <v>25.850584475595838</v>
      </c>
      <c r="AZ30">
        <v>0</v>
      </c>
      <c r="BA30">
        <v>0</v>
      </c>
      <c r="BB30">
        <v>0</v>
      </c>
      <c r="BC30">
        <v>0</v>
      </c>
      <c r="BD30">
        <v>25.850584475595838</v>
      </c>
      <c r="BE30">
        <v>36.558247160659619</v>
      </c>
      <c r="BF30">
        <v>51.701168951191789</v>
      </c>
      <c r="BG30">
        <v>63.320741517922499</v>
      </c>
      <c r="BH30">
        <v>44.77452571708335</v>
      </c>
      <c r="BI30">
        <v>54.837370740988774</v>
      </c>
      <c r="BJ30">
        <v>40.873362894736488</v>
      </c>
      <c r="BK30">
        <v>0</v>
      </c>
      <c r="BL30">
        <v>0</v>
      </c>
      <c r="BM30">
        <v>0</v>
      </c>
      <c r="BN30">
        <v>0</v>
      </c>
      <c r="BO30">
        <v>25.850584475595838</v>
      </c>
      <c r="BP30">
        <v>0</v>
      </c>
      <c r="BQ30">
        <v>0</v>
      </c>
      <c r="BR30">
        <v>18.279123580328985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18.279123580328985</v>
      </c>
      <c r="CD30">
        <v>25.850584475595838</v>
      </c>
      <c r="CE30">
        <v>25.850584475595838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25.850584475595838</v>
      </c>
      <c r="CN30">
        <v>73.116494321318442</v>
      </c>
      <c r="CO30">
        <v>106.58469027683452</v>
      </c>
      <c r="CP30">
        <v>87.663597085073661</v>
      </c>
      <c r="CQ30">
        <v>57.80366414553356</v>
      </c>
      <c r="CR30">
        <v>63.320741517922499</v>
      </c>
      <c r="CS30">
        <v>36.558247160659619</v>
      </c>
      <c r="CT30">
        <v>18.279123580328985</v>
      </c>
      <c r="CU30">
        <v>0</v>
      </c>
      <c r="CV30">
        <v>0</v>
      </c>
      <c r="CW30">
        <v>18.279123580328985</v>
      </c>
      <c r="CX30">
        <v>0</v>
      </c>
      <c r="CY30">
        <v>44.77452571708335</v>
      </c>
      <c r="CZ30">
        <v>159.35370492629636</v>
      </c>
      <c r="DA30">
        <v>198.5621070246425</v>
      </c>
      <c r="DB30">
        <v>205.18265330428221</v>
      </c>
      <c r="DC30">
        <v>149.62107486565026</v>
      </c>
      <c r="DD30">
        <v>122.62008868420924</v>
      </c>
      <c r="DE30">
        <v>112.68008536058437</v>
      </c>
      <c r="DF30">
        <v>70.794741209884023</v>
      </c>
      <c r="DG30">
        <v>40.873362894736488</v>
      </c>
      <c r="DH30">
        <v>25.850584475595838</v>
      </c>
      <c r="DI30">
        <v>0</v>
      </c>
      <c r="DJ30">
        <v>0</v>
      </c>
      <c r="DK30">
        <v>63.320741517922499</v>
      </c>
      <c r="DL30">
        <v>127.95386506230739</v>
      </c>
      <c r="DM30">
        <v>159.35370492629636</v>
      </c>
      <c r="DN30">
        <v>148.50030196968464</v>
      </c>
      <c r="DO30">
        <v>114.15309017163554</v>
      </c>
      <c r="DP30">
        <v>100.11888316371119</v>
      </c>
      <c r="DQ30">
        <v>68.394217768094109</v>
      </c>
      <c r="DR30">
        <v>44.77452571708335</v>
      </c>
      <c r="DS30">
        <v>48.362015177768797</v>
      </c>
      <c r="DT30">
        <v>25.850584475595838</v>
      </c>
      <c r="DU30">
        <v>18.279123580328985</v>
      </c>
      <c r="DV30">
        <v>0</v>
      </c>
      <c r="DW30">
        <v>44.77452571708335</v>
      </c>
      <c r="DX30">
        <v>65.906317339421207</v>
      </c>
      <c r="DY30">
        <v>63.320741517922499</v>
      </c>
      <c r="DZ30">
        <v>51.701168951191789</v>
      </c>
      <c r="EA30">
        <v>25.850584475595838</v>
      </c>
      <c r="EB30">
        <v>25.850584475595838</v>
      </c>
      <c r="EC30">
        <v>25.850584475595838</v>
      </c>
      <c r="ED30">
        <v>0</v>
      </c>
      <c r="EE30">
        <v>0</v>
      </c>
      <c r="EF30">
        <v>0</v>
      </c>
      <c r="EG30">
        <v>18.279123580328985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18.279123580328985</v>
      </c>
      <c r="EN30">
        <v>18.279123580328985</v>
      </c>
      <c r="EO30">
        <v>0</v>
      </c>
      <c r="EP30">
        <v>0</v>
      </c>
      <c r="EQ30">
        <v>18.279123580328985</v>
      </c>
      <c r="ER30">
        <v>0</v>
      </c>
      <c r="ES30">
        <v>0</v>
      </c>
      <c r="ET30">
        <v>18.279123580328985</v>
      </c>
      <c r="EU30">
        <v>25.850584475595838</v>
      </c>
      <c r="EV30">
        <v>18.279123580328985</v>
      </c>
      <c r="EW30">
        <v>25.850584475595838</v>
      </c>
      <c r="EX30">
        <v>18.279123580328985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54.837370740988774</v>
      </c>
      <c r="FG30">
        <v>73.116494321318442</v>
      </c>
      <c r="FH30">
        <v>101.77385285432524</v>
      </c>
      <c r="FI30">
        <v>89.549051434167154</v>
      </c>
      <c r="FJ30">
        <v>60.624994412491105</v>
      </c>
      <c r="FK30">
        <v>36.558247160659619</v>
      </c>
      <c r="FL30">
        <v>0</v>
      </c>
      <c r="FM30">
        <v>18.279123580328985</v>
      </c>
      <c r="FN30">
        <v>0</v>
      </c>
      <c r="FO30">
        <v>0</v>
      </c>
      <c r="FP30">
        <v>0</v>
      </c>
      <c r="FQ30">
        <v>0</v>
      </c>
      <c r="FR30">
        <v>65.906317339421207</v>
      </c>
      <c r="FS30">
        <v>161.43684830752579</v>
      </c>
      <c r="FT30">
        <v>208.41407498642013</v>
      </c>
      <c r="FU30">
        <v>193.44806071107507</v>
      </c>
      <c r="FV30">
        <v>151.83780412559463</v>
      </c>
      <c r="FW30">
        <v>118.462260118269</v>
      </c>
      <c r="FX30">
        <v>94.981112276883778</v>
      </c>
      <c r="FY30">
        <v>36.558247160659619</v>
      </c>
      <c r="FZ30">
        <v>31.660370758961392</v>
      </c>
      <c r="GA30">
        <v>25.850584475595838</v>
      </c>
      <c r="GB30">
        <v>0</v>
      </c>
      <c r="GC30">
        <v>0</v>
      </c>
      <c r="GD30">
        <v>70.794741209884023</v>
      </c>
      <c r="GE30">
        <v>149.62107486565026</v>
      </c>
      <c r="GF30">
        <v>150.73351453083501</v>
      </c>
      <c r="GG30">
        <v>130.5390527854139</v>
      </c>
      <c r="GH30">
        <v>98.436093010053582</v>
      </c>
      <c r="GI30">
        <v>65.906317339421207</v>
      </c>
      <c r="GJ30">
        <v>48.362015177768797</v>
      </c>
      <c r="GK30">
        <v>31.660370758961392</v>
      </c>
      <c r="GL30">
        <v>31.660370758961392</v>
      </c>
      <c r="GM30">
        <v>0</v>
      </c>
      <c r="GN30">
        <v>0</v>
      </c>
      <c r="GO30">
        <v>0</v>
      </c>
      <c r="GP30">
        <v>0</v>
      </c>
      <c r="GQ30">
        <v>57.80366414553356</v>
      </c>
      <c r="GR30">
        <v>48.362015177768797</v>
      </c>
      <c r="GS30">
        <v>54.837370740988774</v>
      </c>
      <c r="GT30">
        <v>31.660370758961392</v>
      </c>
      <c r="GU30">
        <v>48.362015177768797</v>
      </c>
      <c r="GV30">
        <v>40.873362894736488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18.279123580328985</v>
      </c>
      <c r="HD30">
        <v>0</v>
      </c>
      <c r="HE30">
        <v>18.279123580328985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36.558247160659619</v>
      </c>
      <c r="HQ30">
        <v>18.279123580328985</v>
      </c>
      <c r="HR30">
        <v>18.279123580328985</v>
      </c>
      <c r="HS30">
        <v>0</v>
      </c>
      <c r="HT30">
        <v>36.558247160659619</v>
      </c>
      <c r="HU30">
        <v>25.850584475595838</v>
      </c>
      <c r="HV30">
        <v>36.558247160659619</v>
      </c>
      <c r="HW30">
        <v>0</v>
      </c>
      <c r="HX30">
        <v>0</v>
      </c>
      <c r="HY30">
        <v>0</v>
      </c>
      <c r="HZ30">
        <v>0</v>
      </c>
      <c r="IA30">
        <v>18.279123580328985</v>
      </c>
      <c r="IB30">
        <v>51.701168951191789</v>
      </c>
      <c r="IC30">
        <v>98.436093010053582</v>
      </c>
      <c r="ID30">
        <v>115.60732829106689</v>
      </c>
      <c r="IE30">
        <v>65.906317339421207</v>
      </c>
      <c r="IF30">
        <v>65.906317339421207</v>
      </c>
      <c r="IG30">
        <v>36.558247160659619</v>
      </c>
      <c r="IH30">
        <v>31.660370758961392</v>
      </c>
      <c r="II30">
        <v>18.279123580328985</v>
      </c>
      <c r="IJ30">
        <v>0</v>
      </c>
      <c r="IK30">
        <v>0</v>
      </c>
      <c r="IL30">
        <v>0</v>
      </c>
      <c r="IM30">
        <v>18.279123580328985</v>
      </c>
      <c r="IN30">
        <v>31.660370758961392</v>
      </c>
      <c r="IO30">
        <v>98.436093010053582</v>
      </c>
      <c r="IP30">
        <v>169.51361851599643</v>
      </c>
      <c r="IQ30">
        <v>207.61093490849692</v>
      </c>
      <c r="IR30">
        <v>201.07035938362583</v>
      </c>
      <c r="IS30">
        <v>165.5245040074941</v>
      </c>
      <c r="IT30">
        <v>109.67474148197766</v>
      </c>
      <c r="IU30">
        <v>87.663597085073661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18.279123580328985</v>
      </c>
      <c r="JB30">
        <v>31.660370758961392</v>
      </c>
      <c r="JC30">
        <v>133.07402834453831</v>
      </c>
      <c r="JD30">
        <v>145.08604553330622</v>
      </c>
      <c r="JE30">
        <v>145.08604553330622</v>
      </c>
      <c r="JF30">
        <v>154.0226330102571</v>
      </c>
      <c r="JG30">
        <v>126.64148303584489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25.850584475595838</v>
      </c>
      <c r="JP30">
        <v>25.850584475595838</v>
      </c>
      <c r="JQ30">
        <v>48.362015177768797</v>
      </c>
      <c r="JR30">
        <v>54.837370740988774</v>
      </c>
      <c r="JS30">
        <v>93.205607827474751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31.660370758961392</v>
      </c>
      <c r="KC30">
        <v>0</v>
      </c>
      <c r="KD30">
        <v>0</v>
      </c>
      <c r="KE30">
        <v>0</v>
      </c>
      <c r="KF30">
        <v>0</v>
      </c>
      <c r="KG30">
        <v>0</v>
      </c>
    </row>
    <row r="31" spans="1:293" x14ac:dyDescent="0.25">
      <c r="A31">
        <v>1</v>
      </c>
      <c r="B31">
        <v>6</v>
      </c>
      <c r="C31">
        <v>47</v>
      </c>
      <c r="D31" t="s">
        <v>3</v>
      </c>
      <c r="E31" t="s">
        <v>13</v>
      </c>
      <c r="F31">
        <v>12.830547785245926</v>
      </c>
      <c r="G31">
        <v>12.830547785245926</v>
      </c>
      <c r="H31">
        <v>12.830547785245926</v>
      </c>
      <c r="I31">
        <v>12.830547785245926</v>
      </c>
      <c r="J31">
        <v>0</v>
      </c>
      <c r="K31">
        <v>0</v>
      </c>
      <c r="L31">
        <v>12.830547785245926</v>
      </c>
      <c r="M31">
        <v>12.830547785245926</v>
      </c>
      <c r="N31">
        <v>0</v>
      </c>
      <c r="O31">
        <v>0</v>
      </c>
      <c r="P31">
        <v>0</v>
      </c>
      <c r="Q31">
        <v>0</v>
      </c>
      <c r="R31">
        <v>12.830547785245926</v>
      </c>
      <c r="S31">
        <v>12.830547785245926</v>
      </c>
      <c r="T31">
        <v>12.830547785245926</v>
      </c>
      <c r="U31">
        <v>12.830547785245926</v>
      </c>
      <c r="V31">
        <v>0</v>
      </c>
      <c r="W31">
        <v>0</v>
      </c>
      <c r="X31">
        <v>12.830547785245926</v>
      </c>
      <c r="Y31">
        <v>12.830547785245926</v>
      </c>
      <c r="Z31">
        <v>0</v>
      </c>
      <c r="AA31">
        <v>0</v>
      </c>
      <c r="AB31">
        <v>0</v>
      </c>
      <c r="AC31">
        <v>0</v>
      </c>
      <c r="AD31">
        <v>12.830547785245926</v>
      </c>
      <c r="AE31">
        <v>12.830547785245926</v>
      </c>
      <c r="AF31">
        <v>25.661095570492591</v>
      </c>
      <c r="AG31">
        <v>72.580538762284846</v>
      </c>
      <c r="AH31">
        <v>79.09280843313411</v>
      </c>
      <c r="AI31">
        <v>48.007513897022591</v>
      </c>
      <c r="AJ31">
        <v>22.223160652986223</v>
      </c>
      <c r="AK31">
        <v>12.830547785245926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40.573754629006885</v>
      </c>
      <c r="AS31">
        <v>118.98560524860034</v>
      </c>
      <c r="AT31">
        <v>163.30621221514093</v>
      </c>
      <c r="AU31">
        <v>120.36120707817247</v>
      </c>
      <c r="AV31">
        <v>88.89264261194694</v>
      </c>
      <c r="AW31">
        <v>62.856590388500024</v>
      </c>
      <c r="AX31">
        <v>52.901703753104641</v>
      </c>
      <c r="AY31">
        <v>48.007513897022591</v>
      </c>
      <c r="AZ31">
        <v>48.007513897022591</v>
      </c>
      <c r="BA31">
        <v>0</v>
      </c>
      <c r="BB31">
        <v>0</v>
      </c>
      <c r="BC31">
        <v>25.661095570492591</v>
      </c>
      <c r="BD31">
        <v>18.145134690570785</v>
      </c>
      <c r="BE31">
        <v>38.491643355738177</v>
      </c>
      <c r="BF31">
        <v>71.437466714281413</v>
      </c>
      <c r="BG31">
        <v>64.152738926230938</v>
      </c>
      <c r="BH31">
        <v>70.275804471272636</v>
      </c>
      <c r="BI31">
        <v>75.906544358388601</v>
      </c>
      <c r="BJ31">
        <v>73.705885541746341</v>
      </c>
      <c r="BK31">
        <v>42.554112858386986</v>
      </c>
      <c r="BL31">
        <v>0</v>
      </c>
      <c r="BM31">
        <v>0</v>
      </c>
      <c r="BN31">
        <v>0</v>
      </c>
      <c r="BO31">
        <v>0</v>
      </c>
      <c r="BP31">
        <v>18.145134690570785</v>
      </c>
      <c r="BQ31">
        <v>12.830547785245926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31.428295194249813</v>
      </c>
      <c r="CZ31">
        <v>44.446321305973299</v>
      </c>
      <c r="DA31">
        <v>78.045175311296305</v>
      </c>
      <c r="DB31">
        <v>60.180603539086178</v>
      </c>
      <c r="DC31">
        <v>38.491643355738177</v>
      </c>
      <c r="DD31">
        <v>0</v>
      </c>
      <c r="DE31">
        <v>12.830547785245926</v>
      </c>
      <c r="DF31">
        <v>12.830547785245926</v>
      </c>
      <c r="DG31">
        <v>0</v>
      </c>
      <c r="DH31">
        <v>0</v>
      </c>
      <c r="DI31">
        <v>0</v>
      </c>
      <c r="DJ31">
        <v>0</v>
      </c>
      <c r="DK31">
        <v>42.554112858386986</v>
      </c>
      <c r="DL31">
        <v>105.02255987860656</v>
      </c>
      <c r="DM31">
        <v>131.47399145570944</v>
      </c>
      <c r="DN31">
        <v>139.96475206232731</v>
      </c>
      <c r="DO31">
        <v>114.75990814547913</v>
      </c>
      <c r="DP31">
        <v>85.108225716773973</v>
      </c>
      <c r="DQ31">
        <v>55.927061186157516</v>
      </c>
      <c r="DR31">
        <v>36.290269381142707</v>
      </c>
      <c r="DS31">
        <v>25.661095570492591</v>
      </c>
      <c r="DT31">
        <v>22.223160652986223</v>
      </c>
      <c r="DU31">
        <v>0</v>
      </c>
      <c r="DV31">
        <v>0</v>
      </c>
      <c r="DW31">
        <v>28.689977036369896</v>
      </c>
      <c r="DX31">
        <v>85.108225716773973</v>
      </c>
      <c r="DY31">
        <v>88.89264261194694</v>
      </c>
      <c r="DZ31">
        <v>79.09280843313411</v>
      </c>
      <c r="EA31">
        <v>60.180603539086178</v>
      </c>
      <c r="EB31">
        <v>46.261197931995866</v>
      </c>
      <c r="EC31">
        <v>36.290269381142707</v>
      </c>
      <c r="ED31">
        <v>12.830547785245926</v>
      </c>
      <c r="EE31">
        <v>12.830547785245926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18.145134690570785</v>
      </c>
      <c r="EN31">
        <v>0</v>
      </c>
      <c r="EO31">
        <v>12.830547785245926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12.830547785245926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31.428295194249813</v>
      </c>
      <c r="FS31">
        <v>57.379954072739736</v>
      </c>
      <c r="FT31">
        <v>62.856590388500024</v>
      </c>
      <c r="FU31">
        <v>61.533145529853698</v>
      </c>
      <c r="FV31">
        <v>36.290269381142707</v>
      </c>
      <c r="FW31">
        <v>28.689977036369896</v>
      </c>
      <c r="FX31">
        <v>0</v>
      </c>
      <c r="FY31">
        <v>0</v>
      </c>
      <c r="FZ31">
        <v>12.830547785245926</v>
      </c>
      <c r="GA31">
        <v>0</v>
      </c>
      <c r="GB31">
        <v>0</v>
      </c>
      <c r="GC31">
        <v>0</v>
      </c>
      <c r="GD31">
        <v>60.180603539086178</v>
      </c>
      <c r="GE31">
        <v>99.384995789953678</v>
      </c>
      <c r="GF31">
        <v>131.47399145570944</v>
      </c>
      <c r="GG31">
        <v>123.06629105970762</v>
      </c>
      <c r="GH31">
        <v>115.47493006721561</v>
      </c>
      <c r="GI31">
        <v>67.89287724898378</v>
      </c>
      <c r="GJ31">
        <v>58.796956433638627</v>
      </c>
      <c r="GK31">
        <v>44.446321305973299</v>
      </c>
      <c r="GL31">
        <v>38.491643355738177</v>
      </c>
      <c r="GM31">
        <v>44.446321305973299</v>
      </c>
      <c r="GN31">
        <v>25.661095570492591</v>
      </c>
      <c r="GO31">
        <v>12.830547785245926</v>
      </c>
      <c r="GP31">
        <v>18.145134690570785</v>
      </c>
      <c r="GQ31">
        <v>49.692497894976952</v>
      </c>
      <c r="GR31">
        <v>51.322191140984728</v>
      </c>
      <c r="GS31">
        <v>67.89287724898378</v>
      </c>
      <c r="GT31">
        <v>64.152738926230938</v>
      </c>
      <c r="GU31">
        <v>57.379954072739736</v>
      </c>
      <c r="GV31">
        <v>64.152738926230938</v>
      </c>
      <c r="GW31">
        <v>54.43540407171389</v>
      </c>
      <c r="GX31">
        <v>46.261197931995866</v>
      </c>
      <c r="GY31">
        <v>31.428295194249813</v>
      </c>
      <c r="GZ31">
        <v>28.689977036369896</v>
      </c>
      <c r="HA31">
        <v>0</v>
      </c>
      <c r="HB31">
        <v>0</v>
      </c>
      <c r="HC31">
        <v>0</v>
      </c>
      <c r="HD31">
        <v>22.223160652986223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25.661095570492591</v>
      </c>
      <c r="HU31">
        <v>18.145134690570785</v>
      </c>
      <c r="HV31">
        <v>0</v>
      </c>
      <c r="HW31">
        <v>12.830547785245926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25.661095570492591</v>
      </c>
      <c r="IG31">
        <v>18.145134690570785</v>
      </c>
      <c r="IH31">
        <v>0</v>
      </c>
      <c r="II31">
        <v>12.830547785245926</v>
      </c>
      <c r="IJ31">
        <v>0</v>
      </c>
      <c r="IK31">
        <v>0</v>
      </c>
      <c r="IL31">
        <v>0</v>
      </c>
      <c r="IM31">
        <v>12.830547785245926</v>
      </c>
      <c r="IN31">
        <v>12.830547785245926</v>
      </c>
      <c r="IO31">
        <v>36.290269381142707</v>
      </c>
      <c r="IP31">
        <v>64.152738926230938</v>
      </c>
      <c r="IQ31">
        <v>70.275804471272636</v>
      </c>
      <c r="IR31">
        <v>58.796956433638627</v>
      </c>
      <c r="IS31">
        <v>33.946438624491748</v>
      </c>
      <c r="IT31">
        <v>0</v>
      </c>
      <c r="IU31">
        <v>12.830547785245926</v>
      </c>
      <c r="IV31">
        <v>0</v>
      </c>
      <c r="IW31">
        <v>0</v>
      </c>
      <c r="IX31">
        <v>0</v>
      </c>
      <c r="IY31">
        <v>0</v>
      </c>
      <c r="IZ31">
        <v>18.145134690570785</v>
      </c>
      <c r="JA31">
        <v>31.428295194249813</v>
      </c>
      <c r="JB31">
        <v>61.533145529853698</v>
      </c>
      <c r="JC31">
        <v>111.85412237231537</v>
      </c>
      <c r="JD31">
        <v>123.06629105970762</v>
      </c>
      <c r="JE31">
        <v>134.56792044036126</v>
      </c>
      <c r="JF31">
        <v>131.47399145570944</v>
      </c>
      <c r="JG31">
        <v>85.108225716773973</v>
      </c>
      <c r="JH31">
        <v>18.145134690570785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38.491643355738177</v>
      </c>
      <c r="JQ31">
        <v>61.533145529853698</v>
      </c>
      <c r="JR31">
        <v>98.553307563468707</v>
      </c>
      <c r="JS31">
        <v>120.36120707817247</v>
      </c>
      <c r="JT31">
        <v>12.830547785245926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22.223160652986223</v>
      </c>
      <c r="KE31">
        <v>0</v>
      </c>
      <c r="KF31">
        <v>0</v>
      </c>
      <c r="KG31">
        <v>0</v>
      </c>
    </row>
    <row r="32" spans="1:293" x14ac:dyDescent="0.25">
      <c r="A32">
        <v>1</v>
      </c>
      <c r="B32">
        <v>6</v>
      </c>
      <c r="C32">
        <v>48</v>
      </c>
      <c r="D32" t="s">
        <v>3</v>
      </c>
      <c r="E32" t="s">
        <v>13</v>
      </c>
      <c r="F32">
        <v>35.351718182138654</v>
      </c>
      <c r="G32">
        <v>0</v>
      </c>
      <c r="H32">
        <v>17.675859091069015</v>
      </c>
      <c r="I32">
        <v>24.997439653186404</v>
      </c>
      <c r="J32">
        <v>35.351718182138654</v>
      </c>
      <c r="K32">
        <v>0</v>
      </c>
      <c r="L32">
        <v>0</v>
      </c>
      <c r="M32">
        <v>17.675859091069015</v>
      </c>
      <c r="N32">
        <v>0</v>
      </c>
      <c r="O32">
        <v>24.997439653186404</v>
      </c>
      <c r="P32">
        <v>0</v>
      </c>
      <c r="Q32">
        <v>0</v>
      </c>
      <c r="R32">
        <v>35.351718182138654</v>
      </c>
      <c r="S32">
        <v>0</v>
      </c>
      <c r="T32">
        <v>17.675859091069015</v>
      </c>
      <c r="U32">
        <v>24.997439653186404</v>
      </c>
      <c r="V32">
        <v>35.351718182138654</v>
      </c>
      <c r="W32">
        <v>0</v>
      </c>
      <c r="X32">
        <v>0</v>
      </c>
      <c r="Y32">
        <v>17.675859091069015</v>
      </c>
      <c r="Z32">
        <v>0</v>
      </c>
      <c r="AA32">
        <v>24.997439653186404</v>
      </c>
      <c r="AB32">
        <v>0</v>
      </c>
      <c r="AC32">
        <v>0</v>
      </c>
      <c r="AD32">
        <v>35.351718182138654</v>
      </c>
      <c r="AE32">
        <v>0</v>
      </c>
      <c r="AF32">
        <v>30.615486013160478</v>
      </c>
      <c r="AG32">
        <v>127.46243258145421</v>
      </c>
      <c r="AH32">
        <v>121.1795846937307</v>
      </c>
      <c r="AI32">
        <v>53.027577273208294</v>
      </c>
      <c r="AJ32">
        <v>24.997439653186404</v>
      </c>
      <c r="AK32">
        <v>17.675859091069015</v>
      </c>
      <c r="AL32">
        <v>0</v>
      </c>
      <c r="AM32">
        <v>24.997439653186404</v>
      </c>
      <c r="AN32">
        <v>0</v>
      </c>
      <c r="AO32">
        <v>0</v>
      </c>
      <c r="AP32">
        <v>46.765927364389711</v>
      </c>
      <c r="AQ32">
        <v>24.997439653186404</v>
      </c>
      <c r="AR32">
        <v>49.994879306372468</v>
      </c>
      <c r="AS32">
        <v>128.68219657042357</v>
      </c>
      <c r="AT32">
        <v>197.62211244169441</v>
      </c>
      <c r="AU32">
        <v>148.93943607091194</v>
      </c>
      <c r="AV32">
        <v>95.187414313095587</v>
      </c>
      <c r="AW32">
        <v>81.000962258198911</v>
      </c>
      <c r="AX32">
        <v>88.379295455347346</v>
      </c>
      <c r="AY32">
        <v>53.027577273208294</v>
      </c>
      <c r="AZ32">
        <v>17.675859091069015</v>
      </c>
      <c r="BA32">
        <v>0</v>
      </c>
      <c r="BB32">
        <v>39.524422488339098</v>
      </c>
      <c r="BC32">
        <v>17.675859091069015</v>
      </c>
      <c r="BD32">
        <v>30.615486013160478</v>
      </c>
      <c r="BE32">
        <v>81.000962258198911</v>
      </c>
      <c r="BF32">
        <v>118.57326746501656</v>
      </c>
      <c r="BG32">
        <v>103.06708406008988</v>
      </c>
      <c r="BH32">
        <v>93.53185472877999</v>
      </c>
      <c r="BI32">
        <v>101.54007988002706</v>
      </c>
      <c r="BJ32">
        <v>91.846458039481377</v>
      </c>
      <c r="BK32">
        <v>24.997439653186404</v>
      </c>
      <c r="BL32">
        <v>43.296835538455298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17.675859091069015</v>
      </c>
      <c r="BS32">
        <v>17.675859091069015</v>
      </c>
      <c r="BT32">
        <v>17.675859091069015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43.296835538455298</v>
      </c>
      <c r="DA32">
        <v>106.05515454641659</v>
      </c>
      <c r="DB32">
        <v>91.846458039481377</v>
      </c>
      <c r="DC32">
        <v>88.379295455347346</v>
      </c>
      <c r="DD32">
        <v>46.765927364389711</v>
      </c>
      <c r="DE32">
        <v>43.296835538455298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119.88350909085761</v>
      </c>
      <c r="DM32">
        <v>164.86943783139043</v>
      </c>
      <c r="DN32">
        <v>171.3738121566131</v>
      </c>
      <c r="DO32">
        <v>139.17985366300388</v>
      </c>
      <c r="DP32">
        <v>101.54007988002706</v>
      </c>
      <c r="DQ32">
        <v>63.731216290726991</v>
      </c>
      <c r="DR32">
        <v>43.296835538455298</v>
      </c>
      <c r="DS32">
        <v>24.997439653186404</v>
      </c>
      <c r="DT32">
        <v>17.675859091069015</v>
      </c>
      <c r="DU32">
        <v>0</v>
      </c>
      <c r="DV32">
        <v>0</v>
      </c>
      <c r="DW32">
        <v>43.296835538455298</v>
      </c>
      <c r="DX32">
        <v>107.51805336998837</v>
      </c>
      <c r="DY32">
        <v>131.08767944930503</v>
      </c>
      <c r="DZ32">
        <v>124.98719826593083</v>
      </c>
      <c r="EA32">
        <v>101.54007988002706</v>
      </c>
      <c r="EB32">
        <v>63.731216290726991</v>
      </c>
      <c r="EC32">
        <v>53.027577273208294</v>
      </c>
      <c r="ED32">
        <v>17.675859091069015</v>
      </c>
      <c r="EE32">
        <v>17.675859091069015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24.997439653186404</v>
      </c>
      <c r="EL32">
        <v>17.675859091069015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17.675859091069015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39.524422488339098</v>
      </c>
      <c r="FS32">
        <v>86.593671076910709</v>
      </c>
      <c r="FT32">
        <v>121.1795846937307</v>
      </c>
      <c r="FU32">
        <v>72.879434056013508</v>
      </c>
      <c r="FV32">
        <v>49.994879306372468</v>
      </c>
      <c r="FW32">
        <v>43.296835538455298</v>
      </c>
      <c r="FX32">
        <v>17.675859091069015</v>
      </c>
      <c r="FY32">
        <v>17.675859091069015</v>
      </c>
      <c r="FZ32">
        <v>0</v>
      </c>
      <c r="GA32">
        <v>0</v>
      </c>
      <c r="GB32">
        <v>0</v>
      </c>
      <c r="GC32">
        <v>0</v>
      </c>
      <c r="GD32">
        <v>72.879434056013508</v>
      </c>
      <c r="GE32">
        <v>138.05287273739668</v>
      </c>
      <c r="GF32">
        <v>144.68314220631191</v>
      </c>
      <c r="GG32">
        <v>140.29778209316964</v>
      </c>
      <c r="GH32">
        <v>122.46194405264191</v>
      </c>
      <c r="GI32">
        <v>84.770442230584536</v>
      </c>
      <c r="GJ32">
        <v>81.000962258198911</v>
      </c>
      <c r="GK32">
        <v>61.230972026320956</v>
      </c>
      <c r="GL32">
        <v>39.524422488339098</v>
      </c>
      <c r="GM32">
        <v>24.997439653186404</v>
      </c>
      <c r="GN32">
        <v>0</v>
      </c>
      <c r="GO32">
        <v>0</v>
      </c>
      <c r="GP32">
        <v>39.524422488339098</v>
      </c>
      <c r="GQ32">
        <v>84.770442230584536</v>
      </c>
      <c r="GR32">
        <v>101.54007988002706</v>
      </c>
      <c r="GS32">
        <v>88.379295455347346</v>
      </c>
      <c r="GT32">
        <v>86.593671076910709</v>
      </c>
      <c r="GU32">
        <v>98.415018329661507</v>
      </c>
      <c r="GV32">
        <v>63.731216290726991</v>
      </c>
      <c r="GW32">
        <v>66.137008735675352</v>
      </c>
      <c r="GX32">
        <v>63.731216290726991</v>
      </c>
      <c r="GY32">
        <v>30.615486013160478</v>
      </c>
      <c r="GZ32">
        <v>30.615486013160478</v>
      </c>
      <c r="HA32">
        <v>0</v>
      </c>
      <c r="HB32">
        <v>0</v>
      </c>
      <c r="HC32">
        <v>24.997439653186404</v>
      </c>
      <c r="HD32">
        <v>0</v>
      </c>
      <c r="HE32">
        <v>0</v>
      </c>
      <c r="HF32">
        <v>0</v>
      </c>
      <c r="HG32">
        <v>17.675859091069015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43.296835538455298</v>
      </c>
      <c r="HU32">
        <v>24.997439653186404</v>
      </c>
      <c r="HV32">
        <v>39.524422488339098</v>
      </c>
      <c r="HW32">
        <v>17.675859091069015</v>
      </c>
      <c r="HX32">
        <v>17.675859091069015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43.296835538455298</v>
      </c>
      <c r="IG32">
        <v>24.997439653186404</v>
      </c>
      <c r="IH32">
        <v>39.524422488339098</v>
      </c>
      <c r="II32">
        <v>17.675859091069015</v>
      </c>
      <c r="IJ32">
        <v>17.675859091069015</v>
      </c>
      <c r="IK32">
        <v>0</v>
      </c>
      <c r="IL32">
        <v>0</v>
      </c>
      <c r="IM32">
        <v>17.675859091069015</v>
      </c>
      <c r="IN32">
        <v>30.615486013160478</v>
      </c>
      <c r="IO32">
        <v>81.000962258198911</v>
      </c>
      <c r="IP32">
        <v>111.79194865594604</v>
      </c>
      <c r="IQ32">
        <v>81.000962258198911</v>
      </c>
      <c r="IR32">
        <v>79.048844976677799</v>
      </c>
      <c r="IS32">
        <v>46.765927364389711</v>
      </c>
      <c r="IT32">
        <v>43.296835538455298</v>
      </c>
      <c r="IU32">
        <v>17.675859091069015</v>
      </c>
      <c r="IV32">
        <v>17.675859091069015</v>
      </c>
      <c r="IW32">
        <v>0</v>
      </c>
      <c r="IX32">
        <v>0</v>
      </c>
      <c r="IY32">
        <v>0</v>
      </c>
      <c r="IZ32">
        <v>0</v>
      </c>
      <c r="JA32">
        <v>17.675859091069015</v>
      </c>
      <c r="JB32">
        <v>63.731216290726991</v>
      </c>
      <c r="JC32">
        <v>104.57179261759347</v>
      </c>
      <c r="JD32">
        <v>133.44980963874946</v>
      </c>
      <c r="JE32">
        <v>161.034740203502</v>
      </c>
      <c r="JF32">
        <v>188.7265306872273</v>
      </c>
      <c r="JG32">
        <v>118.57326746501656</v>
      </c>
      <c r="JH32">
        <v>30.615486013160478</v>
      </c>
      <c r="JI32">
        <v>0</v>
      </c>
      <c r="JJ32">
        <v>0</v>
      </c>
      <c r="JK32">
        <v>24.997439653186404</v>
      </c>
      <c r="JL32">
        <v>0</v>
      </c>
      <c r="JM32">
        <v>0</v>
      </c>
      <c r="JN32">
        <v>17.675859091069015</v>
      </c>
      <c r="JO32">
        <v>35.351718182138654</v>
      </c>
      <c r="JP32">
        <v>86.593671076910709</v>
      </c>
      <c r="JQ32">
        <v>98.415018329661507</v>
      </c>
      <c r="JR32">
        <v>158.0976899533556</v>
      </c>
      <c r="JS32">
        <v>132.27401747135048</v>
      </c>
      <c r="JT32">
        <v>39.524422488339098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24.997439653186404</v>
      </c>
      <c r="KG32">
        <v>17.675859091069015</v>
      </c>
    </row>
    <row r="33" spans="1:293" x14ac:dyDescent="0.25">
      <c r="A33">
        <v>1</v>
      </c>
      <c r="B33">
        <v>7</v>
      </c>
      <c r="C33">
        <v>37</v>
      </c>
      <c r="D33" t="s">
        <v>3</v>
      </c>
      <c r="E33" t="s">
        <v>14</v>
      </c>
      <c r="F33">
        <v>48.157139525824789</v>
      </c>
      <c r="G33">
        <v>27.061976163748454</v>
      </c>
      <c r="H33">
        <v>88.38404404339326</v>
      </c>
      <c r="I33">
        <v>119.5024510242456</v>
      </c>
      <c r="J33">
        <v>81.185928491245591</v>
      </c>
      <c r="K33">
        <v>44.19202202169663</v>
      </c>
      <c r="L33">
        <v>29.230275050624869</v>
      </c>
      <c r="M33">
        <v>11.048005505422907</v>
      </c>
      <c r="N33">
        <v>15.624239222944254</v>
      </c>
      <c r="O33">
        <v>15.624239222944254</v>
      </c>
      <c r="P33">
        <v>15.624239222944254</v>
      </c>
      <c r="Q33">
        <v>0</v>
      </c>
      <c r="R33">
        <v>45.552093651268933</v>
      </c>
      <c r="S33">
        <v>15.624239222944254</v>
      </c>
      <c r="T33">
        <v>105.39125549094342</v>
      </c>
      <c r="U33">
        <v>247.53450198959524</v>
      </c>
      <c r="V33">
        <v>235.92083862057279</v>
      </c>
      <c r="W33">
        <v>137.98954453533656</v>
      </c>
      <c r="X33">
        <v>86.992082341835726</v>
      </c>
      <c r="Y33">
        <v>50.628321506894906</v>
      </c>
      <c r="Z33">
        <v>39.834150341415238</v>
      </c>
      <c r="AA33">
        <v>22.096011010848486</v>
      </c>
      <c r="AB33">
        <v>0</v>
      </c>
      <c r="AC33">
        <v>0</v>
      </c>
      <c r="AD33">
        <v>0</v>
      </c>
      <c r="AE33">
        <v>11.048005505422907</v>
      </c>
      <c r="AF33">
        <v>62.496956891773834</v>
      </c>
      <c r="AG33">
        <v>157.40984850548625</v>
      </c>
      <c r="AH33">
        <v>197.63273060736265</v>
      </c>
      <c r="AI33">
        <v>151.88496452068512</v>
      </c>
      <c r="AJ33">
        <v>101.25664301379015</v>
      </c>
      <c r="AK33">
        <v>78.121196114717179</v>
      </c>
      <c r="AL33">
        <v>44.19202202169663</v>
      </c>
      <c r="AM33">
        <v>15.624239222944254</v>
      </c>
      <c r="AN33">
        <v>0</v>
      </c>
      <c r="AO33">
        <v>0</v>
      </c>
      <c r="AP33">
        <v>0</v>
      </c>
      <c r="AQ33">
        <v>19.135706857695254</v>
      </c>
      <c r="AR33">
        <v>67.20239392292234</v>
      </c>
      <c r="AS33">
        <v>58.460550101249453</v>
      </c>
      <c r="AT33">
        <v>104.81058299766028</v>
      </c>
      <c r="AU33">
        <v>110.48005505424157</v>
      </c>
      <c r="AV33">
        <v>73.284177886545365</v>
      </c>
      <c r="AW33">
        <v>45.552093651268933</v>
      </c>
      <c r="AX33">
        <v>54.123952327496852</v>
      </c>
      <c r="AY33">
        <v>19.135706857695254</v>
      </c>
      <c r="AZ33">
        <v>0</v>
      </c>
      <c r="BA33">
        <v>0</v>
      </c>
      <c r="BB33">
        <v>0</v>
      </c>
      <c r="BC33">
        <v>0</v>
      </c>
      <c r="BD33">
        <v>11.048005505422907</v>
      </c>
      <c r="BE33">
        <v>27.061976163748454</v>
      </c>
      <c r="BF33">
        <v>49.408182651840718</v>
      </c>
      <c r="BG33">
        <v>50.628321506894906</v>
      </c>
      <c r="BH33">
        <v>39.834150341415238</v>
      </c>
      <c r="BI33">
        <v>48.157139525824789</v>
      </c>
      <c r="BJ33">
        <v>19.135706857695254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29.230275050624869</v>
      </c>
      <c r="CC33">
        <v>46.872717668830262</v>
      </c>
      <c r="CD33">
        <v>64.420388636114126</v>
      </c>
      <c r="CE33">
        <v>73.284177886545365</v>
      </c>
      <c r="CF33">
        <v>70.741751827072903</v>
      </c>
      <c r="CG33">
        <v>66.288033032544945</v>
      </c>
      <c r="CH33">
        <v>39.834150341415238</v>
      </c>
      <c r="CI33">
        <v>45.552093651268933</v>
      </c>
      <c r="CJ33">
        <v>33.144016516272359</v>
      </c>
      <c r="CK33">
        <v>31.248478445886576</v>
      </c>
      <c r="CL33">
        <v>0</v>
      </c>
      <c r="CM33">
        <v>44.19202202169663</v>
      </c>
      <c r="CN33">
        <v>131.18779675088467</v>
      </c>
      <c r="CO33">
        <v>196.70414568681235</v>
      </c>
      <c r="CP33">
        <v>193.26116590834283</v>
      </c>
      <c r="CQ33">
        <v>170.44032769328987</v>
      </c>
      <c r="CR33">
        <v>134.40478784584502</v>
      </c>
      <c r="CS33">
        <v>98.196820855782789</v>
      </c>
      <c r="CT33">
        <v>67.20239392292234</v>
      </c>
      <c r="CU33">
        <v>29.230275050624869</v>
      </c>
      <c r="CV33">
        <v>22.096011010848486</v>
      </c>
      <c r="CW33">
        <v>22.096011010848486</v>
      </c>
      <c r="CX33">
        <v>0</v>
      </c>
      <c r="CY33">
        <v>49.408182651840718</v>
      </c>
      <c r="CZ33">
        <v>123.0253826669009</v>
      </c>
      <c r="DA33">
        <v>165.35140563395782</v>
      </c>
      <c r="DB33">
        <v>167.18666057244241</v>
      </c>
      <c r="DC33">
        <v>135.30988081874273</v>
      </c>
      <c r="DD33">
        <v>91.104187302538435</v>
      </c>
      <c r="DE33">
        <v>59.495330436838401</v>
      </c>
      <c r="DF33">
        <v>44.19202202169663</v>
      </c>
      <c r="DG33">
        <v>27.061976163748454</v>
      </c>
      <c r="DH33">
        <v>33.144016516272359</v>
      </c>
      <c r="DI33">
        <v>11.048005505422907</v>
      </c>
      <c r="DJ33">
        <v>0</v>
      </c>
      <c r="DK33">
        <v>42.788741331315464</v>
      </c>
      <c r="DL33">
        <v>91.771626169006481</v>
      </c>
      <c r="DM33">
        <v>117.44190946255401</v>
      </c>
      <c r="DN33">
        <v>96.314279051649692</v>
      </c>
      <c r="DO33">
        <v>58.460550101249453</v>
      </c>
      <c r="DP33">
        <v>38.27141371539102</v>
      </c>
      <c r="DQ33">
        <v>34.93686099922013</v>
      </c>
      <c r="DR33">
        <v>29.230275050624869</v>
      </c>
      <c r="DS33">
        <v>22.096011010848486</v>
      </c>
      <c r="DT33">
        <v>15.624239222944254</v>
      </c>
      <c r="DU33">
        <v>11.048005505422907</v>
      </c>
      <c r="DV33">
        <v>0</v>
      </c>
      <c r="DW33">
        <v>29.230275050624869</v>
      </c>
      <c r="DX33">
        <v>68.994772267668338</v>
      </c>
      <c r="DY33">
        <v>60.512418307620521</v>
      </c>
      <c r="DZ33">
        <v>22.096011010848486</v>
      </c>
      <c r="EA33">
        <v>11.048005505422907</v>
      </c>
      <c r="EB33">
        <v>15.624239222944254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38.27141371539102</v>
      </c>
      <c r="EU33">
        <v>88.38404404339326</v>
      </c>
      <c r="EV33">
        <v>90.431822487485647</v>
      </c>
      <c r="EW33">
        <v>86.287681418153966</v>
      </c>
      <c r="EX33">
        <v>54.123952327496852</v>
      </c>
      <c r="EY33">
        <v>29.230275050624869</v>
      </c>
      <c r="EZ33">
        <v>11.048005505422907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61.512691333450391</v>
      </c>
      <c r="FG33">
        <v>154.27700088262361</v>
      </c>
      <c r="FH33">
        <v>213.3724273814687</v>
      </c>
      <c r="FI33">
        <v>196.08264604263923</v>
      </c>
      <c r="FJ33">
        <v>160.48154975480259</v>
      </c>
      <c r="FK33">
        <v>104.22667548502886</v>
      </c>
      <c r="FL33">
        <v>66.288033032544945</v>
      </c>
      <c r="FM33">
        <v>42.788741331315464</v>
      </c>
      <c r="FN33">
        <v>34.93686099922013</v>
      </c>
      <c r="FO33">
        <v>0</v>
      </c>
      <c r="FP33">
        <v>0</v>
      </c>
      <c r="FQ33">
        <v>0</v>
      </c>
      <c r="FR33">
        <v>54.123952327496852</v>
      </c>
      <c r="FS33">
        <v>124.0135542254684</v>
      </c>
      <c r="FT33">
        <v>155.45921741177233</v>
      </c>
      <c r="FU33">
        <v>158.56870966071392</v>
      </c>
      <c r="FV33">
        <v>139.74744399688029</v>
      </c>
      <c r="FW33">
        <v>92.434245793167747</v>
      </c>
      <c r="FX33">
        <v>74.931218993171058</v>
      </c>
      <c r="FY33">
        <v>46.872717668830262</v>
      </c>
      <c r="FZ33">
        <v>29.230275050624869</v>
      </c>
      <c r="GA33">
        <v>11.048005505422907</v>
      </c>
      <c r="GB33">
        <v>0</v>
      </c>
      <c r="GC33">
        <v>0</v>
      </c>
      <c r="GD33">
        <v>60.512418307620521</v>
      </c>
      <c r="GE33">
        <v>89.75442102069519</v>
      </c>
      <c r="GF33">
        <v>90.431822487485647</v>
      </c>
      <c r="GG33">
        <v>85.577482662631155</v>
      </c>
      <c r="GH33">
        <v>62.496956891773834</v>
      </c>
      <c r="GI33">
        <v>51.819739137257443</v>
      </c>
      <c r="GJ33">
        <v>41.3378514084892</v>
      </c>
      <c r="GK33">
        <v>33.144016516272359</v>
      </c>
      <c r="GL33">
        <v>27.061976163748454</v>
      </c>
      <c r="GM33">
        <v>15.624239222944254</v>
      </c>
      <c r="GN33">
        <v>0</v>
      </c>
      <c r="GO33">
        <v>0</v>
      </c>
      <c r="GP33">
        <v>24.70409132591999</v>
      </c>
      <c r="GQ33">
        <v>36.642088943272313</v>
      </c>
      <c r="GR33">
        <v>36.642088943272313</v>
      </c>
      <c r="GS33">
        <v>44.19202202169663</v>
      </c>
      <c r="GT33">
        <v>29.230275050624869</v>
      </c>
      <c r="GU33">
        <v>41.3378514084892</v>
      </c>
      <c r="GV33">
        <v>33.144016516272359</v>
      </c>
      <c r="GW33">
        <v>19.135706857695254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48.157139525824789</v>
      </c>
      <c r="HQ33">
        <v>118.99066087367692</v>
      </c>
      <c r="HR33">
        <v>93.092149083581035</v>
      </c>
      <c r="HS33">
        <v>81.934201714751225</v>
      </c>
      <c r="HT33">
        <v>45.552093651268933</v>
      </c>
      <c r="HU33">
        <v>27.061976163748454</v>
      </c>
      <c r="HV33">
        <v>22.096011010848486</v>
      </c>
      <c r="HW33">
        <v>15.624239222944254</v>
      </c>
      <c r="HX33">
        <v>11.048005505422907</v>
      </c>
      <c r="HY33">
        <v>0</v>
      </c>
      <c r="HZ33">
        <v>0</v>
      </c>
      <c r="IA33">
        <v>11.048005505422907</v>
      </c>
      <c r="IB33">
        <v>38.27141371539102</v>
      </c>
      <c r="IC33">
        <v>120.51951149958256</v>
      </c>
      <c r="ID33">
        <v>233.05793145333553</v>
      </c>
      <c r="IE33">
        <v>264.92186536322811</v>
      </c>
      <c r="IF33">
        <v>107.11438750653883</v>
      </c>
      <c r="IG33">
        <v>68.994772267668338</v>
      </c>
      <c r="IH33">
        <v>50.628321506894906</v>
      </c>
      <c r="II33">
        <v>41.3378514084892</v>
      </c>
      <c r="IJ33">
        <v>15.624239222944254</v>
      </c>
      <c r="IK33">
        <v>0</v>
      </c>
      <c r="IL33">
        <v>0</v>
      </c>
      <c r="IM33">
        <v>0</v>
      </c>
      <c r="IN33">
        <v>15.624239222944254</v>
      </c>
      <c r="IO33">
        <v>31.248478445886576</v>
      </c>
      <c r="IP33">
        <v>106.54310669983795</v>
      </c>
      <c r="IQ33">
        <v>183.54325233801296</v>
      </c>
      <c r="IR33">
        <v>146.56835577309073</v>
      </c>
      <c r="IS33">
        <v>144.0483681273065</v>
      </c>
      <c r="IT33">
        <v>118.47665993564499</v>
      </c>
      <c r="IU33">
        <v>81.934201714751225</v>
      </c>
      <c r="IV33">
        <v>15.624239222944254</v>
      </c>
      <c r="IW33">
        <v>0</v>
      </c>
      <c r="IX33">
        <v>0</v>
      </c>
      <c r="IY33">
        <v>0</v>
      </c>
      <c r="IZ33">
        <v>15.624239222944254</v>
      </c>
      <c r="JA33">
        <v>0</v>
      </c>
      <c r="JB33">
        <v>22.096011010848486</v>
      </c>
      <c r="JC33">
        <v>59.495330436838401</v>
      </c>
      <c r="JD33">
        <v>59.495330436838401</v>
      </c>
      <c r="JE33">
        <v>64.420388636114126</v>
      </c>
      <c r="JF33">
        <v>112.12500988509157</v>
      </c>
      <c r="JG33">
        <v>124.99391378354767</v>
      </c>
      <c r="JH33">
        <v>42.788741331315464</v>
      </c>
      <c r="JI33">
        <v>0</v>
      </c>
      <c r="JJ33">
        <v>0</v>
      </c>
      <c r="JK33">
        <v>0</v>
      </c>
      <c r="JL33">
        <v>0</v>
      </c>
      <c r="JM33">
        <v>11.048005505422907</v>
      </c>
      <c r="JN33">
        <v>0</v>
      </c>
      <c r="JO33">
        <v>0</v>
      </c>
      <c r="JP33">
        <v>11.048005505422907</v>
      </c>
      <c r="JQ33">
        <v>15.624239222944254</v>
      </c>
      <c r="JR33">
        <v>24.70409132591999</v>
      </c>
      <c r="JS33">
        <v>84.861340510417563</v>
      </c>
      <c r="JT33">
        <v>42.788741331315464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</row>
    <row r="34" spans="1:293" x14ac:dyDescent="0.25">
      <c r="A34">
        <v>1</v>
      </c>
      <c r="B34">
        <v>7</v>
      </c>
      <c r="C34">
        <v>38</v>
      </c>
      <c r="D34" t="s">
        <v>3</v>
      </c>
      <c r="E34" t="s">
        <v>14</v>
      </c>
      <c r="F34">
        <v>67.841897060623012</v>
      </c>
      <c r="G34">
        <v>66.350684256244108</v>
      </c>
      <c r="H34">
        <v>67.841897060623012</v>
      </c>
      <c r="I34">
        <v>81.262660256157801</v>
      </c>
      <c r="J34">
        <v>66.350684256244108</v>
      </c>
      <c r="K34">
        <v>37.426833536735273</v>
      </c>
      <c r="L34">
        <v>40.010968047509948</v>
      </c>
      <c r="M34">
        <v>24.501613957799975</v>
      </c>
      <c r="N34">
        <v>24.501613957799975</v>
      </c>
      <c r="O34">
        <v>14.146013414116624</v>
      </c>
      <c r="P34">
        <v>0</v>
      </c>
      <c r="Q34">
        <v>0</v>
      </c>
      <c r="R34">
        <v>73.50484187340038</v>
      </c>
      <c r="S34">
        <v>70.730067070580787</v>
      </c>
      <c r="T34">
        <v>135.68379412124602</v>
      </c>
      <c r="U34">
        <v>184.44144934667042</v>
      </c>
      <c r="V34">
        <v>169.16171688141139</v>
      </c>
      <c r="W34">
        <v>101.02274234611787</v>
      </c>
      <c r="X34">
        <v>82.484723721547994</v>
      </c>
      <c r="Y34">
        <v>40.010968047509948</v>
      </c>
      <c r="Z34">
        <v>20.005484023755457</v>
      </c>
      <c r="AA34">
        <v>14.146013414116624</v>
      </c>
      <c r="AB34">
        <v>0</v>
      </c>
      <c r="AC34">
        <v>0</v>
      </c>
      <c r="AD34">
        <v>51.004176707997317</v>
      </c>
      <c r="AE34">
        <v>76.178613598951074</v>
      </c>
      <c r="AF34">
        <v>156.24782511288709</v>
      </c>
      <c r="AG34">
        <v>281.50211264374661</v>
      </c>
      <c r="AH34">
        <v>313.77375637882585</v>
      </c>
      <c r="AI34">
        <v>231.58022022036164</v>
      </c>
      <c r="AJ34">
        <v>147.68871592253322</v>
      </c>
      <c r="AK34">
        <v>103.9515442774524</v>
      </c>
      <c r="AL34">
        <v>56.584053656464732</v>
      </c>
      <c r="AM34">
        <v>20.005484023755457</v>
      </c>
      <c r="AN34">
        <v>20.005484023755457</v>
      </c>
      <c r="AO34">
        <v>0</v>
      </c>
      <c r="AP34">
        <v>40.010968047509948</v>
      </c>
      <c r="AQ34">
        <v>44.733622199901845</v>
      </c>
      <c r="AR34">
        <v>137.15068858070447</v>
      </c>
      <c r="AS34">
        <v>166.17803098094839</v>
      </c>
      <c r="AT34">
        <v>182.25863341705099</v>
      </c>
      <c r="AU34">
        <v>154.96181291364212</v>
      </c>
      <c r="AV34">
        <v>123.32208585220656</v>
      </c>
      <c r="AW34">
        <v>81.262660256157801</v>
      </c>
      <c r="AX34">
        <v>28.292026828231826</v>
      </c>
      <c r="AY34">
        <v>40.010968047509948</v>
      </c>
      <c r="AZ34">
        <v>0</v>
      </c>
      <c r="BA34">
        <v>0</v>
      </c>
      <c r="BB34">
        <v>42.43804024234845</v>
      </c>
      <c r="BC34">
        <v>46.917018773957977</v>
      </c>
      <c r="BD34">
        <v>70.730067070580787</v>
      </c>
      <c r="BE34">
        <v>105.85907116866224</v>
      </c>
      <c r="BF34">
        <v>142.16567534657543</v>
      </c>
      <c r="BG34">
        <v>118.35403958405846</v>
      </c>
      <c r="BH34">
        <v>60.016452071264723</v>
      </c>
      <c r="BI34">
        <v>49.003227915600121</v>
      </c>
      <c r="BJ34">
        <v>34.650514759150724</v>
      </c>
      <c r="BK34">
        <v>20.005484023755457</v>
      </c>
      <c r="BL34">
        <v>0</v>
      </c>
      <c r="BM34">
        <v>0</v>
      </c>
      <c r="BN34">
        <v>20.005484023755457</v>
      </c>
      <c r="BO34">
        <v>0</v>
      </c>
      <c r="BP34">
        <v>14.146013414116624</v>
      </c>
      <c r="BQ34">
        <v>20.005484023755457</v>
      </c>
      <c r="BR34">
        <v>24.501613957799975</v>
      </c>
      <c r="BS34">
        <v>0</v>
      </c>
      <c r="BT34">
        <v>24.501613957799975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40.010968047509948</v>
      </c>
      <c r="CD34">
        <v>37.426833536735273</v>
      </c>
      <c r="CE34">
        <v>37.426833536735273</v>
      </c>
      <c r="CF34">
        <v>37.426833536735273</v>
      </c>
      <c r="CG34">
        <v>46.917018773957977</v>
      </c>
      <c r="CH34">
        <v>51.004176707997317</v>
      </c>
      <c r="CI34">
        <v>20.005484023755457</v>
      </c>
      <c r="CJ34">
        <v>44.733622199901845</v>
      </c>
      <c r="CK34">
        <v>20.005484023755457</v>
      </c>
      <c r="CL34">
        <v>0</v>
      </c>
      <c r="CM34">
        <v>0</v>
      </c>
      <c r="CN34">
        <v>93.834037547915386</v>
      </c>
      <c r="CO34">
        <v>134.94436739495393</v>
      </c>
      <c r="CP34">
        <v>160.04387219003877</v>
      </c>
      <c r="CQ34">
        <v>133.45322364259164</v>
      </c>
      <c r="CR34">
        <v>120.03290414252911</v>
      </c>
      <c r="CS34">
        <v>83.68894397070892</v>
      </c>
      <c r="CT34">
        <v>52.929535584331234</v>
      </c>
      <c r="CU34">
        <v>42.43804024234845</v>
      </c>
      <c r="CV34">
        <v>37.426833536735273</v>
      </c>
      <c r="CW34">
        <v>28.292026828231826</v>
      </c>
      <c r="CX34">
        <v>0</v>
      </c>
      <c r="CY34">
        <v>0</v>
      </c>
      <c r="CZ34">
        <v>172.09368069696393</v>
      </c>
      <c r="DA34">
        <v>282.56639663878946</v>
      </c>
      <c r="DB34">
        <v>279.00299560095436</v>
      </c>
      <c r="DC34">
        <v>227.218620368551</v>
      </c>
      <c r="DD34">
        <v>170.34055843894464</v>
      </c>
      <c r="DE34">
        <v>112.28050061020554</v>
      </c>
      <c r="DF34">
        <v>81.262660256157801</v>
      </c>
      <c r="DG34">
        <v>28.292026828231826</v>
      </c>
      <c r="DH34">
        <v>31.631447604587436</v>
      </c>
      <c r="DI34">
        <v>28.292026828231826</v>
      </c>
      <c r="DJ34">
        <v>0</v>
      </c>
      <c r="DK34">
        <v>24.501613957799975</v>
      </c>
      <c r="DL34">
        <v>147.00968374680076</v>
      </c>
      <c r="DM34">
        <v>181.15736270995512</v>
      </c>
      <c r="DN34">
        <v>181.70883236523923</v>
      </c>
      <c r="DO34">
        <v>133.45322364259164</v>
      </c>
      <c r="DP34">
        <v>96.980181939820568</v>
      </c>
      <c r="DQ34">
        <v>69.301029518301789</v>
      </c>
      <c r="DR34">
        <v>37.426833536735273</v>
      </c>
      <c r="DS34">
        <v>40.010968047509948</v>
      </c>
      <c r="DT34">
        <v>34.650514759150724</v>
      </c>
      <c r="DU34">
        <v>28.292026828231826</v>
      </c>
      <c r="DV34">
        <v>0</v>
      </c>
      <c r="DW34">
        <v>31.631447604587436</v>
      </c>
      <c r="DX34">
        <v>99.022093898813296</v>
      </c>
      <c r="DY34">
        <v>109.57454873619724</v>
      </c>
      <c r="DZ34">
        <v>105.85907116866224</v>
      </c>
      <c r="EA34">
        <v>98.006455831200356</v>
      </c>
      <c r="EB34">
        <v>81.262660256157801</v>
      </c>
      <c r="EC34">
        <v>73.50484187340038</v>
      </c>
      <c r="ED34">
        <v>51.004176707997317</v>
      </c>
      <c r="EE34">
        <v>31.631447604587436</v>
      </c>
      <c r="EF34">
        <v>31.631447604587436</v>
      </c>
      <c r="EG34">
        <v>34.650514759150724</v>
      </c>
      <c r="EH34">
        <v>0</v>
      </c>
      <c r="EI34">
        <v>0</v>
      </c>
      <c r="EJ34">
        <v>24.501613957799975</v>
      </c>
      <c r="EK34">
        <v>14.146013414116624</v>
      </c>
      <c r="EL34">
        <v>14.146013414116624</v>
      </c>
      <c r="EM34">
        <v>14.146013414116624</v>
      </c>
      <c r="EN34">
        <v>0</v>
      </c>
      <c r="EO34">
        <v>24.501613957799975</v>
      </c>
      <c r="EP34">
        <v>20.005484023755457</v>
      </c>
      <c r="EQ34">
        <v>0</v>
      </c>
      <c r="ER34">
        <v>0</v>
      </c>
      <c r="ES34">
        <v>0</v>
      </c>
      <c r="ET34">
        <v>37.426833536735273</v>
      </c>
      <c r="EU34">
        <v>49.003227915600121</v>
      </c>
      <c r="EV34">
        <v>54.787274368098565</v>
      </c>
      <c r="EW34">
        <v>52.929535584331234</v>
      </c>
      <c r="EX34">
        <v>37.426833536735273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67.841897060623012</v>
      </c>
      <c r="FG34">
        <v>141.4601341411618</v>
      </c>
      <c r="FH34">
        <v>156.24782511288709</v>
      </c>
      <c r="FI34">
        <v>137.87828354629937</v>
      </c>
      <c r="FJ34">
        <v>122.50806978900061</v>
      </c>
      <c r="FK34">
        <v>69.301029518301789</v>
      </c>
      <c r="FL34">
        <v>49.003227915600121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109.57454873619724</v>
      </c>
      <c r="FS34">
        <v>226.77784668409595</v>
      </c>
      <c r="FT34">
        <v>258.52782887172248</v>
      </c>
      <c r="FU34">
        <v>252.25955516675469</v>
      </c>
      <c r="FV34">
        <v>214.53491549825094</v>
      </c>
      <c r="FW34">
        <v>144.26159687624749</v>
      </c>
      <c r="FX34">
        <v>107.73282851441627</v>
      </c>
      <c r="FY34">
        <v>61.661042926103164</v>
      </c>
      <c r="FZ34">
        <v>28.292026828231826</v>
      </c>
      <c r="GA34">
        <v>14.146013414116624</v>
      </c>
      <c r="GB34">
        <v>0</v>
      </c>
      <c r="GC34">
        <v>0</v>
      </c>
      <c r="GD34">
        <v>82.484723721547994</v>
      </c>
      <c r="GE34">
        <v>151.69909355009622</v>
      </c>
      <c r="GF34">
        <v>154.96181291364212</v>
      </c>
      <c r="GG34">
        <v>157.52333872646318</v>
      </c>
      <c r="GH34">
        <v>125.73251745461903</v>
      </c>
      <c r="GI34">
        <v>88.34182545647252</v>
      </c>
      <c r="GJ34">
        <v>69.301029518301789</v>
      </c>
      <c r="GK34">
        <v>52.929535584331234</v>
      </c>
      <c r="GL34">
        <v>20.005484023755457</v>
      </c>
      <c r="GM34">
        <v>14.146013414116624</v>
      </c>
      <c r="GN34">
        <v>0</v>
      </c>
      <c r="GO34">
        <v>0</v>
      </c>
      <c r="GP34">
        <v>34.650514759150724</v>
      </c>
      <c r="GQ34">
        <v>93.834037547915386</v>
      </c>
      <c r="GR34">
        <v>99.022093898813296</v>
      </c>
      <c r="GS34">
        <v>120.86359159152084</v>
      </c>
      <c r="GT34">
        <v>106.80005919569635</v>
      </c>
      <c r="GU34">
        <v>63.262895209175383</v>
      </c>
      <c r="GV34">
        <v>51.004176707997317</v>
      </c>
      <c r="GW34">
        <v>31.631447604587436</v>
      </c>
      <c r="GX34">
        <v>0</v>
      </c>
      <c r="GY34">
        <v>14.146013414116624</v>
      </c>
      <c r="GZ34">
        <v>0</v>
      </c>
      <c r="HA34">
        <v>0</v>
      </c>
      <c r="HB34">
        <v>0</v>
      </c>
      <c r="HC34">
        <v>20.005484023755457</v>
      </c>
      <c r="HD34">
        <v>14.146013414116624</v>
      </c>
      <c r="HE34">
        <v>14.146013414116624</v>
      </c>
      <c r="HF34">
        <v>0</v>
      </c>
      <c r="HG34">
        <v>20.005484023755457</v>
      </c>
      <c r="HH34">
        <v>14.146013414116624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44.733622199901845</v>
      </c>
      <c r="HP34">
        <v>34.650514759150724</v>
      </c>
      <c r="HQ34">
        <v>24.501613957799975</v>
      </c>
      <c r="HR34">
        <v>51.004176707997317</v>
      </c>
      <c r="HS34">
        <v>84.876080484697127</v>
      </c>
      <c r="HT34">
        <v>94.894342813763046</v>
      </c>
      <c r="HU34">
        <v>61.661042926103164</v>
      </c>
      <c r="HV34">
        <v>24.501613957799975</v>
      </c>
      <c r="HW34">
        <v>40.010968047509948</v>
      </c>
      <c r="HX34">
        <v>20.005484023755457</v>
      </c>
      <c r="HY34">
        <v>0</v>
      </c>
      <c r="HZ34">
        <v>14.146013414116624</v>
      </c>
      <c r="IA34">
        <v>28.292026828231826</v>
      </c>
      <c r="IB34">
        <v>67.841897060623012</v>
      </c>
      <c r="IC34">
        <v>136.41921302605829</v>
      </c>
      <c r="ID34">
        <v>162.52532051231549</v>
      </c>
      <c r="IE34">
        <v>161.90852390198154</v>
      </c>
      <c r="IF34">
        <v>132.70136851248844</v>
      </c>
      <c r="IG34">
        <v>99.022093898813296</v>
      </c>
      <c r="IH34">
        <v>63.262895209175383</v>
      </c>
      <c r="II34">
        <v>42.43804024234845</v>
      </c>
      <c r="IJ34">
        <v>20.005484023755457</v>
      </c>
      <c r="IK34">
        <v>0</v>
      </c>
      <c r="IL34">
        <v>0</v>
      </c>
      <c r="IM34">
        <v>24.501613957799975</v>
      </c>
      <c r="IN34">
        <v>37.426833536735273</v>
      </c>
      <c r="IO34">
        <v>84.876080484697127</v>
      </c>
      <c r="IP34">
        <v>210.29560791474103</v>
      </c>
      <c r="IQ34">
        <v>292.99668833418639</v>
      </c>
      <c r="IR34">
        <v>216.85427928773618</v>
      </c>
      <c r="IS34">
        <v>227.218620368551</v>
      </c>
      <c r="IT34">
        <v>194.98933854789982</v>
      </c>
      <c r="IU34">
        <v>148.36464035058702</v>
      </c>
      <c r="IV34">
        <v>49.003227915600121</v>
      </c>
      <c r="IW34">
        <v>0</v>
      </c>
      <c r="IX34">
        <v>0</v>
      </c>
      <c r="IY34">
        <v>0</v>
      </c>
      <c r="IZ34">
        <v>14.146013414116624</v>
      </c>
      <c r="JA34">
        <v>31.631447604587436</v>
      </c>
      <c r="JB34">
        <v>73.50484187340038</v>
      </c>
      <c r="JC34">
        <v>126.52579041835077</v>
      </c>
      <c r="JD34">
        <v>144.95350298905259</v>
      </c>
      <c r="JE34">
        <v>114.92275624877539</v>
      </c>
      <c r="JF34">
        <v>167.3778879414175</v>
      </c>
      <c r="JG34">
        <v>201.54966680450786</v>
      </c>
      <c r="JH34">
        <v>77.480906456821174</v>
      </c>
      <c r="JI34">
        <v>0</v>
      </c>
      <c r="JJ34">
        <v>0</v>
      </c>
      <c r="JK34">
        <v>0</v>
      </c>
      <c r="JL34">
        <v>20.005484023755457</v>
      </c>
      <c r="JM34">
        <v>14.146013414116624</v>
      </c>
      <c r="JN34">
        <v>34.650514759150724</v>
      </c>
      <c r="JO34">
        <v>111.38582100862754</v>
      </c>
      <c r="JP34">
        <v>132.70136851248844</v>
      </c>
      <c r="JQ34">
        <v>56.584053656464732</v>
      </c>
      <c r="JR34">
        <v>60.016452071264723</v>
      </c>
      <c r="JS34">
        <v>135.68379412124602</v>
      </c>
      <c r="JT34">
        <v>70.730067070580787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14.146013414116624</v>
      </c>
      <c r="KB34">
        <v>28.292026828231826</v>
      </c>
      <c r="KC34">
        <v>0</v>
      </c>
      <c r="KD34">
        <v>0</v>
      </c>
      <c r="KE34">
        <v>28.292026828231826</v>
      </c>
      <c r="KF34">
        <v>20.005484023755457</v>
      </c>
      <c r="KG34">
        <v>0</v>
      </c>
    </row>
    <row r="35" spans="1:293" x14ac:dyDescent="0.25">
      <c r="A35">
        <v>1</v>
      </c>
      <c r="B35">
        <v>7</v>
      </c>
      <c r="C35">
        <v>39</v>
      </c>
      <c r="D35" t="s">
        <v>3</v>
      </c>
      <c r="E35" t="s">
        <v>14</v>
      </c>
      <c r="F35">
        <v>14.446857149508503</v>
      </c>
      <c r="G35">
        <v>20.430941314501581</v>
      </c>
      <c r="H35">
        <v>61.292823943504402</v>
      </c>
      <c r="I35">
        <v>128.40647506401638</v>
      </c>
      <c r="J35">
        <v>119.56901848988184</v>
      </c>
      <c r="K35">
        <v>48.991676203519262</v>
      </c>
      <c r="L35">
        <v>25.022690592638355</v>
      </c>
      <c r="M35">
        <v>22.842486811766719</v>
      </c>
      <c r="N35">
        <v>10.215470657249739</v>
      </c>
      <c r="O35">
        <v>0</v>
      </c>
      <c r="P35">
        <v>10.215470657249739</v>
      </c>
      <c r="Q35">
        <v>0</v>
      </c>
      <c r="R35">
        <v>17.693714201586829</v>
      </c>
      <c r="S35">
        <v>53.081142604761965</v>
      </c>
      <c r="T35">
        <v>130.82185552445264</v>
      </c>
      <c r="U35">
        <v>233.1724534122925</v>
      </c>
      <c r="V35">
        <v>219.09743664545579</v>
      </c>
      <c r="W35">
        <v>120.8710788604169</v>
      </c>
      <c r="X35">
        <v>67.761766453972029</v>
      </c>
      <c r="Y35">
        <v>40.861882629003162</v>
      </c>
      <c r="Z35">
        <v>17.693714201586829</v>
      </c>
      <c r="AA35">
        <v>22.842486811766719</v>
      </c>
      <c r="AB35">
        <v>14.446857149508503</v>
      </c>
      <c r="AC35">
        <v>10.215470657249739</v>
      </c>
      <c r="AD35">
        <v>14.446857149508503</v>
      </c>
      <c r="AE35">
        <v>69.284692930408141</v>
      </c>
      <c r="AF35">
        <v>137.43510168656462</v>
      </c>
      <c r="AG35">
        <v>205.32841903316023</v>
      </c>
      <c r="AH35">
        <v>160.87339278385798</v>
      </c>
      <c r="AI35">
        <v>105.17470760315916</v>
      </c>
      <c r="AJ35">
        <v>79.128695458405389</v>
      </c>
      <c r="AK35">
        <v>42.119464535242628</v>
      </c>
      <c r="AL35">
        <v>30.646411971752741</v>
      </c>
      <c r="AM35">
        <v>25.022690592638355</v>
      </c>
      <c r="AN35">
        <v>10.215470657249739</v>
      </c>
      <c r="AO35">
        <v>0</v>
      </c>
      <c r="AP35">
        <v>17.693714201586829</v>
      </c>
      <c r="AQ35">
        <v>50.045381185276256</v>
      </c>
      <c r="AR35">
        <v>66.203816441836182</v>
      </c>
      <c r="AS35">
        <v>99.042662678363968</v>
      </c>
      <c r="AT35">
        <v>67.761766453972029</v>
      </c>
      <c r="AU35">
        <v>50.045381185276256</v>
      </c>
      <c r="AV35">
        <v>39.564347729202552</v>
      </c>
      <c r="AW35">
        <v>35.387428403174738</v>
      </c>
      <c r="AX35">
        <v>22.842486811766719</v>
      </c>
      <c r="AY35">
        <v>20.430941314501581</v>
      </c>
      <c r="AZ35">
        <v>0</v>
      </c>
      <c r="BA35">
        <v>0</v>
      </c>
      <c r="BB35">
        <v>0</v>
      </c>
      <c r="BC35">
        <v>14.446857149508503</v>
      </c>
      <c r="BD35">
        <v>30.646411971752741</v>
      </c>
      <c r="BE35">
        <v>97.983352407038524</v>
      </c>
      <c r="BF35">
        <v>90.220593981827733</v>
      </c>
      <c r="BG35">
        <v>32.304154647529742</v>
      </c>
      <c r="BH35">
        <v>30.646411971752741</v>
      </c>
      <c r="BI35">
        <v>17.693714201586829</v>
      </c>
      <c r="BJ35">
        <v>22.842486811766719</v>
      </c>
      <c r="BK35">
        <v>17.693714201586829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10.215470657249739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10.215470657249739</v>
      </c>
      <c r="CB35">
        <v>58.683411154447981</v>
      </c>
      <c r="CC35">
        <v>93.067366902580488</v>
      </c>
      <c r="CD35">
        <v>112.37017722975816</v>
      </c>
      <c r="CE35">
        <v>72.234285747542003</v>
      </c>
      <c r="CF35">
        <v>51.077353286253754</v>
      </c>
      <c r="CG35">
        <v>20.430941314501581</v>
      </c>
      <c r="CH35">
        <v>10.215470657249739</v>
      </c>
      <c r="CI35">
        <v>0</v>
      </c>
      <c r="CJ35">
        <v>17.693714201586829</v>
      </c>
      <c r="CK35">
        <v>0</v>
      </c>
      <c r="CL35">
        <v>0</v>
      </c>
      <c r="CM35">
        <v>17.693714201586829</v>
      </c>
      <c r="CN35">
        <v>110.02398614348385</v>
      </c>
      <c r="CO35">
        <v>175.15883414846769</v>
      </c>
      <c r="CP35">
        <v>198.08532535672805</v>
      </c>
      <c r="CQ35">
        <v>165.98175188187372</v>
      </c>
      <c r="CR35">
        <v>122.15926173290597</v>
      </c>
      <c r="CS35">
        <v>87.281019555731746</v>
      </c>
      <c r="CT35">
        <v>59.565917985632723</v>
      </c>
      <c r="CU35">
        <v>39.564347729202552</v>
      </c>
      <c r="CV35">
        <v>17.693714201586829</v>
      </c>
      <c r="CW35">
        <v>0</v>
      </c>
      <c r="CX35">
        <v>0</v>
      </c>
      <c r="CY35">
        <v>0</v>
      </c>
      <c r="CZ35">
        <v>94.181985876694284</v>
      </c>
      <c r="DA35">
        <v>140.06747681328602</v>
      </c>
      <c r="DB35">
        <v>170.93751902306974</v>
      </c>
      <c r="DC35">
        <v>147.6833461043343</v>
      </c>
      <c r="DD35">
        <v>117.36682230889596</v>
      </c>
      <c r="DE35">
        <v>80.43669639192899</v>
      </c>
      <c r="DF35">
        <v>60.435539430208621</v>
      </c>
      <c r="DG35">
        <v>43.340571448525338</v>
      </c>
      <c r="DH35">
        <v>27.027594884563484</v>
      </c>
      <c r="DI35">
        <v>25.022690592638355</v>
      </c>
      <c r="DJ35">
        <v>0</v>
      </c>
      <c r="DK35">
        <v>0</v>
      </c>
      <c r="DL35">
        <v>51.077353286253754</v>
      </c>
      <c r="DM35">
        <v>71.508294600755107</v>
      </c>
      <c r="DN35">
        <v>72.234285747542003</v>
      </c>
      <c r="DO35">
        <v>72.234285747542003</v>
      </c>
      <c r="DP35">
        <v>61.292823943504402</v>
      </c>
      <c r="DQ35">
        <v>46.81316754645178</v>
      </c>
      <c r="DR35">
        <v>30.646411971752741</v>
      </c>
      <c r="DS35">
        <v>22.842486811766719</v>
      </c>
      <c r="DT35">
        <v>10.215470657249739</v>
      </c>
      <c r="DU35">
        <v>10.215470657249739</v>
      </c>
      <c r="DV35">
        <v>0</v>
      </c>
      <c r="DW35">
        <v>10.215470657249739</v>
      </c>
      <c r="DX35">
        <v>48.991676203519262</v>
      </c>
      <c r="DY35">
        <v>80.43669639192899</v>
      </c>
      <c r="DZ35">
        <v>87.281019555731746</v>
      </c>
      <c r="EA35">
        <v>55.011993071741927</v>
      </c>
      <c r="EB35">
        <v>39.564347729202552</v>
      </c>
      <c r="EC35">
        <v>22.842486811766719</v>
      </c>
      <c r="ED35">
        <v>14.446857149508503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10.215470657249739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35.387428403174738</v>
      </c>
      <c r="EU35">
        <v>86.681142897050449</v>
      </c>
      <c r="EV35">
        <v>110.96841536401178</v>
      </c>
      <c r="EW35">
        <v>87.876801349600782</v>
      </c>
      <c r="EX35">
        <v>61.292823943504402</v>
      </c>
      <c r="EY35">
        <v>39.564347729202552</v>
      </c>
      <c r="EZ35">
        <v>14.446857149508503</v>
      </c>
      <c r="FA35">
        <v>10.215470657249739</v>
      </c>
      <c r="FB35">
        <v>0</v>
      </c>
      <c r="FC35">
        <v>0</v>
      </c>
      <c r="FD35">
        <v>0</v>
      </c>
      <c r="FE35">
        <v>0</v>
      </c>
      <c r="FF35">
        <v>67.761766453972029</v>
      </c>
      <c r="FG35">
        <v>155.93239206320231</v>
      </c>
      <c r="FH35">
        <v>196.76386080257487</v>
      </c>
      <c r="FI35">
        <v>188.0867619317271</v>
      </c>
      <c r="FJ35">
        <v>136.6736825219034</v>
      </c>
      <c r="FK35">
        <v>97.983352407038524</v>
      </c>
      <c r="FL35">
        <v>72.953052562635889</v>
      </c>
      <c r="FM35">
        <v>32.304154647529742</v>
      </c>
      <c r="FN35">
        <v>0</v>
      </c>
      <c r="FO35">
        <v>0</v>
      </c>
      <c r="FP35">
        <v>0</v>
      </c>
      <c r="FQ35">
        <v>0</v>
      </c>
      <c r="FR35">
        <v>66.987320831732859</v>
      </c>
      <c r="FS35">
        <v>158.58675108767886</v>
      </c>
      <c r="FT35">
        <v>175.15883414846769</v>
      </c>
      <c r="FU35">
        <v>147.32961303086154</v>
      </c>
      <c r="FV35">
        <v>104.67742487595331</v>
      </c>
      <c r="FW35">
        <v>67.761766453972029</v>
      </c>
      <c r="FX35">
        <v>46.81316754645178</v>
      </c>
      <c r="FY35">
        <v>32.304154647529742</v>
      </c>
      <c r="FZ35">
        <v>10.215470657249739</v>
      </c>
      <c r="GA35">
        <v>10.215470657249739</v>
      </c>
      <c r="GB35">
        <v>0</v>
      </c>
      <c r="GC35">
        <v>0</v>
      </c>
      <c r="GD35">
        <v>39.564347729202552</v>
      </c>
      <c r="GE35">
        <v>67.761766453972029</v>
      </c>
      <c r="GF35">
        <v>67.761766453972029</v>
      </c>
      <c r="GG35">
        <v>69.284692930408141</v>
      </c>
      <c r="GH35">
        <v>45.684973623534404</v>
      </c>
      <c r="GI35">
        <v>22.842486811766719</v>
      </c>
      <c r="GJ35">
        <v>28.893714299016949</v>
      </c>
      <c r="GK35">
        <v>20.430941314501581</v>
      </c>
      <c r="GL35">
        <v>0</v>
      </c>
      <c r="GM35">
        <v>14.446857149508503</v>
      </c>
      <c r="GN35">
        <v>0</v>
      </c>
      <c r="GO35">
        <v>0</v>
      </c>
      <c r="GP35">
        <v>30.646411971752741</v>
      </c>
      <c r="GQ35">
        <v>70.033738406642783</v>
      </c>
      <c r="GR35">
        <v>80.43669639192899</v>
      </c>
      <c r="GS35">
        <v>57.787428598033785</v>
      </c>
      <c r="GT35">
        <v>52.088884221855949</v>
      </c>
      <c r="GU35">
        <v>35.387428403174738</v>
      </c>
      <c r="GV35">
        <v>17.693714201586829</v>
      </c>
      <c r="GW35">
        <v>22.842486811766719</v>
      </c>
      <c r="GX35">
        <v>17.693714201586829</v>
      </c>
      <c r="GY35">
        <v>0</v>
      </c>
      <c r="GZ35">
        <v>0</v>
      </c>
      <c r="HA35">
        <v>0</v>
      </c>
      <c r="HB35">
        <v>0</v>
      </c>
      <c r="HC35">
        <v>10.215470657249739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27.027594884563484</v>
      </c>
      <c r="HP35">
        <v>87.281019555731746</v>
      </c>
      <c r="HQ35">
        <v>104.67742487595331</v>
      </c>
      <c r="HR35">
        <v>100.61071788168329</v>
      </c>
      <c r="HS35">
        <v>69.284692930408141</v>
      </c>
      <c r="HT35">
        <v>56.877333474976524</v>
      </c>
      <c r="HU35">
        <v>30.646411971752741</v>
      </c>
      <c r="HV35">
        <v>17.693714201586829</v>
      </c>
      <c r="HW35">
        <v>14.446857149508503</v>
      </c>
      <c r="HX35">
        <v>10.215470657249739</v>
      </c>
      <c r="HY35">
        <v>0</v>
      </c>
      <c r="HZ35">
        <v>0</v>
      </c>
      <c r="IA35">
        <v>17.693714201586829</v>
      </c>
      <c r="IB35">
        <v>39.564347729202552</v>
      </c>
      <c r="IC35">
        <v>115.12250768265164</v>
      </c>
      <c r="ID35">
        <v>217.18388526457557</v>
      </c>
      <c r="IE35">
        <v>243.03375457746495</v>
      </c>
      <c r="IF35">
        <v>121.73138209344165</v>
      </c>
      <c r="IG35">
        <v>65.410927762226436</v>
      </c>
      <c r="IH35">
        <v>48.991676203519262</v>
      </c>
      <c r="II35">
        <v>30.646411971752741</v>
      </c>
      <c r="IJ35">
        <v>25.022690592638355</v>
      </c>
      <c r="IK35">
        <v>0</v>
      </c>
      <c r="IL35">
        <v>0</v>
      </c>
      <c r="IM35">
        <v>0</v>
      </c>
      <c r="IN35">
        <v>17.693714201586829</v>
      </c>
      <c r="IO35">
        <v>47.914804564782912</v>
      </c>
      <c r="IP35">
        <v>143.38096326773223</v>
      </c>
      <c r="IQ35">
        <v>220.04797228696771</v>
      </c>
      <c r="IR35">
        <v>118.25262221357389</v>
      </c>
      <c r="IS35">
        <v>112.37017722975816</v>
      </c>
      <c r="IT35">
        <v>99.042662678363968</v>
      </c>
      <c r="IU35">
        <v>52.088884221855949</v>
      </c>
      <c r="IV35">
        <v>43.340571448525338</v>
      </c>
      <c r="IW35">
        <v>0</v>
      </c>
      <c r="IX35">
        <v>0</v>
      </c>
      <c r="IY35">
        <v>0</v>
      </c>
      <c r="IZ35">
        <v>0</v>
      </c>
      <c r="JA35">
        <v>10.215470657249739</v>
      </c>
      <c r="JB35">
        <v>22.842486811766719</v>
      </c>
      <c r="JC35">
        <v>90.220593981827733</v>
      </c>
      <c r="JD35">
        <v>91.369947247068467</v>
      </c>
      <c r="JE35">
        <v>52.088884221855949</v>
      </c>
      <c r="JF35">
        <v>52.088884221855949</v>
      </c>
      <c r="JG35">
        <v>55.95243714508382</v>
      </c>
      <c r="JH35">
        <v>44.528204255661024</v>
      </c>
      <c r="JI35">
        <v>0</v>
      </c>
      <c r="JJ35">
        <v>0</v>
      </c>
      <c r="JK35">
        <v>0</v>
      </c>
      <c r="JL35">
        <v>10.215470657249739</v>
      </c>
      <c r="JM35">
        <v>17.693714201586829</v>
      </c>
      <c r="JN35">
        <v>48.991676203519262</v>
      </c>
      <c r="JO35">
        <v>101.1280000465589</v>
      </c>
      <c r="JP35">
        <v>70.033738406642783</v>
      </c>
      <c r="JQ35">
        <v>14.446857149508503</v>
      </c>
      <c r="JR35">
        <v>28.893714299016949</v>
      </c>
      <c r="JS35">
        <v>30.646411971752741</v>
      </c>
      <c r="JT35">
        <v>44.528204255661024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10.215470657249739</v>
      </c>
      <c r="KG35">
        <v>0</v>
      </c>
    </row>
    <row r="36" spans="1:293" x14ac:dyDescent="0.25">
      <c r="A36">
        <v>1</v>
      </c>
      <c r="B36">
        <v>7</v>
      </c>
      <c r="C36">
        <v>40</v>
      </c>
      <c r="D36" t="s">
        <v>3</v>
      </c>
      <c r="E36" t="s">
        <v>14</v>
      </c>
      <c r="F36">
        <v>60.313896269882207</v>
      </c>
      <c r="G36">
        <v>50.462226053533072</v>
      </c>
      <c r="H36">
        <v>84.761949095256682</v>
      </c>
      <c r="I36">
        <v>167.09235377172547</v>
      </c>
      <c r="J36">
        <v>119.87149798369001</v>
      </c>
      <c r="K36">
        <v>62.534778639555384</v>
      </c>
      <c r="L36">
        <v>36.934567565091584</v>
      </c>
      <c r="M36">
        <v>26.973194409465691</v>
      </c>
      <c r="N36">
        <v>19.072928677196217</v>
      </c>
      <c r="O36">
        <v>9.5364643385976251</v>
      </c>
      <c r="P36">
        <v>13.48659720473205</v>
      </c>
      <c r="Q36">
        <v>9.5364643385976251</v>
      </c>
      <c r="R36">
        <v>26.973194409465691</v>
      </c>
      <c r="S36">
        <v>51.355432140711457</v>
      </c>
      <c r="T36">
        <v>112.0280901703976</v>
      </c>
      <c r="U36">
        <v>234.56600778718689</v>
      </c>
      <c r="V36">
        <v>233.39997235803298</v>
      </c>
      <c r="W36">
        <v>133.16947719302595</v>
      </c>
      <c r="X36">
        <v>71.36436447244364</v>
      </c>
      <c r="Y36">
        <v>30.15694813494099</v>
      </c>
      <c r="Z36">
        <v>16.517640759019741</v>
      </c>
      <c r="AA36">
        <v>13.48659720473205</v>
      </c>
      <c r="AB36">
        <v>9.5364643385976251</v>
      </c>
      <c r="AC36">
        <v>0</v>
      </c>
      <c r="AD36">
        <v>16.517640759019741</v>
      </c>
      <c r="AE36">
        <v>25.231113026766934</v>
      </c>
      <c r="AF36">
        <v>88.437532072058616</v>
      </c>
      <c r="AG36">
        <v>137.86706562846257</v>
      </c>
      <c r="AH36">
        <v>158.71839882803386</v>
      </c>
      <c r="AI36">
        <v>108.31341384378288</v>
      </c>
      <c r="AJ36">
        <v>70.078414739440689</v>
      </c>
      <c r="AK36">
        <v>38.145857354392547</v>
      </c>
      <c r="AL36">
        <v>16.517640759019741</v>
      </c>
      <c r="AM36">
        <v>0</v>
      </c>
      <c r="AN36">
        <v>9.5364643385976251</v>
      </c>
      <c r="AO36">
        <v>0</v>
      </c>
      <c r="AP36">
        <v>0</v>
      </c>
      <c r="AQ36">
        <v>35.682182236221706</v>
      </c>
      <c r="AR36">
        <v>53.946388818931439</v>
      </c>
      <c r="AS36">
        <v>41.568484330628337</v>
      </c>
      <c r="AT36">
        <v>40.459791614198309</v>
      </c>
      <c r="AU36">
        <v>47.68232169299057</v>
      </c>
      <c r="AV36">
        <v>47.68232169299057</v>
      </c>
      <c r="AW36">
        <v>21.324182526107734</v>
      </c>
      <c r="AX36">
        <v>0</v>
      </c>
      <c r="AY36">
        <v>19.072928677196217</v>
      </c>
      <c r="AZ36">
        <v>0</v>
      </c>
      <c r="BA36">
        <v>0</v>
      </c>
      <c r="BB36">
        <v>0</v>
      </c>
      <c r="BC36">
        <v>0</v>
      </c>
      <c r="BD36">
        <v>13.48659720473205</v>
      </c>
      <c r="BE36">
        <v>31.628874037734306</v>
      </c>
      <c r="BF36">
        <v>40.459791614198309</v>
      </c>
      <c r="BG36">
        <v>35.682182236221706</v>
      </c>
      <c r="BH36">
        <v>21.324182526107734</v>
      </c>
      <c r="BI36">
        <v>0</v>
      </c>
      <c r="BJ36">
        <v>9.5364643385976251</v>
      </c>
      <c r="BK36">
        <v>16.517640759019741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33.035281518041359</v>
      </c>
      <c r="CC36">
        <v>84.223772548761758</v>
      </c>
      <c r="CD36">
        <v>103.15263347834764</v>
      </c>
      <c r="CE36">
        <v>89.966824636864999</v>
      </c>
      <c r="CF36">
        <v>89.966824636864999</v>
      </c>
      <c r="CG36">
        <v>89.966824636864999</v>
      </c>
      <c r="CH36">
        <v>75.090195292354167</v>
      </c>
      <c r="CI36">
        <v>54.782816819552693</v>
      </c>
      <c r="CJ36">
        <v>49.552922277061782</v>
      </c>
      <c r="CK36">
        <v>25.231113026766934</v>
      </c>
      <c r="CL36">
        <v>0</v>
      </c>
      <c r="CM36">
        <v>21.324182526107734</v>
      </c>
      <c r="CN36">
        <v>111.21332961054634</v>
      </c>
      <c r="CO36">
        <v>176.1021177037386</v>
      </c>
      <c r="CP36">
        <v>201.17193560783323</v>
      </c>
      <c r="CQ36">
        <v>162.95917405213834</v>
      </c>
      <c r="CR36">
        <v>134.86597204732789</v>
      </c>
      <c r="CS36">
        <v>88.950217712368271</v>
      </c>
      <c r="CT36">
        <v>60.313896269882207</v>
      </c>
      <c r="CU36">
        <v>50.462226053533072</v>
      </c>
      <c r="CV36">
        <v>35.682182236221706</v>
      </c>
      <c r="CW36">
        <v>26.973194409465691</v>
      </c>
      <c r="CX36">
        <v>0</v>
      </c>
      <c r="CY36">
        <v>33.035281518041359</v>
      </c>
      <c r="CZ36">
        <v>89.966824636864999</v>
      </c>
      <c r="DA36">
        <v>127.23230356509646</v>
      </c>
      <c r="DB36">
        <v>140.80420857962656</v>
      </c>
      <c r="DC36">
        <v>112.43325637598559</v>
      </c>
      <c r="DD36">
        <v>78.639699525952039</v>
      </c>
      <c r="DE36">
        <v>49.552922277061782</v>
      </c>
      <c r="DF36">
        <v>25.231113026766934</v>
      </c>
      <c r="DG36">
        <v>31.628874037734306</v>
      </c>
      <c r="DH36">
        <v>25.231113026766934</v>
      </c>
      <c r="DI36">
        <v>0</v>
      </c>
      <c r="DJ36">
        <v>0</v>
      </c>
      <c r="DK36">
        <v>9.5364643385976251</v>
      </c>
      <c r="DL36">
        <v>35.682182236221706</v>
      </c>
      <c r="DM36">
        <v>54.782816819552693</v>
      </c>
      <c r="DN36">
        <v>36.934567565091584</v>
      </c>
      <c r="DO36">
        <v>48.626617753193329</v>
      </c>
      <c r="DP36">
        <v>41.568484330628337</v>
      </c>
      <c r="DQ36">
        <v>33.035281518041359</v>
      </c>
      <c r="DR36">
        <v>28.60939301579424</v>
      </c>
      <c r="DS36">
        <v>16.517640759019741</v>
      </c>
      <c r="DT36">
        <v>0</v>
      </c>
      <c r="DU36">
        <v>0</v>
      </c>
      <c r="DV36">
        <v>0</v>
      </c>
      <c r="DW36">
        <v>13.48659720473205</v>
      </c>
      <c r="DX36">
        <v>39.319849762976105</v>
      </c>
      <c r="DY36">
        <v>42.648365052215581</v>
      </c>
      <c r="DZ36">
        <v>28.60939301579424</v>
      </c>
      <c r="EA36">
        <v>13.48659720473205</v>
      </c>
      <c r="EB36">
        <v>16.517640759019741</v>
      </c>
      <c r="EC36">
        <v>9.5364643385976251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40.459791614198309</v>
      </c>
      <c r="EU36">
        <v>101.37400645724176</v>
      </c>
      <c r="EV36">
        <v>133.85065543368319</v>
      </c>
      <c r="EW36">
        <v>119.49155567140485</v>
      </c>
      <c r="EX36">
        <v>74.482167509831129</v>
      </c>
      <c r="EY36">
        <v>43.701569693872841</v>
      </c>
      <c r="EZ36">
        <v>26.973194409465691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55.606664805273226</v>
      </c>
      <c r="FG36">
        <v>146.50194500824671</v>
      </c>
      <c r="FH36">
        <v>198.44096817750585</v>
      </c>
      <c r="FI36">
        <v>189.29341224684265</v>
      </c>
      <c r="FJ36">
        <v>163.51630105869503</v>
      </c>
      <c r="FK36">
        <v>110.39255581288683</v>
      </c>
      <c r="FL36">
        <v>61.803352558067957</v>
      </c>
      <c r="FM36">
        <v>23.359471579814169</v>
      </c>
      <c r="FN36">
        <v>13.48659720473205</v>
      </c>
      <c r="FO36">
        <v>0</v>
      </c>
      <c r="FP36">
        <v>0</v>
      </c>
      <c r="FQ36">
        <v>0</v>
      </c>
      <c r="FR36">
        <v>55.606664805273226</v>
      </c>
      <c r="FS36">
        <v>110.80370269527396</v>
      </c>
      <c r="FT36">
        <v>135.53862445972118</v>
      </c>
      <c r="FU36">
        <v>127.23230356509646</v>
      </c>
      <c r="FV36">
        <v>94.406180433129521</v>
      </c>
      <c r="FW36">
        <v>67.432986023664114</v>
      </c>
      <c r="FX36">
        <v>41.568484330628337</v>
      </c>
      <c r="FY36">
        <v>21.324182526107734</v>
      </c>
      <c r="FZ36">
        <v>13.48659720473205</v>
      </c>
      <c r="GA36">
        <v>0</v>
      </c>
      <c r="GB36">
        <v>0</v>
      </c>
      <c r="GC36">
        <v>0</v>
      </c>
      <c r="GD36">
        <v>42.648365052215581</v>
      </c>
      <c r="GE36">
        <v>45.735276295996641</v>
      </c>
      <c r="GF36">
        <v>33.035281518041359</v>
      </c>
      <c r="GG36">
        <v>50.462226053533072</v>
      </c>
      <c r="GH36">
        <v>31.628874037734306</v>
      </c>
      <c r="GI36">
        <v>31.628874037734306</v>
      </c>
      <c r="GJ36">
        <v>16.517640759019741</v>
      </c>
      <c r="GK36">
        <v>16.517640759019741</v>
      </c>
      <c r="GL36">
        <v>0</v>
      </c>
      <c r="GM36">
        <v>16.517640759019741</v>
      </c>
      <c r="GN36">
        <v>0</v>
      </c>
      <c r="GO36">
        <v>0</v>
      </c>
      <c r="GP36">
        <v>13.48659720473205</v>
      </c>
      <c r="GQ36">
        <v>30.15694813494099</v>
      </c>
      <c r="GR36">
        <v>35.682182236221706</v>
      </c>
      <c r="GS36">
        <v>28.60939301579424</v>
      </c>
      <c r="GT36">
        <v>30.15694813494099</v>
      </c>
      <c r="GU36">
        <v>13.48659720473205</v>
      </c>
      <c r="GV36">
        <v>9.5364643385976251</v>
      </c>
      <c r="GW36">
        <v>0</v>
      </c>
      <c r="GX36">
        <v>13.48659720473205</v>
      </c>
      <c r="GY36">
        <v>9.5364643385976251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21.324182526107734</v>
      </c>
      <c r="HP36">
        <v>63.257748075469294</v>
      </c>
      <c r="HQ36">
        <v>149.26927768275527</v>
      </c>
      <c r="HR36">
        <v>138.19649755722514</v>
      </c>
      <c r="HS36">
        <v>104.90110772457911</v>
      </c>
      <c r="HT36">
        <v>53.096786291845774</v>
      </c>
      <c r="HU36">
        <v>35.682182236221706</v>
      </c>
      <c r="HV36">
        <v>26.973194409465691</v>
      </c>
      <c r="HW36">
        <v>23.359471579814169</v>
      </c>
      <c r="HX36">
        <v>16.517640759019741</v>
      </c>
      <c r="HY36">
        <v>0</v>
      </c>
      <c r="HZ36">
        <v>9.5364643385976251</v>
      </c>
      <c r="IA36">
        <v>16.517640759019741</v>
      </c>
      <c r="IB36">
        <v>46.718943159627372</v>
      </c>
      <c r="IC36">
        <v>147.12140631248076</v>
      </c>
      <c r="ID36">
        <v>249.95726130658738</v>
      </c>
      <c r="IE36">
        <v>214.94099017480914</v>
      </c>
      <c r="IF36">
        <v>100.9244521070666</v>
      </c>
      <c r="IG36">
        <v>59.555200706342816</v>
      </c>
      <c r="IH36">
        <v>41.568484330628337</v>
      </c>
      <c r="II36">
        <v>33.035281518041359</v>
      </c>
      <c r="IJ36">
        <v>16.517640759019741</v>
      </c>
      <c r="IK36">
        <v>0</v>
      </c>
      <c r="IL36">
        <v>0</v>
      </c>
      <c r="IM36">
        <v>9.5364643385976251</v>
      </c>
      <c r="IN36">
        <v>16.517640759019741</v>
      </c>
      <c r="IO36">
        <v>44.729982626754577</v>
      </c>
      <c r="IP36">
        <v>111.62145329256987</v>
      </c>
      <c r="IQ36">
        <v>159.00463602869002</v>
      </c>
      <c r="IR36">
        <v>112.0280901703976</v>
      </c>
      <c r="IS36">
        <v>98.183909682918056</v>
      </c>
      <c r="IT36">
        <v>77.474602531212156</v>
      </c>
      <c r="IU36">
        <v>53.096786291845774</v>
      </c>
      <c r="IV36">
        <v>16.517640759019741</v>
      </c>
      <c r="IW36">
        <v>0</v>
      </c>
      <c r="IX36">
        <v>0</v>
      </c>
      <c r="IY36">
        <v>0</v>
      </c>
      <c r="IZ36">
        <v>0</v>
      </c>
      <c r="JA36">
        <v>13.48659720473205</v>
      </c>
      <c r="JB36">
        <v>0</v>
      </c>
      <c r="JC36">
        <v>39.319849762976105</v>
      </c>
      <c r="JD36">
        <v>65.378705614470562</v>
      </c>
      <c r="JE36">
        <v>25.231113026766934</v>
      </c>
      <c r="JF36">
        <v>42.648365052215581</v>
      </c>
      <c r="JG36">
        <v>59.555200706342816</v>
      </c>
      <c r="JH36">
        <v>30.15694813494099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13.48659720473205</v>
      </c>
      <c r="JO36">
        <v>23.359471579814169</v>
      </c>
      <c r="JP36">
        <v>30.15694813494099</v>
      </c>
      <c r="JQ36">
        <v>9.5364643385976251</v>
      </c>
      <c r="JR36">
        <v>19.072928677196217</v>
      </c>
      <c r="JS36">
        <v>43.701569693872841</v>
      </c>
      <c r="JT36">
        <v>26.973194409465691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</row>
    <row r="37" spans="1:293" x14ac:dyDescent="0.25">
      <c r="A37">
        <v>1</v>
      </c>
      <c r="B37">
        <v>7</v>
      </c>
      <c r="C37">
        <v>41</v>
      </c>
      <c r="D37" t="s">
        <v>3</v>
      </c>
      <c r="E37" t="s">
        <v>14</v>
      </c>
      <c r="F37">
        <v>27.553299051748411</v>
      </c>
      <c r="G37">
        <v>8.7131182055277918</v>
      </c>
      <c r="H37">
        <v>23.052743915737722</v>
      </c>
      <c r="I37">
        <v>52.999828942647582</v>
      </c>
      <c r="J37">
        <v>41.786646956423056</v>
      </c>
      <c r="K37">
        <v>28.898143841752528</v>
      </c>
      <c r="L37">
        <v>17.426236411056777</v>
      </c>
      <c r="M37">
        <v>12.322209936818979</v>
      </c>
      <c r="N37">
        <v>12.322209936818979</v>
      </c>
      <c r="O37">
        <v>0</v>
      </c>
      <c r="P37">
        <v>0</v>
      </c>
      <c r="Q37">
        <v>0</v>
      </c>
      <c r="R37">
        <v>8.7131182055277918</v>
      </c>
      <c r="S37">
        <v>12.322209936818979</v>
      </c>
      <c r="T37">
        <v>66.357131297876265</v>
      </c>
      <c r="U37">
        <v>207.10845542344134</v>
      </c>
      <c r="V37">
        <v>225.36510135708397</v>
      </c>
      <c r="W37">
        <v>125.35994086926939</v>
      </c>
      <c r="X37">
        <v>65.782599866683142</v>
      </c>
      <c r="Y37">
        <v>33.745761703548226</v>
      </c>
      <c r="Z37">
        <v>19.483124603552142</v>
      </c>
      <c r="AA37">
        <v>15.091563424328797</v>
      </c>
      <c r="AB37">
        <v>0</v>
      </c>
      <c r="AC37">
        <v>0</v>
      </c>
      <c r="AD37">
        <v>8.7131182055277918</v>
      </c>
      <c r="AE37">
        <v>23.052743915737722</v>
      </c>
      <c r="AF37">
        <v>55.791178365436394</v>
      </c>
      <c r="AG37">
        <v>147.3521993557074</v>
      </c>
      <c r="AH37">
        <v>170.74154937679384</v>
      </c>
      <c r="AI37">
        <v>122.60444084524477</v>
      </c>
      <c r="AJ37">
        <v>88.428491861738848</v>
      </c>
      <c r="AK37">
        <v>62.224110054214975</v>
      </c>
      <c r="AL37">
        <v>39.928523715931874</v>
      </c>
      <c r="AM37">
        <v>21.342693672099585</v>
      </c>
      <c r="AN37">
        <v>12.322209936818979</v>
      </c>
      <c r="AO37">
        <v>0</v>
      </c>
      <c r="AP37">
        <v>0</v>
      </c>
      <c r="AQ37">
        <v>19.483124603552142</v>
      </c>
      <c r="AR37">
        <v>19.483124603552142</v>
      </c>
      <c r="AS37">
        <v>43.565591027642199</v>
      </c>
      <c r="AT37">
        <v>62.224110054214975</v>
      </c>
      <c r="AU37">
        <v>59.095242851869898</v>
      </c>
      <c r="AV37">
        <v>58.449373810657562</v>
      </c>
      <c r="AW37">
        <v>57.796287683505113</v>
      </c>
      <c r="AX37">
        <v>21.342693672099585</v>
      </c>
      <c r="AY37">
        <v>15.091563424328797</v>
      </c>
      <c r="AZ37">
        <v>0</v>
      </c>
      <c r="BA37">
        <v>0</v>
      </c>
      <c r="BB37">
        <v>0</v>
      </c>
      <c r="BC37">
        <v>0</v>
      </c>
      <c r="BD37">
        <v>8.7131182055277918</v>
      </c>
      <c r="BE37">
        <v>12.322209936818979</v>
      </c>
      <c r="BF37">
        <v>41.786646956423056</v>
      </c>
      <c r="BG37">
        <v>50.805773110536904</v>
      </c>
      <c r="BH37">
        <v>43.565591027642199</v>
      </c>
      <c r="BI37">
        <v>21.342693672099585</v>
      </c>
      <c r="BJ37">
        <v>12.322209936818979</v>
      </c>
      <c r="BK37">
        <v>8.7131182055277918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8.7131182055277918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17.426236411056777</v>
      </c>
      <c r="CC37">
        <v>17.426236411056777</v>
      </c>
      <c r="CD37">
        <v>31.415594459211832</v>
      </c>
      <c r="CE37">
        <v>23.052743915737722</v>
      </c>
      <c r="CF37">
        <v>27.553299051748411</v>
      </c>
      <c r="CG37">
        <v>21.342693672099585</v>
      </c>
      <c r="CH37">
        <v>15.091563424328797</v>
      </c>
      <c r="CI37">
        <v>23.052743915737722</v>
      </c>
      <c r="CJ37">
        <v>12.322209936818979</v>
      </c>
      <c r="CK37">
        <v>8.7131182055277918</v>
      </c>
      <c r="CL37">
        <v>0</v>
      </c>
      <c r="CM37">
        <v>8.7131182055277918</v>
      </c>
      <c r="CN37">
        <v>114.60317706498097</v>
      </c>
      <c r="CO37">
        <v>180.67906467355203</v>
      </c>
      <c r="CP37">
        <v>189.69801074682914</v>
      </c>
      <c r="CQ37">
        <v>139.13733992065261</v>
      </c>
      <c r="CR37">
        <v>100.48458110002218</v>
      </c>
      <c r="CS37">
        <v>62.224110054214975</v>
      </c>
      <c r="CT37">
        <v>44.428359754229973</v>
      </c>
      <c r="CU37">
        <v>28.898143841752528</v>
      </c>
      <c r="CV37">
        <v>23.052743915737722</v>
      </c>
      <c r="CW37">
        <v>15.091563424328797</v>
      </c>
      <c r="CX37">
        <v>0</v>
      </c>
      <c r="CY37">
        <v>15.091563424328797</v>
      </c>
      <c r="CZ37">
        <v>97.415623017762641</v>
      </c>
      <c r="DA37">
        <v>155.86499682842032</v>
      </c>
      <c r="DB37">
        <v>148.63466217299936</v>
      </c>
      <c r="DC37">
        <v>112.93491952921283</v>
      </c>
      <c r="DD37">
        <v>83.573293912846339</v>
      </c>
      <c r="DE37">
        <v>63.432458014537474</v>
      </c>
      <c r="DF37">
        <v>33.745761703548226</v>
      </c>
      <c r="DG37">
        <v>27.553299051748411</v>
      </c>
      <c r="DH37">
        <v>23.052743915737722</v>
      </c>
      <c r="DI37">
        <v>12.322209936818979</v>
      </c>
      <c r="DJ37">
        <v>0</v>
      </c>
      <c r="DK37">
        <v>8.7131182055277918</v>
      </c>
      <c r="DL37">
        <v>55.106598103497902</v>
      </c>
      <c r="DM37">
        <v>77.443888591788436</v>
      </c>
      <c r="DN37">
        <v>72.899177090319483</v>
      </c>
      <c r="DO37">
        <v>37.979601741022748</v>
      </c>
      <c r="DP37">
        <v>24.644419873636252</v>
      </c>
      <c r="DQ37">
        <v>26.139354616585706</v>
      </c>
      <c r="DR37">
        <v>8.7131182055277918</v>
      </c>
      <c r="DS37">
        <v>0</v>
      </c>
      <c r="DT37">
        <v>0</v>
      </c>
      <c r="DU37">
        <v>0</v>
      </c>
      <c r="DV37">
        <v>0</v>
      </c>
      <c r="DW37">
        <v>15.091563424328797</v>
      </c>
      <c r="DX37">
        <v>57.135736987729331</v>
      </c>
      <c r="DY37">
        <v>49.288839747273016</v>
      </c>
      <c r="DZ37">
        <v>26.139354616585706</v>
      </c>
      <c r="EA37">
        <v>21.342693672099585</v>
      </c>
      <c r="EB37">
        <v>8.7131182055277918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8.7131182055277918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17.426236411056777</v>
      </c>
      <c r="EU37">
        <v>31.415594459211832</v>
      </c>
      <c r="EV37">
        <v>40.86814694841496</v>
      </c>
      <c r="EW37">
        <v>26.139354616585706</v>
      </c>
      <c r="EX37">
        <v>23.052743915737722</v>
      </c>
      <c r="EY37">
        <v>15.091563424328797</v>
      </c>
      <c r="EZ37">
        <v>8.7131182055277918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51.547502463483738</v>
      </c>
      <c r="FG37">
        <v>146.83607798234414</v>
      </c>
      <c r="FH37">
        <v>173.60765034644578</v>
      </c>
      <c r="FI37">
        <v>177.71343901691978</v>
      </c>
      <c r="FJ37">
        <v>139.40989128845467</v>
      </c>
      <c r="FK37">
        <v>90.967624714085446</v>
      </c>
      <c r="FL37">
        <v>51.547502463483738</v>
      </c>
      <c r="FM37">
        <v>37.979601741022748</v>
      </c>
      <c r="FN37">
        <v>15.091563424328797</v>
      </c>
      <c r="FO37">
        <v>0</v>
      </c>
      <c r="FP37">
        <v>0</v>
      </c>
      <c r="FQ37">
        <v>0</v>
      </c>
      <c r="FR37">
        <v>60.366253697314392</v>
      </c>
      <c r="FS37">
        <v>130.98688836350539</v>
      </c>
      <c r="FT37">
        <v>139.6819108471899</v>
      </c>
      <c r="FU37">
        <v>130.69677308292626</v>
      </c>
      <c r="FV37">
        <v>97.025178067733123</v>
      </c>
      <c r="FW37">
        <v>77.932498414210272</v>
      </c>
      <c r="FX37">
        <v>55.106598103497902</v>
      </c>
      <c r="FY37">
        <v>37.979601741022748</v>
      </c>
      <c r="FZ37">
        <v>23.052743915737722</v>
      </c>
      <c r="GA37">
        <v>8.7131182055277918</v>
      </c>
      <c r="GB37">
        <v>0</v>
      </c>
      <c r="GC37">
        <v>0</v>
      </c>
      <c r="GD37">
        <v>30.183126848657025</v>
      </c>
      <c r="GE37">
        <v>55.106598103497902</v>
      </c>
      <c r="GF37">
        <v>50.805773110536904</v>
      </c>
      <c r="GG37">
        <v>50.053053378349034</v>
      </c>
      <c r="GH37">
        <v>44.428359754229973</v>
      </c>
      <c r="GI37">
        <v>49.288839747273016</v>
      </c>
      <c r="GJ37">
        <v>39.928523715931874</v>
      </c>
      <c r="GK37">
        <v>23.052743915737722</v>
      </c>
      <c r="GL37">
        <v>12.322209936818979</v>
      </c>
      <c r="GM37">
        <v>0</v>
      </c>
      <c r="GN37">
        <v>0</v>
      </c>
      <c r="GO37">
        <v>0</v>
      </c>
      <c r="GP37">
        <v>8.7131182055277918</v>
      </c>
      <c r="GQ37">
        <v>24.644419873636252</v>
      </c>
      <c r="GR37">
        <v>34.852472822113555</v>
      </c>
      <c r="GS37">
        <v>40.86814694841496</v>
      </c>
      <c r="GT37">
        <v>36.966629810454663</v>
      </c>
      <c r="GU37">
        <v>31.415594459211832</v>
      </c>
      <c r="GV37">
        <v>24.644419873636252</v>
      </c>
      <c r="GW37">
        <v>19.483124603552142</v>
      </c>
      <c r="GX37">
        <v>8.7131182055277918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8.7131182055277918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24.644419873636252</v>
      </c>
      <c r="HQ37">
        <v>38.96624920710542</v>
      </c>
      <c r="HR37">
        <v>33.745761703548226</v>
      </c>
      <c r="HS37">
        <v>49.288839747273016</v>
      </c>
      <c r="HT37">
        <v>28.898143841752528</v>
      </c>
      <c r="HU37">
        <v>21.342693672099585</v>
      </c>
      <c r="HV37">
        <v>17.426236411056777</v>
      </c>
      <c r="HW37">
        <v>12.322209936818979</v>
      </c>
      <c r="HX37">
        <v>0</v>
      </c>
      <c r="HY37">
        <v>0</v>
      </c>
      <c r="HZ37">
        <v>8.7131182055277918</v>
      </c>
      <c r="IA37">
        <v>0</v>
      </c>
      <c r="IB37">
        <v>50.053053378349034</v>
      </c>
      <c r="IC37">
        <v>144.22776954734456</v>
      </c>
      <c r="ID37">
        <v>235.09278213640641</v>
      </c>
      <c r="IE37">
        <v>177.28572855561015</v>
      </c>
      <c r="IF37">
        <v>78.418063849755811</v>
      </c>
      <c r="IG37">
        <v>47.723713873768418</v>
      </c>
      <c r="IH37">
        <v>32.601503095550015</v>
      </c>
      <c r="II37">
        <v>19.483124603552142</v>
      </c>
      <c r="IJ37">
        <v>8.7131182055277918</v>
      </c>
      <c r="IK37">
        <v>0</v>
      </c>
      <c r="IL37">
        <v>0</v>
      </c>
      <c r="IM37">
        <v>0</v>
      </c>
      <c r="IN37">
        <v>12.322209936818979</v>
      </c>
      <c r="IO37">
        <v>39.928523715931874</v>
      </c>
      <c r="IP37">
        <v>106.71346836049599</v>
      </c>
      <c r="IQ37">
        <v>154.64250739045167</v>
      </c>
      <c r="IR37">
        <v>128.3522460394903</v>
      </c>
      <c r="IS37">
        <v>125.66237783684608</v>
      </c>
      <c r="IT37">
        <v>97.025178067733123</v>
      </c>
      <c r="IU37">
        <v>65.20300619109986</v>
      </c>
      <c r="IV37">
        <v>21.342693672099585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19.483124603552142</v>
      </c>
      <c r="JC37">
        <v>37.979601741022748</v>
      </c>
      <c r="JD37">
        <v>27.553299051748411</v>
      </c>
      <c r="JE37">
        <v>33.745761703548226</v>
      </c>
      <c r="JF37">
        <v>70.247404764362443</v>
      </c>
      <c r="JG37">
        <v>90.967624714085446</v>
      </c>
      <c r="JH37">
        <v>23.052743915737722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8.7131182055277918</v>
      </c>
      <c r="JP37">
        <v>0</v>
      </c>
      <c r="JQ37">
        <v>17.426236411056777</v>
      </c>
      <c r="JR37">
        <v>28.898143841752528</v>
      </c>
      <c r="JS37">
        <v>72.376595606468413</v>
      </c>
      <c r="JT37">
        <v>24.644419873636252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8.7131182055277918</v>
      </c>
      <c r="KF37">
        <v>0</v>
      </c>
      <c r="KG37">
        <v>0</v>
      </c>
    </row>
    <row r="38" spans="1:293" x14ac:dyDescent="0.25">
      <c r="A38">
        <v>1</v>
      </c>
      <c r="B38">
        <v>7</v>
      </c>
      <c r="C38">
        <v>42</v>
      </c>
      <c r="D38" t="s">
        <v>3</v>
      </c>
      <c r="E38" t="s">
        <v>14</v>
      </c>
      <c r="F38">
        <v>12.840160515411071</v>
      </c>
      <c r="G38">
        <v>0</v>
      </c>
      <c r="H38">
        <v>18.158729143940661</v>
      </c>
      <c r="I38">
        <v>45.093161773804582</v>
      </c>
      <c r="J38">
        <v>31.451841478186964</v>
      </c>
      <c r="K38">
        <v>12.840160515411071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19.613669165750366</v>
      </c>
      <c r="S38">
        <v>12.840160515411071</v>
      </c>
      <c r="T38">
        <v>26.728925572617129</v>
      </c>
      <c r="U38">
        <v>94.936179296209389</v>
      </c>
      <c r="V38">
        <v>99.459455677627716</v>
      </c>
      <c r="W38">
        <v>56.942408336928395</v>
      </c>
      <c r="X38">
        <v>22.239810390030755</v>
      </c>
      <c r="Y38">
        <v>10.48394715939628</v>
      </c>
      <c r="Z38">
        <v>0</v>
      </c>
      <c r="AA38">
        <v>0</v>
      </c>
      <c r="AB38">
        <v>0</v>
      </c>
      <c r="AC38">
        <v>0</v>
      </c>
      <c r="AD38">
        <v>16.576575946271078</v>
      </c>
      <c r="AE38">
        <v>0</v>
      </c>
      <c r="AF38">
        <v>37.066350650050651</v>
      </c>
      <c r="AG38">
        <v>121.36046241463475</v>
      </c>
      <c r="AH38">
        <v>202.88537143262556</v>
      </c>
      <c r="AI38">
        <v>149.37325413983251</v>
      </c>
      <c r="AJ38">
        <v>99.182794625224574</v>
      </c>
      <c r="AK38">
        <v>68.747838989767274</v>
      </c>
      <c r="AL38">
        <v>44.4796207800606</v>
      </c>
      <c r="AM38">
        <v>34.771319049627493</v>
      </c>
      <c r="AN38">
        <v>19.613669165750366</v>
      </c>
      <c r="AO38">
        <v>0</v>
      </c>
      <c r="AP38">
        <v>0</v>
      </c>
      <c r="AQ38">
        <v>22.239810390030755</v>
      </c>
      <c r="AR38">
        <v>19.613669165750366</v>
      </c>
      <c r="AS38">
        <v>53.457851145233917</v>
      </c>
      <c r="AT38">
        <v>85.494001805544826</v>
      </c>
      <c r="AU38">
        <v>94.646297155998127</v>
      </c>
      <c r="AV38">
        <v>79.498465471715292</v>
      </c>
      <c r="AW38">
        <v>64.627390675765241</v>
      </c>
      <c r="AX38">
        <v>54.476187431822041</v>
      </c>
      <c r="AY38">
        <v>50.822819470819297</v>
      </c>
      <c r="AZ38">
        <v>20.96789431879165</v>
      </c>
      <c r="BA38">
        <v>0</v>
      </c>
      <c r="BB38">
        <v>0</v>
      </c>
      <c r="BC38">
        <v>0</v>
      </c>
      <c r="BD38">
        <v>14.826540260021147</v>
      </c>
      <c r="BE38">
        <v>27.737916942103141</v>
      </c>
      <c r="BF38">
        <v>54.978282722612391</v>
      </c>
      <c r="BG38">
        <v>56.457783282635091</v>
      </c>
      <c r="BH38">
        <v>50.822819470819297</v>
      </c>
      <c r="BI38">
        <v>46.2958571234999</v>
      </c>
      <c r="BJ38">
        <v>39.227338331500164</v>
      </c>
      <c r="BK38">
        <v>19.613669165750366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10.48394715939628</v>
      </c>
      <c r="CC38">
        <v>14.826540260021147</v>
      </c>
      <c r="CD38">
        <v>14.826540260021147</v>
      </c>
      <c r="CE38">
        <v>24.587035490792573</v>
      </c>
      <c r="CF38">
        <v>26.728925572617129</v>
      </c>
      <c r="CG38">
        <v>14.826540260021147</v>
      </c>
      <c r="CH38">
        <v>19.613669165750366</v>
      </c>
      <c r="CI38">
        <v>7.4132701300105168</v>
      </c>
      <c r="CJ38">
        <v>12.840160515411071</v>
      </c>
      <c r="CK38">
        <v>7.4132701300105168</v>
      </c>
      <c r="CL38">
        <v>0</v>
      </c>
      <c r="CM38">
        <v>10.48394715939628</v>
      </c>
      <c r="CN38">
        <v>53.457851145233917</v>
      </c>
      <c r="CO38">
        <v>81.545971430111138</v>
      </c>
      <c r="CP38">
        <v>69.936650533353998</v>
      </c>
      <c r="CQ38">
        <v>66.719431170090786</v>
      </c>
      <c r="CR38">
        <v>50.822819470819297</v>
      </c>
      <c r="CS38">
        <v>28.711471754465606</v>
      </c>
      <c r="CT38">
        <v>23.44281852092422</v>
      </c>
      <c r="CU38">
        <v>18.158729143940661</v>
      </c>
      <c r="CV38">
        <v>12.840160515411071</v>
      </c>
      <c r="CW38">
        <v>7.4132701300105168</v>
      </c>
      <c r="CX38">
        <v>0</v>
      </c>
      <c r="CY38">
        <v>41.275341241902595</v>
      </c>
      <c r="CZ38">
        <v>123.8260237257075</v>
      </c>
      <c r="DA38">
        <v>175.89926427799924</v>
      </c>
      <c r="DB38">
        <v>151.20163620982407</v>
      </c>
      <c r="DC38">
        <v>120.22303842189103</v>
      </c>
      <c r="DD38">
        <v>87.714995085618057</v>
      </c>
      <c r="DE38">
        <v>52.941338054921516</v>
      </c>
      <c r="DF38">
        <v>38.520481546230428</v>
      </c>
      <c r="DG38">
        <v>14.826540260021147</v>
      </c>
      <c r="DH38">
        <v>10.48394715939628</v>
      </c>
      <c r="DI38">
        <v>7.4132701300105168</v>
      </c>
      <c r="DJ38">
        <v>7.4132701300105168</v>
      </c>
      <c r="DK38">
        <v>37.800409052455677</v>
      </c>
      <c r="DL38">
        <v>70.328455562773456</v>
      </c>
      <c r="DM38">
        <v>93.771274083697904</v>
      </c>
      <c r="DN38">
        <v>102.45343155753983</v>
      </c>
      <c r="DO38">
        <v>75.60081810491215</v>
      </c>
      <c r="DP38">
        <v>48.043481439847824</v>
      </c>
      <c r="DQ38">
        <v>38.520481546230428</v>
      </c>
      <c r="DR38">
        <v>22.239810390030755</v>
      </c>
      <c r="DS38">
        <v>20.96789431879165</v>
      </c>
      <c r="DT38">
        <v>10.48394715939628</v>
      </c>
      <c r="DU38">
        <v>0</v>
      </c>
      <c r="DV38">
        <v>0</v>
      </c>
      <c r="DW38">
        <v>33.15315189254278</v>
      </c>
      <c r="DX38">
        <v>62.465324424479604</v>
      </c>
      <c r="DY38">
        <v>56.457783282635091</v>
      </c>
      <c r="DZ38">
        <v>53.457851145233917</v>
      </c>
      <c r="EA38">
        <v>38.520481546230428</v>
      </c>
      <c r="EB38">
        <v>26.728925572617129</v>
      </c>
      <c r="EC38">
        <v>18.158729143940661</v>
      </c>
      <c r="ED38">
        <v>7.4132701300105168</v>
      </c>
      <c r="EE38">
        <v>12.840160515411071</v>
      </c>
      <c r="EF38">
        <v>7.4132701300105168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10.48394715939628</v>
      </c>
      <c r="EU38">
        <v>28.711471754465606</v>
      </c>
      <c r="EV38">
        <v>29.653080520040191</v>
      </c>
      <c r="EW38">
        <v>24.587035490792573</v>
      </c>
      <c r="EX38">
        <v>16.576575946271078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29.653080520040191</v>
      </c>
      <c r="FG38">
        <v>65.890586183608264</v>
      </c>
      <c r="FH38">
        <v>82.217143008751464</v>
      </c>
      <c r="FI38">
        <v>82.550682483804962</v>
      </c>
      <c r="FJ38">
        <v>51.892890910070776</v>
      </c>
      <c r="FK38">
        <v>30.565695777267877</v>
      </c>
      <c r="FL38">
        <v>12.840160515411071</v>
      </c>
      <c r="FM38">
        <v>7.4132701300105168</v>
      </c>
      <c r="FN38">
        <v>0</v>
      </c>
      <c r="FO38">
        <v>0</v>
      </c>
      <c r="FP38">
        <v>0</v>
      </c>
      <c r="FQ38">
        <v>0</v>
      </c>
      <c r="FR38">
        <v>58.372147375875841</v>
      </c>
      <c r="FS38">
        <v>135.27948532141329</v>
      </c>
      <c r="FT38">
        <v>149.74071657489799</v>
      </c>
      <c r="FU38">
        <v>136.693947075099</v>
      </c>
      <c r="FV38">
        <v>122.71145538056737</v>
      </c>
      <c r="FW38">
        <v>87.401165832324637</v>
      </c>
      <c r="FX38">
        <v>61.131391554536208</v>
      </c>
      <c r="FY38">
        <v>46.885637041848838</v>
      </c>
      <c r="FZ38">
        <v>30.565695777267877</v>
      </c>
      <c r="GA38">
        <v>12.840160515411071</v>
      </c>
      <c r="GB38">
        <v>10.48394715939628</v>
      </c>
      <c r="GC38">
        <v>0</v>
      </c>
      <c r="GD38">
        <v>35.552794580334933</v>
      </c>
      <c r="GE38">
        <v>71.490988130718108</v>
      </c>
      <c r="GF38">
        <v>80.528726144270934</v>
      </c>
      <c r="GG38">
        <v>73.761106472378231</v>
      </c>
      <c r="GH38">
        <v>67.943743035852833</v>
      </c>
      <c r="GI38">
        <v>52.41973579697833</v>
      </c>
      <c r="GJ38">
        <v>61.131391554536208</v>
      </c>
      <c r="GK38">
        <v>46.885637041848838</v>
      </c>
      <c r="GL38">
        <v>36.317458287881266</v>
      </c>
      <c r="GM38">
        <v>23.44281852092422</v>
      </c>
      <c r="GN38">
        <v>14.826540260021147</v>
      </c>
      <c r="GO38">
        <v>0</v>
      </c>
      <c r="GP38">
        <v>19.613669165750366</v>
      </c>
      <c r="GQ38">
        <v>47.468089648104581</v>
      </c>
      <c r="GR38">
        <v>46.885637041848838</v>
      </c>
      <c r="GS38">
        <v>45.093161773804582</v>
      </c>
      <c r="GT38">
        <v>46.2958571234999</v>
      </c>
      <c r="GU38">
        <v>37.066350650050651</v>
      </c>
      <c r="GV38">
        <v>39.921681409911741</v>
      </c>
      <c r="GW38">
        <v>31.451841478186964</v>
      </c>
      <c r="GX38">
        <v>7.4132701300105168</v>
      </c>
      <c r="GY38">
        <v>10.48394715939628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14.826540260021147</v>
      </c>
      <c r="HQ38">
        <v>37.800409052455677</v>
      </c>
      <c r="HR38">
        <v>30.565695777267877</v>
      </c>
      <c r="HS38">
        <v>19.613669165750366</v>
      </c>
      <c r="HT38">
        <v>24.587035490792573</v>
      </c>
      <c r="HU38">
        <v>10.48394715939628</v>
      </c>
      <c r="HV38">
        <v>0</v>
      </c>
      <c r="HW38">
        <v>7.4132701300105168</v>
      </c>
      <c r="HX38">
        <v>0</v>
      </c>
      <c r="HY38">
        <v>0</v>
      </c>
      <c r="HZ38">
        <v>0</v>
      </c>
      <c r="IA38">
        <v>0</v>
      </c>
      <c r="IB38">
        <v>25.680321030820494</v>
      </c>
      <c r="IC38">
        <v>86.770102228869632</v>
      </c>
      <c r="ID38">
        <v>100.28485950407207</v>
      </c>
      <c r="IE38">
        <v>64.627390675765241</v>
      </c>
      <c r="IF38">
        <v>31.451841478186964</v>
      </c>
      <c r="IG38">
        <v>20.96789431879165</v>
      </c>
      <c r="IH38">
        <v>12.840160515411071</v>
      </c>
      <c r="II38">
        <v>7.4132701300105168</v>
      </c>
      <c r="IJ38">
        <v>0</v>
      </c>
      <c r="IK38">
        <v>0</v>
      </c>
      <c r="IL38">
        <v>7.4132701300105168</v>
      </c>
      <c r="IM38">
        <v>7.4132701300105168</v>
      </c>
      <c r="IN38">
        <v>16.576575946271078</v>
      </c>
      <c r="IO38">
        <v>60.680231207317433</v>
      </c>
      <c r="IP38">
        <v>130.1023627699127</v>
      </c>
      <c r="IQ38">
        <v>161.39831500271907</v>
      </c>
      <c r="IR38">
        <v>146.21254150713094</v>
      </c>
      <c r="IS38">
        <v>127.97288407357621</v>
      </c>
      <c r="IT38">
        <v>87.086205651807973</v>
      </c>
      <c r="IU38">
        <v>71.105589160669808</v>
      </c>
      <c r="IV38">
        <v>22.239810390030755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38.520481546230428</v>
      </c>
      <c r="JD38">
        <v>51.360642061640931</v>
      </c>
      <c r="JE38">
        <v>79.843362819823483</v>
      </c>
      <c r="JF38">
        <v>111.93792421102864</v>
      </c>
      <c r="JG38">
        <v>111.19905195015144</v>
      </c>
      <c r="JH38">
        <v>31.451841478186964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22.239810390030755</v>
      </c>
      <c r="JQ38">
        <v>36.317458287881266</v>
      </c>
      <c r="JR38">
        <v>52.941338054921516</v>
      </c>
      <c r="JS38">
        <v>90.186323547608822</v>
      </c>
      <c r="JT38">
        <v>31.451841478186964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</row>
    <row r="39" spans="1:293" x14ac:dyDescent="0.25">
      <c r="A39">
        <v>1</v>
      </c>
      <c r="B39">
        <v>7</v>
      </c>
      <c r="C39">
        <v>43</v>
      </c>
      <c r="D39" t="s">
        <v>3</v>
      </c>
      <c r="E39" t="s">
        <v>14</v>
      </c>
      <c r="F39">
        <v>45.586702956070496</v>
      </c>
      <c r="G39">
        <v>57.245774766018428</v>
      </c>
      <c r="H39">
        <v>69.251173048742544</v>
      </c>
      <c r="I39">
        <v>120.61107911313502</v>
      </c>
      <c r="J39">
        <v>80.462591976932401</v>
      </c>
      <c r="K39">
        <v>55.832080649098714</v>
      </c>
      <c r="L39">
        <v>35.761151989747702</v>
      </c>
      <c r="M39">
        <v>19.991091700694653</v>
      </c>
      <c r="N39">
        <v>12.643476537497463</v>
      </c>
      <c r="O39">
        <v>12.643476537497463</v>
      </c>
      <c r="P39">
        <v>0</v>
      </c>
      <c r="Q39">
        <v>0</v>
      </c>
      <c r="R39">
        <v>43.798287494498595</v>
      </c>
      <c r="S39">
        <v>43.798287494498595</v>
      </c>
      <c r="T39">
        <v>93.339346971175587</v>
      </c>
      <c r="U39">
        <v>203.67381024231508</v>
      </c>
      <c r="V39">
        <v>222.25203525920062</v>
      </c>
      <c r="W39">
        <v>126.75045816445822</v>
      </c>
      <c r="X39">
        <v>63.21738268748328</v>
      </c>
      <c r="Y39">
        <v>39.982183401388909</v>
      </c>
      <c r="Z39">
        <v>15.485033045858643</v>
      </c>
      <c r="AA39">
        <v>12.643476537497463</v>
      </c>
      <c r="AB39">
        <v>0</v>
      </c>
      <c r="AC39">
        <v>0</v>
      </c>
      <c r="AD39">
        <v>25.286953074993392</v>
      </c>
      <c r="AE39">
        <v>34.625586524371101</v>
      </c>
      <c r="AF39">
        <v>89.402879974369171</v>
      </c>
      <c r="AG39">
        <v>171.0377803545872</v>
      </c>
      <c r="AH39">
        <v>184.95811627556429</v>
      </c>
      <c r="AI39">
        <v>127.37949655990292</v>
      </c>
      <c r="AJ39">
        <v>78.958485669464096</v>
      </c>
      <c r="AK39">
        <v>55.832080649098714</v>
      </c>
      <c r="AL39">
        <v>28.271673009765891</v>
      </c>
      <c r="AM39">
        <v>12.643476537497463</v>
      </c>
      <c r="AN39">
        <v>0</v>
      </c>
      <c r="AO39">
        <v>0</v>
      </c>
      <c r="AP39">
        <v>15.485033045858643</v>
      </c>
      <c r="AQ39">
        <v>30.970066091717911</v>
      </c>
      <c r="AR39">
        <v>35.761151989747702</v>
      </c>
      <c r="AS39">
        <v>47.307557381027493</v>
      </c>
      <c r="AT39">
        <v>64.469333584348249</v>
      </c>
      <c r="AU39">
        <v>55.832080649098714</v>
      </c>
      <c r="AV39">
        <v>47.307557381027493</v>
      </c>
      <c r="AW39">
        <v>28.271673009765891</v>
      </c>
      <c r="AX39">
        <v>8.9402879974375082</v>
      </c>
      <c r="AY39">
        <v>15.485033045858643</v>
      </c>
      <c r="AZ39">
        <v>8.9402879974375082</v>
      </c>
      <c r="BA39">
        <v>0</v>
      </c>
      <c r="BB39">
        <v>0</v>
      </c>
      <c r="BC39">
        <v>0</v>
      </c>
      <c r="BD39">
        <v>8.9402879974375082</v>
      </c>
      <c r="BE39">
        <v>19.991091700694653</v>
      </c>
      <c r="BF39">
        <v>33.451494625495968</v>
      </c>
      <c r="BG39">
        <v>23.653778690513548</v>
      </c>
      <c r="BH39">
        <v>21.899143747249809</v>
      </c>
      <c r="BI39">
        <v>12.643476537497463</v>
      </c>
      <c r="BJ39">
        <v>12.643476537497463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8.9402879974375082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8.9402879974375082</v>
      </c>
      <c r="CB39">
        <v>15.485033045858643</v>
      </c>
      <c r="CC39">
        <v>51.358044479368459</v>
      </c>
      <c r="CD39">
        <v>72.631243039683397</v>
      </c>
      <c r="CE39">
        <v>69.825881434493965</v>
      </c>
      <c r="CF39">
        <v>71.522303979495348</v>
      </c>
      <c r="CG39">
        <v>72.631243039683397</v>
      </c>
      <c r="CH39">
        <v>59.303161610432312</v>
      </c>
      <c r="CI39">
        <v>38.969811906977043</v>
      </c>
      <c r="CJ39">
        <v>30.970066091717911</v>
      </c>
      <c r="CK39">
        <v>29.651580805215929</v>
      </c>
      <c r="CL39">
        <v>0</v>
      </c>
      <c r="CM39">
        <v>26.82086399231099</v>
      </c>
      <c r="CN39">
        <v>118.60632322086462</v>
      </c>
      <c r="CO39">
        <v>184.09179715103187</v>
      </c>
      <c r="CP39">
        <v>179.47502901316739</v>
      </c>
      <c r="CQ39">
        <v>137.63398427015113</v>
      </c>
      <c r="CR39">
        <v>106.53582695858847</v>
      </c>
      <c r="CS39">
        <v>74.263609620869602</v>
      </c>
      <c r="CT39">
        <v>53.641727984621582</v>
      </c>
      <c r="CU39">
        <v>48.144924289444475</v>
      </c>
      <c r="CV39">
        <v>32.23466679217421</v>
      </c>
      <c r="CW39">
        <v>17.88057599487388</v>
      </c>
      <c r="CX39">
        <v>8.9402879974375082</v>
      </c>
      <c r="CY39">
        <v>41.933667720538665</v>
      </c>
      <c r="CZ39">
        <v>101.54215224500513</v>
      </c>
      <c r="DA39">
        <v>143.04460795899081</v>
      </c>
      <c r="DB39">
        <v>163.63413786503554</v>
      </c>
      <c r="DC39">
        <v>136.46757354099816</v>
      </c>
      <c r="DD39">
        <v>105.40444097531633</v>
      </c>
      <c r="DE39">
        <v>70.961336071541496</v>
      </c>
      <c r="DF39">
        <v>50.573906149986783</v>
      </c>
      <c r="DG39">
        <v>21.899143747249809</v>
      </c>
      <c r="DH39">
        <v>17.88057599487388</v>
      </c>
      <c r="DI39">
        <v>19.991091700694653</v>
      </c>
      <c r="DJ39">
        <v>0</v>
      </c>
      <c r="DK39">
        <v>35.761151989747702</v>
      </c>
      <c r="DL39">
        <v>59.973275102083335</v>
      </c>
      <c r="DM39">
        <v>51.358044479368459</v>
      </c>
      <c r="DN39">
        <v>46.455099137577236</v>
      </c>
      <c r="DO39">
        <v>39.982183401388909</v>
      </c>
      <c r="DP39">
        <v>39.982183401388909</v>
      </c>
      <c r="DQ39">
        <v>33.451494625495968</v>
      </c>
      <c r="DR39">
        <v>28.271673009765891</v>
      </c>
      <c r="DS39">
        <v>12.643476537497463</v>
      </c>
      <c r="DT39">
        <v>8.9402879974375082</v>
      </c>
      <c r="DU39">
        <v>0</v>
      </c>
      <c r="DV39">
        <v>0</v>
      </c>
      <c r="DW39">
        <v>17.88057599487388</v>
      </c>
      <c r="DX39">
        <v>19.991091700694653</v>
      </c>
      <c r="DY39">
        <v>25.286953074993392</v>
      </c>
      <c r="DZ39">
        <v>25.286953074993392</v>
      </c>
      <c r="EA39">
        <v>12.643476537497463</v>
      </c>
      <c r="EB39">
        <v>23.653778690513548</v>
      </c>
      <c r="EC39">
        <v>15.485033045858643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8.9402879974375082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29.651580805215929</v>
      </c>
      <c r="EU39">
        <v>62.582015982058522</v>
      </c>
      <c r="EV39">
        <v>81.44989997907004</v>
      </c>
      <c r="EW39">
        <v>91.610690943235682</v>
      </c>
      <c r="EX39">
        <v>63.84642686425633</v>
      </c>
      <c r="EY39">
        <v>52.130389239117335</v>
      </c>
      <c r="EZ39">
        <v>23.653778690513548</v>
      </c>
      <c r="FA39">
        <v>12.643476537497463</v>
      </c>
      <c r="FB39">
        <v>0</v>
      </c>
      <c r="FC39">
        <v>0</v>
      </c>
      <c r="FD39">
        <v>0</v>
      </c>
      <c r="FE39">
        <v>0</v>
      </c>
      <c r="FF39">
        <v>46.455099137577236</v>
      </c>
      <c r="FG39">
        <v>129.55708159029405</v>
      </c>
      <c r="FH39">
        <v>167.49624194729654</v>
      </c>
      <c r="FI39">
        <v>183.65710516977674</v>
      </c>
      <c r="FJ39">
        <v>152.77170826863698</v>
      </c>
      <c r="FK39">
        <v>108.76329768176845</v>
      </c>
      <c r="FL39">
        <v>53.641727984621582</v>
      </c>
      <c r="FM39">
        <v>29.651580805215929</v>
      </c>
      <c r="FN39">
        <v>15.485033045858643</v>
      </c>
      <c r="FO39">
        <v>8.9402879974375082</v>
      </c>
      <c r="FP39">
        <v>0</v>
      </c>
      <c r="FQ39">
        <v>0</v>
      </c>
      <c r="FR39">
        <v>63.21738268748328</v>
      </c>
      <c r="FS39">
        <v>135.58618063702659</v>
      </c>
      <c r="FT39">
        <v>165.57645083359637</v>
      </c>
      <c r="FU39">
        <v>154.07413343810538</v>
      </c>
      <c r="FV39">
        <v>112.02148752764811</v>
      </c>
      <c r="FW39">
        <v>77.939623813954313</v>
      </c>
      <c r="FX39">
        <v>57.245774766018428</v>
      </c>
      <c r="FY39">
        <v>28.271673009765891</v>
      </c>
      <c r="FZ39">
        <v>12.643476537497463</v>
      </c>
      <c r="GA39">
        <v>0</v>
      </c>
      <c r="GB39">
        <v>0</v>
      </c>
      <c r="GC39">
        <v>0</v>
      </c>
      <c r="GD39">
        <v>33.451494625495968</v>
      </c>
      <c r="GE39">
        <v>59.973275102083335</v>
      </c>
      <c r="GF39">
        <v>52.891457076724635</v>
      </c>
      <c r="GG39">
        <v>47.307557381027493</v>
      </c>
      <c r="GH39">
        <v>39.982183401388909</v>
      </c>
      <c r="GI39">
        <v>30.970066091717911</v>
      </c>
      <c r="GJ39">
        <v>12.643476537497463</v>
      </c>
      <c r="GK39">
        <v>17.88057599487388</v>
      </c>
      <c r="GL39">
        <v>0</v>
      </c>
      <c r="GM39">
        <v>8.9402879974375082</v>
      </c>
      <c r="GN39">
        <v>0</v>
      </c>
      <c r="GO39">
        <v>0</v>
      </c>
      <c r="GP39">
        <v>8.9402879974375082</v>
      </c>
      <c r="GQ39">
        <v>21.899143747249809</v>
      </c>
      <c r="GR39">
        <v>23.653778690513548</v>
      </c>
      <c r="GS39">
        <v>28.271673009765891</v>
      </c>
      <c r="GT39">
        <v>28.271673009765891</v>
      </c>
      <c r="GU39">
        <v>8.9402879974375082</v>
      </c>
      <c r="GV39">
        <v>8.9402879974375082</v>
      </c>
      <c r="GW39">
        <v>8.9402879974375082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8.9402879974375082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28.271673009765891</v>
      </c>
      <c r="HQ39">
        <v>87.59657498899719</v>
      </c>
      <c r="HR39">
        <v>114.49154953203674</v>
      </c>
      <c r="HS39">
        <v>102.32627317313018</v>
      </c>
      <c r="HT39">
        <v>49.777416905566213</v>
      </c>
      <c r="HU39">
        <v>30.970066091717911</v>
      </c>
      <c r="HV39">
        <v>25.286953074993392</v>
      </c>
      <c r="HW39">
        <v>15.485033045858643</v>
      </c>
      <c r="HX39">
        <v>0</v>
      </c>
      <c r="HY39">
        <v>0</v>
      </c>
      <c r="HZ39">
        <v>0</v>
      </c>
      <c r="IA39">
        <v>0</v>
      </c>
      <c r="IB39">
        <v>28.271673009765891</v>
      </c>
      <c r="IC39">
        <v>115.53398271797857</v>
      </c>
      <c r="ID39">
        <v>226.70285819500566</v>
      </c>
      <c r="IE39">
        <v>217.89372911905059</v>
      </c>
      <c r="IF39">
        <v>87.59657498899719</v>
      </c>
      <c r="IG39">
        <v>48.967974067888747</v>
      </c>
      <c r="IH39">
        <v>34.625586524371101</v>
      </c>
      <c r="II39">
        <v>34.625586524371101</v>
      </c>
      <c r="IJ39">
        <v>0</v>
      </c>
      <c r="IK39">
        <v>0</v>
      </c>
      <c r="IL39">
        <v>0</v>
      </c>
      <c r="IM39">
        <v>8.9402879974375082</v>
      </c>
      <c r="IN39">
        <v>17.88057599487388</v>
      </c>
      <c r="IO39">
        <v>40.96954648295997</v>
      </c>
      <c r="IP39">
        <v>132.30418034018487</v>
      </c>
      <c r="IQ39">
        <v>200.70896775297774</v>
      </c>
      <c r="IR39">
        <v>126.11828236201859</v>
      </c>
      <c r="IS39">
        <v>109.13012266139037</v>
      </c>
      <c r="IT39">
        <v>88.504335762477012</v>
      </c>
      <c r="IU39">
        <v>62.582015982058522</v>
      </c>
      <c r="IV39">
        <v>12.643476537497463</v>
      </c>
      <c r="IW39">
        <v>0</v>
      </c>
      <c r="IX39">
        <v>0</v>
      </c>
      <c r="IY39">
        <v>0</v>
      </c>
      <c r="IZ39">
        <v>8.9402879974375082</v>
      </c>
      <c r="JA39">
        <v>17.88057599487388</v>
      </c>
      <c r="JB39">
        <v>19.991091700694653</v>
      </c>
      <c r="JC39">
        <v>43.798287494498595</v>
      </c>
      <c r="JD39">
        <v>35.761151989747702</v>
      </c>
      <c r="JE39">
        <v>48.967974067888747</v>
      </c>
      <c r="JF39">
        <v>70.961336071541496</v>
      </c>
      <c r="JG39">
        <v>61.940132183435878</v>
      </c>
      <c r="JH39">
        <v>12.643476537497463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21.899143747249809</v>
      </c>
      <c r="JP39">
        <v>26.82086399231099</v>
      </c>
      <c r="JQ39">
        <v>12.643476537497463</v>
      </c>
      <c r="JR39">
        <v>21.899143747249809</v>
      </c>
      <c r="JS39">
        <v>30.970066091717911</v>
      </c>
      <c r="JT39">
        <v>12.643476537497463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8.9402879974375082</v>
      </c>
      <c r="KF39">
        <v>0</v>
      </c>
      <c r="KG39">
        <v>0</v>
      </c>
    </row>
    <row r="40" spans="1:293" x14ac:dyDescent="0.25">
      <c r="A40">
        <v>1</v>
      </c>
      <c r="B40">
        <v>7</v>
      </c>
      <c r="C40">
        <v>44</v>
      </c>
      <c r="D40" t="s">
        <v>3</v>
      </c>
      <c r="E40" t="s">
        <v>14</v>
      </c>
      <c r="F40">
        <v>27.571987435797894</v>
      </c>
      <c r="G40">
        <v>19.496339286643035</v>
      </c>
      <c r="H40">
        <v>81.169733214121322</v>
      </c>
      <c r="I40">
        <v>167.71385206032528</v>
      </c>
      <c r="J40">
        <v>137.39963560287106</v>
      </c>
      <c r="K40">
        <v>66.592676262225041</v>
      </c>
      <c r="L40">
        <v>22.512433470711812</v>
      </c>
      <c r="M40">
        <v>35.595282720228397</v>
      </c>
      <c r="N40">
        <v>15.918694368151364</v>
      </c>
      <c r="O40">
        <v>0</v>
      </c>
      <c r="P40">
        <v>15.918694368151364</v>
      </c>
      <c r="Q40">
        <v>0</v>
      </c>
      <c r="R40">
        <v>38.992678573286014</v>
      </c>
      <c r="S40">
        <v>31.837388736302046</v>
      </c>
      <c r="T40">
        <v>87.913863109246449</v>
      </c>
      <c r="U40">
        <v>242.46632889886246</v>
      </c>
      <c r="V40">
        <v>221.43584777494186</v>
      </c>
      <c r="W40">
        <v>150.17666231611179</v>
      </c>
      <c r="X40">
        <v>68.468893390737094</v>
      </c>
      <c r="Y40">
        <v>31.837388736302046</v>
      </c>
      <c r="Z40">
        <v>11.256216735354997</v>
      </c>
      <c r="AA40">
        <v>15.918694368151364</v>
      </c>
      <c r="AB40">
        <v>11.256216735354997</v>
      </c>
      <c r="AC40">
        <v>0</v>
      </c>
      <c r="AD40">
        <v>0</v>
      </c>
      <c r="AE40">
        <v>57.395668782808116</v>
      </c>
      <c r="AF40">
        <v>72.074954199952913</v>
      </c>
      <c r="AG40">
        <v>191.68646380497808</v>
      </c>
      <c r="AH40">
        <v>208.46805129636061</v>
      </c>
      <c r="AI40">
        <v>171.44958537379341</v>
      </c>
      <c r="AJ40">
        <v>132.23060650498223</v>
      </c>
      <c r="AK40">
        <v>67.537300412134016</v>
      </c>
      <c r="AL40">
        <v>46.41057054471662</v>
      </c>
      <c r="AM40">
        <v>27.571987435797894</v>
      </c>
      <c r="AN40">
        <v>0</v>
      </c>
      <c r="AO40">
        <v>0</v>
      </c>
      <c r="AP40">
        <v>0</v>
      </c>
      <c r="AQ40">
        <v>11.256216735354997</v>
      </c>
      <c r="AR40">
        <v>45.024866941422317</v>
      </c>
      <c r="AS40">
        <v>77.168734044852044</v>
      </c>
      <c r="AT40">
        <v>102.54901491991006</v>
      </c>
      <c r="AU40">
        <v>104.38585970630231</v>
      </c>
      <c r="AV40">
        <v>70.295050981834436</v>
      </c>
      <c r="AW40">
        <v>33.768650206066809</v>
      </c>
      <c r="AX40">
        <v>25.169665789726196</v>
      </c>
      <c r="AY40">
        <v>19.496339286643035</v>
      </c>
      <c r="AZ40">
        <v>0</v>
      </c>
      <c r="BA40">
        <v>0</v>
      </c>
      <c r="BB40">
        <v>0</v>
      </c>
      <c r="BC40">
        <v>0</v>
      </c>
      <c r="BD40">
        <v>25.169665789726196</v>
      </c>
      <c r="BE40">
        <v>35.595282720228397</v>
      </c>
      <c r="BF40">
        <v>42.116906494972</v>
      </c>
      <c r="BG40">
        <v>49.064711236006303</v>
      </c>
      <c r="BH40">
        <v>31.837388736302046</v>
      </c>
      <c r="BI40">
        <v>15.918694368151364</v>
      </c>
      <c r="BJ40">
        <v>15.918694368151364</v>
      </c>
      <c r="BK40">
        <v>15.918694368151364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42.116906494972</v>
      </c>
      <c r="CC40">
        <v>96.173157944984496</v>
      </c>
      <c r="CD40">
        <v>106.19093629968484</v>
      </c>
      <c r="CE40">
        <v>101.30595061820054</v>
      </c>
      <c r="CF40">
        <v>104.99100019438401</v>
      </c>
      <c r="CG40">
        <v>71.190565440457306</v>
      </c>
      <c r="CH40">
        <v>46.41057054471662</v>
      </c>
      <c r="CI40">
        <v>43.595139957333572</v>
      </c>
      <c r="CJ40">
        <v>37.332647470093946</v>
      </c>
      <c r="CK40">
        <v>19.496339286643035</v>
      </c>
      <c r="CL40">
        <v>0</v>
      </c>
      <c r="CM40">
        <v>15.918694368151364</v>
      </c>
      <c r="CN40">
        <v>111.43086057705671</v>
      </c>
      <c r="CO40">
        <v>179.04108758579684</v>
      </c>
      <c r="CP40">
        <v>206.94302678596239</v>
      </c>
      <c r="CQ40">
        <v>153.10109996587403</v>
      </c>
      <c r="CR40">
        <v>133.66016812145392</v>
      </c>
      <c r="CS40">
        <v>86.460641313864357</v>
      </c>
      <c r="CT40">
        <v>65.634458301811151</v>
      </c>
      <c r="CU40">
        <v>45.024866941422317</v>
      </c>
      <c r="CV40">
        <v>22.512433470711812</v>
      </c>
      <c r="CW40">
        <v>15.918694368151364</v>
      </c>
      <c r="CX40">
        <v>0</v>
      </c>
      <c r="CY40">
        <v>31.837388736302046</v>
      </c>
      <c r="CZ40">
        <v>154.74739568578764</v>
      </c>
      <c r="DA40">
        <v>179.04108758579684</v>
      </c>
      <c r="DB40">
        <v>177.620104107423</v>
      </c>
      <c r="DC40">
        <v>147.19413370801954</v>
      </c>
      <c r="DD40">
        <v>125.84832894862984</v>
      </c>
      <c r="DE40">
        <v>92.136104855540339</v>
      </c>
      <c r="DF40">
        <v>57.395668782808116</v>
      </c>
      <c r="DG40">
        <v>40.584866607060917</v>
      </c>
      <c r="DH40">
        <v>15.918694368151364</v>
      </c>
      <c r="DI40">
        <v>22.512433470711812</v>
      </c>
      <c r="DJ40">
        <v>0</v>
      </c>
      <c r="DK40">
        <v>29.781150185194065</v>
      </c>
      <c r="DL40">
        <v>105.59267274300066</v>
      </c>
      <c r="DM40">
        <v>111.43086057705671</v>
      </c>
      <c r="DN40">
        <v>72.074954199952913</v>
      </c>
      <c r="DO40">
        <v>43.595139957333572</v>
      </c>
      <c r="DP40">
        <v>47.756083104452841</v>
      </c>
      <c r="DQ40">
        <v>33.768650206066809</v>
      </c>
      <c r="DR40">
        <v>19.496339286643035</v>
      </c>
      <c r="DS40">
        <v>11.256216735354997</v>
      </c>
      <c r="DT40">
        <v>0</v>
      </c>
      <c r="DU40">
        <v>15.918694368151364</v>
      </c>
      <c r="DV40">
        <v>0</v>
      </c>
      <c r="DW40">
        <v>22.512433470711812</v>
      </c>
      <c r="DX40">
        <v>57.395668782808116</v>
      </c>
      <c r="DY40">
        <v>42.116906494972</v>
      </c>
      <c r="DZ40">
        <v>40.584866607060917</v>
      </c>
      <c r="EA40">
        <v>15.918694368151364</v>
      </c>
      <c r="EB40">
        <v>19.496339286643035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31.837388736302046</v>
      </c>
      <c r="EU40">
        <v>97.481696433215347</v>
      </c>
      <c r="EV40">
        <v>135.07460082426758</v>
      </c>
      <c r="EW40">
        <v>135.07460082426758</v>
      </c>
      <c r="EX40">
        <v>81.169733214121322</v>
      </c>
      <c r="EY40">
        <v>51.582465228595822</v>
      </c>
      <c r="EZ40">
        <v>27.571987435797894</v>
      </c>
      <c r="FA40">
        <v>22.512433470711812</v>
      </c>
      <c r="FB40">
        <v>0</v>
      </c>
      <c r="FC40">
        <v>0</v>
      </c>
      <c r="FD40">
        <v>0</v>
      </c>
      <c r="FE40">
        <v>0</v>
      </c>
      <c r="FF40">
        <v>49.064711236006303</v>
      </c>
      <c r="FG40">
        <v>135.07460082426758</v>
      </c>
      <c r="FH40">
        <v>192.34631588996899</v>
      </c>
      <c r="FI40">
        <v>185.64228217886603</v>
      </c>
      <c r="FJ40">
        <v>176.18766052808178</v>
      </c>
      <c r="FK40">
        <v>109.13307027739222</v>
      </c>
      <c r="FL40">
        <v>63.674777472603807</v>
      </c>
      <c r="FM40">
        <v>45.024866941422317</v>
      </c>
      <c r="FN40">
        <v>22.512433470711812</v>
      </c>
      <c r="FO40">
        <v>0</v>
      </c>
      <c r="FP40">
        <v>0</v>
      </c>
      <c r="FQ40">
        <v>0</v>
      </c>
      <c r="FR40">
        <v>75.508997369178076</v>
      </c>
      <c r="FS40">
        <v>159.98089845055461</v>
      </c>
      <c r="FT40">
        <v>188.3525318495191</v>
      </c>
      <c r="FU40">
        <v>157.98853057446979</v>
      </c>
      <c r="FV40">
        <v>136.00938430204678</v>
      </c>
      <c r="FW40">
        <v>119.1246007407774</v>
      </c>
      <c r="FX40">
        <v>90.049733882845089</v>
      </c>
      <c r="FY40">
        <v>45.024866941422317</v>
      </c>
      <c r="FZ40">
        <v>27.571987435797894</v>
      </c>
      <c r="GA40">
        <v>22.512433470711812</v>
      </c>
      <c r="GB40">
        <v>11.256216735354997</v>
      </c>
      <c r="GC40">
        <v>0</v>
      </c>
      <c r="GD40">
        <v>47.756083104452841</v>
      </c>
      <c r="GE40">
        <v>86.460641313864357</v>
      </c>
      <c r="GF40">
        <v>92.821141089432899</v>
      </c>
      <c r="GG40">
        <v>72.074954199952913</v>
      </c>
      <c r="GH40">
        <v>71.190565440457306</v>
      </c>
      <c r="GI40">
        <v>56.281083676777996</v>
      </c>
      <c r="GJ40">
        <v>37.332647470093946</v>
      </c>
      <c r="GK40">
        <v>19.496339286643035</v>
      </c>
      <c r="GL40">
        <v>19.496339286643035</v>
      </c>
      <c r="GM40">
        <v>0</v>
      </c>
      <c r="GN40">
        <v>0</v>
      </c>
      <c r="GO40">
        <v>0</v>
      </c>
      <c r="GP40">
        <v>19.496339286643035</v>
      </c>
      <c r="GQ40">
        <v>40.584866607060917</v>
      </c>
      <c r="GR40">
        <v>37.332647470093946</v>
      </c>
      <c r="GS40">
        <v>33.768650206066809</v>
      </c>
      <c r="GT40">
        <v>27.571987435797894</v>
      </c>
      <c r="GU40">
        <v>22.512433470711812</v>
      </c>
      <c r="GV40">
        <v>27.571987435797894</v>
      </c>
      <c r="GW40">
        <v>22.512433470711812</v>
      </c>
      <c r="GX40">
        <v>15.918694368151364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11.256216735354997</v>
      </c>
      <c r="HP40">
        <v>66.592676262225041</v>
      </c>
      <c r="HQ40">
        <v>153.92644880314492</v>
      </c>
      <c r="HR40">
        <v>136.4743750065013</v>
      </c>
      <c r="HS40">
        <v>101.92937773699305</v>
      </c>
      <c r="HT40">
        <v>51.582465228595822</v>
      </c>
      <c r="HU40">
        <v>25.169665789726196</v>
      </c>
      <c r="HV40">
        <v>19.496339286643035</v>
      </c>
      <c r="HW40">
        <v>19.496339286643035</v>
      </c>
      <c r="HX40">
        <v>15.918694368151364</v>
      </c>
      <c r="HY40">
        <v>0</v>
      </c>
      <c r="HZ40">
        <v>0</v>
      </c>
      <c r="IA40">
        <v>0</v>
      </c>
      <c r="IB40">
        <v>29.781150185194065</v>
      </c>
      <c r="IC40">
        <v>111.43086057705671</v>
      </c>
      <c r="ID40">
        <v>248.65795505941617</v>
      </c>
      <c r="IE40">
        <v>241.15639857512565</v>
      </c>
      <c r="IF40">
        <v>84.233812989943658</v>
      </c>
      <c r="IG40">
        <v>63.674777472603807</v>
      </c>
      <c r="IH40">
        <v>38.992678573286014</v>
      </c>
      <c r="II40">
        <v>27.571987435797894</v>
      </c>
      <c r="IJ40">
        <v>15.918694368151364</v>
      </c>
      <c r="IK40">
        <v>0</v>
      </c>
      <c r="IL40">
        <v>0</v>
      </c>
      <c r="IM40">
        <v>0</v>
      </c>
      <c r="IN40">
        <v>11.256216735354997</v>
      </c>
      <c r="IO40">
        <v>49.064711236006303</v>
      </c>
      <c r="IP40">
        <v>139.23171163414941</v>
      </c>
      <c r="IQ40">
        <v>197.86623333638761</v>
      </c>
      <c r="IR40">
        <v>155.15624024423596</v>
      </c>
      <c r="IS40">
        <v>158.38900911450094</v>
      </c>
      <c r="IT40">
        <v>139.23171163414941</v>
      </c>
      <c r="IU40">
        <v>109.7120296201083</v>
      </c>
      <c r="IV40">
        <v>33.768650206066809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11.256216735354997</v>
      </c>
      <c r="JC40">
        <v>51.582465228595822</v>
      </c>
      <c r="JD40">
        <v>62.671962399404151</v>
      </c>
      <c r="JE40">
        <v>50.339331579451937</v>
      </c>
      <c r="JF40">
        <v>103.77719061253549</v>
      </c>
      <c r="JG40">
        <v>121.23316444943134</v>
      </c>
      <c r="JH40">
        <v>40.584866607060917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11.256216735354997</v>
      </c>
      <c r="JO40">
        <v>31.837388736302046</v>
      </c>
      <c r="JP40">
        <v>22.512433470711812</v>
      </c>
      <c r="JQ40">
        <v>11.256216735354997</v>
      </c>
      <c r="JR40">
        <v>33.768650206066809</v>
      </c>
      <c r="JS40">
        <v>56.281083676777996</v>
      </c>
      <c r="JT40">
        <v>38.992678573286014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</row>
    <row r="41" spans="1:293" x14ac:dyDescent="0.25">
      <c r="A41">
        <v>1</v>
      </c>
      <c r="B41">
        <v>7</v>
      </c>
      <c r="C41">
        <v>45</v>
      </c>
      <c r="D41" t="s">
        <v>3</v>
      </c>
      <c r="E41" t="s">
        <v>14</v>
      </c>
      <c r="F41">
        <v>27.522200406951981</v>
      </c>
      <c r="G41">
        <v>11.23589126594203</v>
      </c>
      <c r="H41">
        <v>62.558794975145531</v>
      </c>
      <c r="I41">
        <v>92.653532974868654</v>
      </c>
      <c r="J41">
        <v>56.179456329710263</v>
      </c>
      <c r="K41">
        <v>31.779899627289751</v>
      </c>
      <c r="L41">
        <v>44.943565063768403</v>
      </c>
      <c r="M41">
        <v>19.461134540930914</v>
      </c>
      <c r="N41">
        <v>19.461134540930914</v>
      </c>
      <c r="O41">
        <v>11.23589126594203</v>
      </c>
      <c r="P41">
        <v>0</v>
      </c>
      <c r="Q41">
        <v>11.23589126594203</v>
      </c>
      <c r="R41">
        <v>15.889949813644591</v>
      </c>
      <c r="S41">
        <v>11.23589126594203</v>
      </c>
      <c r="T41">
        <v>74.530471028722673</v>
      </c>
      <c r="U41">
        <v>200.3646433574138</v>
      </c>
      <c r="V41">
        <v>215.54176610287698</v>
      </c>
      <c r="W41">
        <v>116.76680724558685</v>
      </c>
      <c r="X41">
        <v>79.449749068223809</v>
      </c>
      <c r="Y41">
        <v>42.040855552201151</v>
      </c>
      <c r="Z41">
        <v>27.522200406951981</v>
      </c>
      <c r="AA41">
        <v>15.889949813644591</v>
      </c>
      <c r="AB41">
        <v>11.23589126594203</v>
      </c>
      <c r="AC41">
        <v>11.23589126594203</v>
      </c>
      <c r="AD41">
        <v>33.707673797826601</v>
      </c>
      <c r="AE41">
        <v>35.531007942369911</v>
      </c>
      <c r="AF41">
        <v>68.345258386977832</v>
      </c>
      <c r="AG41">
        <v>153.23712661249499</v>
      </c>
      <c r="AH41">
        <v>128.10887100513241</v>
      </c>
      <c r="AI41">
        <v>89.887130127537034</v>
      </c>
      <c r="AJ41">
        <v>67.415347595652861</v>
      </c>
      <c r="AK41">
        <v>31.779899627289751</v>
      </c>
      <c r="AL41">
        <v>15.889949813644591</v>
      </c>
      <c r="AM41">
        <v>15.889949813644591</v>
      </c>
      <c r="AN41">
        <v>0</v>
      </c>
      <c r="AO41">
        <v>0</v>
      </c>
      <c r="AP41">
        <v>19.461134540930914</v>
      </c>
      <c r="AQ41">
        <v>70.168118466030307</v>
      </c>
      <c r="AR41">
        <v>47.669849440934115</v>
      </c>
      <c r="AS41">
        <v>55.044400813904758</v>
      </c>
      <c r="AT41">
        <v>46.326766487434213</v>
      </c>
      <c r="AU41">
        <v>31.779899627289751</v>
      </c>
      <c r="AV41">
        <v>31.779899627289751</v>
      </c>
      <c r="AW41">
        <v>15.889949813644591</v>
      </c>
      <c r="AX41">
        <v>15.889949813644591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33.707673797826601</v>
      </c>
      <c r="BE41">
        <v>27.522200406951981</v>
      </c>
      <c r="BF41">
        <v>22.471782531883946</v>
      </c>
      <c r="BG41">
        <v>19.461134540930914</v>
      </c>
      <c r="BH41">
        <v>11.23589126594203</v>
      </c>
      <c r="BI41">
        <v>11.23589126594203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22.471782531883946</v>
      </c>
      <c r="CC41">
        <v>42.040855552201151</v>
      </c>
      <c r="CD41">
        <v>62.558794975145531</v>
      </c>
      <c r="CE41">
        <v>50.248433316885269</v>
      </c>
      <c r="CF41">
        <v>50.248433316885269</v>
      </c>
      <c r="CG41">
        <v>38.922269081862339</v>
      </c>
      <c r="CH41">
        <v>19.461134540930914</v>
      </c>
      <c r="CI41">
        <v>15.889949813644591</v>
      </c>
      <c r="CJ41">
        <v>22.471782531883946</v>
      </c>
      <c r="CK41">
        <v>11.23589126594203</v>
      </c>
      <c r="CL41">
        <v>0</v>
      </c>
      <c r="CM41">
        <v>27.522200406951981</v>
      </c>
      <c r="CN41">
        <v>121.01425244428287</v>
      </c>
      <c r="CO41">
        <v>173.70266364416455</v>
      </c>
      <c r="CP41">
        <v>169.28577118764838</v>
      </c>
      <c r="CQ41">
        <v>135.29804735586822</v>
      </c>
      <c r="CR41">
        <v>97.305672704655649</v>
      </c>
      <c r="CS41">
        <v>69.262685455610438</v>
      </c>
      <c r="CT41">
        <v>44.943565063768403</v>
      </c>
      <c r="CU41">
        <v>37.26523551436145</v>
      </c>
      <c r="CV41">
        <v>15.889949813644591</v>
      </c>
      <c r="CW41">
        <v>15.889949813644591</v>
      </c>
      <c r="CX41">
        <v>0</v>
      </c>
      <c r="CY41">
        <v>25.124216658442435</v>
      </c>
      <c r="CZ41">
        <v>86.30451842090531</v>
      </c>
      <c r="DA41">
        <v>117.30614871722673</v>
      </c>
      <c r="DB41">
        <v>122.56910317151221</v>
      </c>
      <c r="DC41">
        <v>97.952229137706013</v>
      </c>
      <c r="DD41">
        <v>71.062015884739537</v>
      </c>
      <c r="DE41">
        <v>46.326766487434213</v>
      </c>
      <c r="DF41">
        <v>44.943565063768403</v>
      </c>
      <c r="DG41">
        <v>22.471782531883946</v>
      </c>
      <c r="DH41">
        <v>22.471782531883946</v>
      </c>
      <c r="DI41">
        <v>11.23589126594203</v>
      </c>
      <c r="DJ41">
        <v>0</v>
      </c>
      <c r="DK41">
        <v>0</v>
      </c>
      <c r="DL41">
        <v>35.531007942369911</v>
      </c>
      <c r="DM41">
        <v>37.26523551436145</v>
      </c>
      <c r="DN41">
        <v>29.727374047845842</v>
      </c>
      <c r="DO41">
        <v>40.511582084892325</v>
      </c>
      <c r="DP41">
        <v>59.454748095691116</v>
      </c>
      <c r="DQ41">
        <v>55.044400813904758</v>
      </c>
      <c r="DR41">
        <v>29.727374047845842</v>
      </c>
      <c r="DS41">
        <v>29.727374047845842</v>
      </c>
      <c r="DT41">
        <v>11.23589126594203</v>
      </c>
      <c r="DU41">
        <v>0</v>
      </c>
      <c r="DV41">
        <v>0</v>
      </c>
      <c r="DW41">
        <v>11.23589126594203</v>
      </c>
      <c r="DX41">
        <v>11.23589126594203</v>
      </c>
      <c r="DY41">
        <v>25.124216658442435</v>
      </c>
      <c r="DZ41">
        <v>27.522200406951981</v>
      </c>
      <c r="EA41">
        <v>31.779899627289751</v>
      </c>
      <c r="EB41">
        <v>11.23589126594203</v>
      </c>
      <c r="EC41">
        <v>0</v>
      </c>
      <c r="ED41">
        <v>15.889949813644591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19.461134540930914</v>
      </c>
      <c r="EU41">
        <v>55.044400813904758</v>
      </c>
      <c r="EV41">
        <v>68.345258386977832</v>
      </c>
      <c r="EW41">
        <v>66.472429163545883</v>
      </c>
      <c r="EX41">
        <v>46.326766487434213</v>
      </c>
      <c r="EY41">
        <v>19.461134540930914</v>
      </c>
      <c r="EZ41">
        <v>22.471782531883946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53.885441525719386</v>
      </c>
      <c r="FG41">
        <v>137.61100203476155</v>
      </c>
      <c r="FH41">
        <v>181.8687883214144</v>
      </c>
      <c r="FI41">
        <v>160.08680853098133</v>
      </c>
      <c r="FJ41">
        <v>133.41881654455824</v>
      </c>
      <c r="FK41">
        <v>89.182122143536731</v>
      </c>
      <c r="FL41">
        <v>53.885441525719386</v>
      </c>
      <c r="FM41">
        <v>25.124216658442435</v>
      </c>
      <c r="FN41">
        <v>0</v>
      </c>
      <c r="FO41">
        <v>0</v>
      </c>
      <c r="FP41">
        <v>0</v>
      </c>
      <c r="FQ41">
        <v>0</v>
      </c>
      <c r="FR41">
        <v>43.516419752791137</v>
      </c>
      <c r="FS41">
        <v>113.47693932728168</v>
      </c>
      <c r="FT41">
        <v>127.11959850915798</v>
      </c>
      <c r="FU41">
        <v>105.4020029388746</v>
      </c>
      <c r="FV41">
        <v>80.240313306615462</v>
      </c>
      <c r="FW41">
        <v>63.559799254578934</v>
      </c>
      <c r="FX41">
        <v>33.707673797826601</v>
      </c>
      <c r="FY41">
        <v>22.471782531883946</v>
      </c>
      <c r="FZ41">
        <v>11.23589126594203</v>
      </c>
      <c r="GA41">
        <v>0</v>
      </c>
      <c r="GB41">
        <v>0</v>
      </c>
      <c r="GC41">
        <v>0</v>
      </c>
      <c r="GD41">
        <v>22.471782531883946</v>
      </c>
      <c r="GE41">
        <v>57.292028817645644</v>
      </c>
      <c r="GF41">
        <v>48.976114568852779</v>
      </c>
      <c r="GG41">
        <v>29.727374047845842</v>
      </c>
      <c r="GH41">
        <v>38.922269081862339</v>
      </c>
      <c r="GI41">
        <v>15.889949813644591</v>
      </c>
      <c r="GJ41">
        <v>15.889949813644591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19.461134540930914</v>
      </c>
      <c r="GQ41">
        <v>31.779899627289751</v>
      </c>
      <c r="GR41">
        <v>15.889949813644591</v>
      </c>
      <c r="GS41">
        <v>15.889949813644591</v>
      </c>
      <c r="GT41">
        <v>11.23589126594203</v>
      </c>
      <c r="GU41">
        <v>11.23589126594203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11.23589126594203</v>
      </c>
      <c r="HO41">
        <v>19.461134540930914</v>
      </c>
      <c r="HP41">
        <v>53.885441525719386</v>
      </c>
      <c r="HQ41">
        <v>81.023164169784422</v>
      </c>
      <c r="HR41">
        <v>59.454748095691116</v>
      </c>
      <c r="HS41">
        <v>44.943565063768403</v>
      </c>
      <c r="HT41">
        <v>53.885441525719386</v>
      </c>
      <c r="HU41">
        <v>38.922269081862339</v>
      </c>
      <c r="HV41">
        <v>15.889949813644591</v>
      </c>
      <c r="HW41">
        <v>22.471782531883946</v>
      </c>
      <c r="HX41">
        <v>0</v>
      </c>
      <c r="HY41">
        <v>0</v>
      </c>
      <c r="HZ41">
        <v>0</v>
      </c>
      <c r="IA41">
        <v>15.889949813644591</v>
      </c>
      <c r="IB41">
        <v>73.678666242157249</v>
      </c>
      <c r="IC41">
        <v>169.65823758113527</v>
      </c>
      <c r="ID41">
        <v>197.5089441895808</v>
      </c>
      <c r="IE41">
        <v>154.87607298293085</v>
      </c>
      <c r="IF41">
        <v>101.74532278334027</v>
      </c>
      <c r="IG41">
        <v>70.168118466030307</v>
      </c>
      <c r="IH41">
        <v>40.511582084892325</v>
      </c>
      <c r="II41">
        <v>25.124216658442435</v>
      </c>
      <c r="IJ41">
        <v>15.889949813644591</v>
      </c>
      <c r="IK41">
        <v>0</v>
      </c>
      <c r="IL41">
        <v>0</v>
      </c>
      <c r="IM41">
        <v>0</v>
      </c>
      <c r="IN41">
        <v>22.471782531883946</v>
      </c>
      <c r="IO41">
        <v>57.292028817645644</v>
      </c>
      <c r="IP41">
        <v>125.6210832922136</v>
      </c>
      <c r="IQ41">
        <v>150.32597980613093</v>
      </c>
      <c r="IR41">
        <v>95.999497058189945</v>
      </c>
      <c r="IS41">
        <v>71.062015884739537</v>
      </c>
      <c r="IT41">
        <v>55.044400813904758</v>
      </c>
      <c r="IU41">
        <v>33.707673797826601</v>
      </c>
      <c r="IV41">
        <v>15.889949813644591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25.124216658442435</v>
      </c>
      <c r="JC41">
        <v>87.755116118346677</v>
      </c>
      <c r="JD41">
        <v>52.701001469437472</v>
      </c>
      <c r="JE41">
        <v>40.511582084892325</v>
      </c>
      <c r="JF41">
        <v>33.707673797826601</v>
      </c>
      <c r="JG41">
        <v>33.707673797826601</v>
      </c>
      <c r="JH41">
        <v>15.889949813644591</v>
      </c>
      <c r="JI41">
        <v>0</v>
      </c>
      <c r="JJ41">
        <v>0</v>
      </c>
      <c r="JK41">
        <v>0</v>
      </c>
      <c r="JL41">
        <v>0</v>
      </c>
      <c r="JM41">
        <v>11.23589126594203</v>
      </c>
      <c r="JN41">
        <v>11.23589126594203</v>
      </c>
      <c r="JO41">
        <v>29.727374047845842</v>
      </c>
      <c r="JP41">
        <v>29.727374047845842</v>
      </c>
      <c r="JQ41">
        <v>11.23589126594203</v>
      </c>
      <c r="JR41">
        <v>11.23589126594203</v>
      </c>
      <c r="JS41">
        <v>15.889949813644591</v>
      </c>
      <c r="JT41">
        <v>15.889949813644591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</row>
    <row r="42" spans="1:293" x14ac:dyDescent="0.25">
      <c r="A42">
        <v>2</v>
      </c>
      <c r="B42">
        <v>2</v>
      </c>
      <c r="C42">
        <v>16</v>
      </c>
      <c r="D42" t="s">
        <v>4</v>
      </c>
      <c r="E42" t="s">
        <v>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149.53944372543322</v>
      </c>
      <c r="W42">
        <v>105.74035471311799</v>
      </c>
      <c r="X42">
        <v>31.881916525681959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90.175677490132216</v>
      </c>
      <c r="AH42">
        <v>225.43919372533094</v>
      </c>
      <c r="AI42">
        <v>277.94010452369309</v>
      </c>
      <c r="AJ42">
        <v>281.57346271504809</v>
      </c>
      <c r="AK42">
        <v>188.61596180405604</v>
      </c>
      <c r="AL42">
        <v>180.35135498026477</v>
      </c>
      <c r="AM42">
        <v>90.175677490132216</v>
      </c>
      <c r="AN42">
        <v>55.221099265150599</v>
      </c>
      <c r="AO42">
        <v>31.881916525681959</v>
      </c>
      <c r="AP42">
        <v>0</v>
      </c>
      <c r="AQ42">
        <v>0</v>
      </c>
      <c r="AR42">
        <v>0</v>
      </c>
      <c r="AS42">
        <v>45.087838745066392</v>
      </c>
      <c r="AT42">
        <v>156.18885501985437</v>
      </c>
      <c r="AU42">
        <v>165.66329779545231</v>
      </c>
      <c r="AV42">
        <v>152.90030029748982</v>
      </c>
      <c r="AW42">
        <v>95.645749577045535</v>
      </c>
      <c r="AX42">
        <v>127.52766610272738</v>
      </c>
      <c r="AY42">
        <v>119.29120847282763</v>
      </c>
      <c r="AZ42">
        <v>55.221099265150599</v>
      </c>
      <c r="BA42">
        <v>31.881916525681959</v>
      </c>
      <c r="BB42">
        <v>0</v>
      </c>
      <c r="BC42">
        <v>0</v>
      </c>
      <c r="BD42">
        <v>0</v>
      </c>
      <c r="BE42">
        <v>0</v>
      </c>
      <c r="BF42">
        <v>71.290132604398593</v>
      </c>
      <c r="BG42">
        <v>95.645749577045535</v>
      </c>
      <c r="BH42">
        <v>100.81947239251679</v>
      </c>
      <c r="BI42">
        <v>78.094427509927186</v>
      </c>
      <c r="BJ42">
        <v>71.290132604398593</v>
      </c>
      <c r="BK42">
        <v>31.881916525681959</v>
      </c>
      <c r="BL42">
        <v>31.881916525681959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84.35162244707476</v>
      </c>
      <c r="CO42">
        <v>110.44219853030165</v>
      </c>
      <c r="CP42">
        <v>110.44219853030165</v>
      </c>
      <c r="CQ42">
        <v>55.221099265150599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84.35162244707476</v>
      </c>
      <c r="CZ42">
        <v>206.61843397122857</v>
      </c>
      <c r="DA42">
        <v>259.00991426803728</v>
      </c>
      <c r="DB42">
        <v>277.94010452369309</v>
      </c>
      <c r="DC42">
        <v>229.90376958681725</v>
      </c>
      <c r="DD42">
        <v>177.51099865041306</v>
      </c>
      <c r="DE42">
        <v>90.175677490132216</v>
      </c>
      <c r="DF42">
        <v>90.175677490132216</v>
      </c>
      <c r="DG42">
        <v>0</v>
      </c>
      <c r="DH42">
        <v>0</v>
      </c>
      <c r="DI42">
        <v>0</v>
      </c>
      <c r="DJ42">
        <v>0</v>
      </c>
      <c r="DK42">
        <v>95.645749577045535</v>
      </c>
      <c r="DL42">
        <v>146.10129577920065</v>
      </c>
      <c r="DM42">
        <v>180.35135498026477</v>
      </c>
      <c r="DN42">
        <v>131.45250938251161</v>
      </c>
      <c r="DO42">
        <v>146.10129577920065</v>
      </c>
      <c r="DP42">
        <v>110.44219853030165</v>
      </c>
      <c r="DQ42">
        <v>55.221099265150599</v>
      </c>
      <c r="DR42">
        <v>45.087838745066392</v>
      </c>
      <c r="DS42">
        <v>45.087838745066392</v>
      </c>
      <c r="DT42">
        <v>0</v>
      </c>
      <c r="DU42">
        <v>0</v>
      </c>
      <c r="DV42">
        <v>31.881916525681959</v>
      </c>
      <c r="DW42">
        <v>0</v>
      </c>
      <c r="DX42">
        <v>84.35162244707476</v>
      </c>
      <c r="DY42">
        <v>135.26351623519861</v>
      </c>
      <c r="DZ42">
        <v>84.35162244707476</v>
      </c>
      <c r="EA42">
        <v>55.221099265150599</v>
      </c>
      <c r="EB42">
        <v>45.087838745066392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31.881916525681959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31.881916525681959</v>
      </c>
      <c r="FH42">
        <v>71.290132604398593</v>
      </c>
      <c r="FI42">
        <v>90.175677490132216</v>
      </c>
      <c r="FJ42">
        <v>105.74035471311799</v>
      </c>
      <c r="FK42">
        <v>95.645749577045535</v>
      </c>
      <c r="FL42">
        <v>31.881916525681959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45.087838745066392</v>
      </c>
      <c r="FS42">
        <v>90.175677490132216</v>
      </c>
      <c r="FT42">
        <v>162.56651449518813</v>
      </c>
      <c r="FU42">
        <v>270.52703247039722</v>
      </c>
      <c r="FV42">
        <v>262.90501876502299</v>
      </c>
      <c r="FW42">
        <v>218.57140769889281</v>
      </c>
      <c r="FX42">
        <v>180.35135498026477</v>
      </c>
      <c r="FY42">
        <v>142.58026520879707</v>
      </c>
      <c r="FZ42">
        <v>100.81947239251679</v>
      </c>
      <c r="GA42">
        <v>71.290132604398593</v>
      </c>
      <c r="GB42">
        <v>31.881916525681959</v>
      </c>
      <c r="GC42">
        <v>0</v>
      </c>
      <c r="GD42">
        <v>55.221099265150599</v>
      </c>
      <c r="GE42">
        <v>95.645749577045535</v>
      </c>
      <c r="GF42">
        <v>123.47813174914086</v>
      </c>
      <c r="GG42">
        <v>165.66329779545231</v>
      </c>
      <c r="GH42">
        <v>149.53944372543322</v>
      </c>
      <c r="GI42">
        <v>105.74035471311799</v>
      </c>
      <c r="GJ42">
        <v>84.35162244707476</v>
      </c>
      <c r="GK42">
        <v>71.290132604398593</v>
      </c>
      <c r="GL42">
        <v>100.81947239251679</v>
      </c>
      <c r="GM42">
        <v>100.81947239251679</v>
      </c>
      <c r="GN42">
        <v>31.881916525681959</v>
      </c>
      <c r="GO42">
        <v>0</v>
      </c>
      <c r="GP42">
        <v>0</v>
      </c>
      <c r="GQ42">
        <v>31.881916525681959</v>
      </c>
      <c r="GR42">
        <v>78.094427509927186</v>
      </c>
      <c r="GS42">
        <v>71.290132604398593</v>
      </c>
      <c r="GT42">
        <v>63.763833051363576</v>
      </c>
      <c r="GU42">
        <v>90.175677490132216</v>
      </c>
      <c r="GV42">
        <v>63.763833051363576</v>
      </c>
      <c r="GW42">
        <v>63.763833051363576</v>
      </c>
      <c r="GX42">
        <v>71.290132604398593</v>
      </c>
      <c r="GY42">
        <v>31.881916525681959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31.881916525681959</v>
      </c>
      <c r="HX42">
        <v>0</v>
      </c>
      <c r="HY42">
        <v>0</v>
      </c>
      <c r="HZ42">
        <v>0</v>
      </c>
      <c r="IA42">
        <v>0</v>
      </c>
      <c r="IB42">
        <v>45.087838745066392</v>
      </c>
      <c r="IC42">
        <v>84.35162244707476</v>
      </c>
      <c r="ID42">
        <v>123.47813174914086</v>
      </c>
      <c r="IE42">
        <v>100.81947239251679</v>
      </c>
      <c r="IF42">
        <v>0</v>
      </c>
      <c r="IG42">
        <v>0</v>
      </c>
      <c r="IH42">
        <v>0</v>
      </c>
      <c r="II42">
        <v>31.881916525681959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31.881916525681959</v>
      </c>
      <c r="IP42">
        <v>152.90030029748982</v>
      </c>
      <c r="IQ42">
        <v>288.70303308199721</v>
      </c>
      <c r="IR42">
        <v>304.13409990150683</v>
      </c>
      <c r="IS42">
        <v>236.44262110347199</v>
      </c>
      <c r="IT42">
        <v>188.61596180405604</v>
      </c>
      <c r="IU42">
        <v>71.290132604398593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78.094427509927186</v>
      </c>
      <c r="JB42">
        <v>71.290132604398593</v>
      </c>
      <c r="JC42">
        <v>119.29120847282763</v>
      </c>
      <c r="JD42">
        <v>84.35162244707476</v>
      </c>
      <c r="JE42">
        <v>174.62444857612684</v>
      </c>
      <c r="JF42">
        <v>206.61843397122857</v>
      </c>
      <c r="JG42">
        <v>119.29120847282763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31.881916525681959</v>
      </c>
      <c r="JN42">
        <v>31.881916525681959</v>
      </c>
      <c r="JO42">
        <v>45.087838745066392</v>
      </c>
      <c r="JP42">
        <v>63.763833051363576</v>
      </c>
      <c r="JQ42">
        <v>127.52766610272738</v>
      </c>
      <c r="JR42">
        <v>95.645749577045535</v>
      </c>
      <c r="JS42">
        <v>55.221099265150599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</row>
    <row r="43" spans="1:293" x14ac:dyDescent="0.25">
      <c r="A43">
        <v>2</v>
      </c>
      <c r="B43">
        <v>2</v>
      </c>
      <c r="C43">
        <v>17</v>
      </c>
      <c r="D43" t="s">
        <v>4</v>
      </c>
      <c r="E43" t="s">
        <v>10</v>
      </c>
      <c r="F43">
        <v>0</v>
      </c>
      <c r="G43">
        <v>22.39233220713237</v>
      </c>
      <c r="H43">
        <v>0</v>
      </c>
      <c r="I43">
        <v>0</v>
      </c>
      <c r="J43">
        <v>0</v>
      </c>
      <c r="K43">
        <v>15.833769950245937</v>
      </c>
      <c r="L43">
        <v>15.833769950245937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41.892217604956727</v>
      </c>
      <c r="T43">
        <v>0</v>
      </c>
      <c r="U43">
        <v>0</v>
      </c>
      <c r="V43">
        <v>138.03560621678173</v>
      </c>
      <c r="W43">
        <v>202.77119227670494</v>
      </c>
      <c r="X43">
        <v>115.2715851993745</v>
      </c>
      <c r="Y43">
        <v>57.089469439510765</v>
      </c>
      <c r="Z43">
        <v>35.405385948842138</v>
      </c>
      <c r="AA43">
        <v>15.833769950245937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57.089469439510765</v>
      </c>
      <c r="AH43">
        <v>179.13865765706123</v>
      </c>
      <c r="AI43">
        <v>236.97816917926036</v>
      </c>
      <c r="AJ43">
        <v>228.90615676515711</v>
      </c>
      <c r="AK43">
        <v>195.21182640216466</v>
      </c>
      <c r="AL43">
        <v>159.12741861340817</v>
      </c>
      <c r="AM43">
        <v>90.958083410056247</v>
      </c>
      <c r="AN43">
        <v>54.849788058364993</v>
      </c>
      <c r="AO43">
        <v>22.39233220713237</v>
      </c>
      <c r="AP43">
        <v>0</v>
      </c>
      <c r="AQ43">
        <v>0</v>
      </c>
      <c r="AR43">
        <v>15.833769950245937</v>
      </c>
      <c r="AS43">
        <v>22.39233220713237</v>
      </c>
      <c r="AT43">
        <v>38.78465708271483</v>
      </c>
      <c r="AU43">
        <v>113.07573485369016</v>
      </c>
      <c r="AV43">
        <v>115.2715851993745</v>
      </c>
      <c r="AW43">
        <v>80.736701950040356</v>
      </c>
      <c r="AX43">
        <v>57.089469439510765</v>
      </c>
      <c r="AY43">
        <v>54.849788058364993</v>
      </c>
      <c r="AZ43">
        <v>15.833769950245937</v>
      </c>
      <c r="BA43">
        <v>15.833769950245937</v>
      </c>
      <c r="BB43">
        <v>0</v>
      </c>
      <c r="BC43">
        <v>0</v>
      </c>
      <c r="BD43">
        <v>0</v>
      </c>
      <c r="BE43">
        <v>0</v>
      </c>
      <c r="BF43">
        <v>15.833769950245937</v>
      </c>
      <c r="BG43">
        <v>38.78465708271483</v>
      </c>
      <c r="BH43">
        <v>31.667539900491136</v>
      </c>
      <c r="BI43">
        <v>15.833769950245937</v>
      </c>
      <c r="BJ43">
        <v>0</v>
      </c>
      <c r="BK43">
        <v>15.833769950245937</v>
      </c>
      <c r="BL43">
        <v>27.42489402918244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15.833769950245937</v>
      </c>
      <c r="CL43">
        <v>0</v>
      </c>
      <c r="CM43">
        <v>50.070776989906392</v>
      </c>
      <c r="CN43">
        <v>132.47482386706781</v>
      </c>
      <c r="CO43">
        <v>159.9132378053929</v>
      </c>
      <c r="CP43">
        <v>135.28378975739315</v>
      </c>
      <c r="CQ43">
        <v>88.158700058225463</v>
      </c>
      <c r="CR43">
        <v>63.335079800981646</v>
      </c>
      <c r="CS43">
        <v>54.849788058364993</v>
      </c>
      <c r="CT43">
        <v>27.42489402918244</v>
      </c>
      <c r="CU43">
        <v>15.833769950245937</v>
      </c>
      <c r="CV43">
        <v>15.833769950245937</v>
      </c>
      <c r="CW43">
        <v>0</v>
      </c>
      <c r="CX43">
        <v>0</v>
      </c>
      <c r="CY43">
        <v>101.38559613835253</v>
      </c>
      <c r="CZ43">
        <v>198.39656882480438</v>
      </c>
      <c r="DA43">
        <v>232.70794249628818</v>
      </c>
      <c r="DB43">
        <v>241.69200877374874</v>
      </c>
      <c r="DC43">
        <v>174.88970536355203</v>
      </c>
      <c r="DD43">
        <v>114.17893887902164</v>
      </c>
      <c r="DE43">
        <v>80.736701950040356</v>
      </c>
      <c r="DF43">
        <v>70.810771897684617</v>
      </c>
      <c r="DG43">
        <v>41.892217604956727</v>
      </c>
      <c r="DH43">
        <v>15.833769950245937</v>
      </c>
      <c r="DI43">
        <v>0</v>
      </c>
      <c r="DJ43">
        <v>0</v>
      </c>
      <c r="DK43">
        <v>61.323927324979877</v>
      </c>
      <c r="DL43">
        <v>100.14155397981301</v>
      </c>
      <c r="DM43">
        <v>100.14155397981301</v>
      </c>
      <c r="DN43">
        <v>92.32595089392828</v>
      </c>
      <c r="DO43">
        <v>79.168849751227185</v>
      </c>
      <c r="DP43">
        <v>54.849788058364993</v>
      </c>
      <c r="DQ43">
        <v>22.39233220713237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41.892217604956727</v>
      </c>
      <c r="DY43">
        <v>31.667539900491136</v>
      </c>
      <c r="DZ43">
        <v>35.405385948842138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15.833769950245937</v>
      </c>
      <c r="EX43">
        <v>0</v>
      </c>
      <c r="EY43">
        <v>15.833769950245937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22.39233220713237</v>
      </c>
      <c r="FG43">
        <v>35.405385948842138</v>
      </c>
      <c r="FH43">
        <v>95.002619701472668</v>
      </c>
      <c r="FI43">
        <v>118.48908458963012</v>
      </c>
      <c r="FJ43">
        <v>161.47340390008105</v>
      </c>
      <c r="FK43">
        <v>115.2715851993745</v>
      </c>
      <c r="FL43">
        <v>98.881861646383527</v>
      </c>
      <c r="FM43">
        <v>52.514673941768422</v>
      </c>
      <c r="FN43">
        <v>27.42489402918244</v>
      </c>
      <c r="FO43">
        <v>22.39233220713237</v>
      </c>
      <c r="FP43">
        <v>0</v>
      </c>
      <c r="FQ43">
        <v>0</v>
      </c>
      <c r="FR43">
        <v>27.42489402918244</v>
      </c>
      <c r="FS43">
        <v>86.725129720968766</v>
      </c>
      <c r="FT43">
        <v>166.06598023708079</v>
      </c>
      <c r="FU43">
        <v>197.12884613820665</v>
      </c>
      <c r="FV43">
        <v>219.96976217561803</v>
      </c>
      <c r="FW43">
        <v>204.00385525521574</v>
      </c>
      <c r="FX43">
        <v>154.32849940805829</v>
      </c>
      <c r="FY43">
        <v>134.35399324279592</v>
      </c>
      <c r="FZ43">
        <v>90.958083410056247</v>
      </c>
      <c r="GA43">
        <v>52.514673941768422</v>
      </c>
      <c r="GB43">
        <v>31.667539900491136</v>
      </c>
      <c r="GC43">
        <v>15.833769950245937</v>
      </c>
      <c r="GD43">
        <v>31.667539900491136</v>
      </c>
      <c r="GE43">
        <v>59.244542294815119</v>
      </c>
      <c r="GF43">
        <v>89.569328828530502</v>
      </c>
      <c r="GG43">
        <v>93.673846292897224</v>
      </c>
      <c r="GH43">
        <v>77.569314165429319</v>
      </c>
      <c r="GI43">
        <v>69.017803108390865</v>
      </c>
      <c r="GJ43">
        <v>61.323927324979877</v>
      </c>
      <c r="GK43">
        <v>44.784664414265308</v>
      </c>
      <c r="GL43">
        <v>35.405385948842138</v>
      </c>
      <c r="GM43">
        <v>35.405385948842138</v>
      </c>
      <c r="GN43">
        <v>22.39233220713237</v>
      </c>
      <c r="GO43">
        <v>0</v>
      </c>
      <c r="GP43">
        <v>0</v>
      </c>
      <c r="GQ43">
        <v>15.833769950245937</v>
      </c>
      <c r="GR43">
        <v>27.42489402918244</v>
      </c>
      <c r="GS43">
        <v>27.42489402918244</v>
      </c>
      <c r="GT43">
        <v>31.667539900491136</v>
      </c>
      <c r="GU43">
        <v>15.833769950245937</v>
      </c>
      <c r="GV43">
        <v>0</v>
      </c>
      <c r="GW43">
        <v>0</v>
      </c>
      <c r="GX43">
        <v>0</v>
      </c>
      <c r="GY43">
        <v>31.667539900491136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15.833769950245937</v>
      </c>
      <c r="HU43">
        <v>22.39233220713237</v>
      </c>
      <c r="HV43">
        <v>0</v>
      </c>
      <c r="HW43">
        <v>22.39233220713237</v>
      </c>
      <c r="HX43">
        <v>0</v>
      </c>
      <c r="HY43">
        <v>0</v>
      </c>
      <c r="HZ43">
        <v>0</v>
      </c>
      <c r="IA43">
        <v>15.833769950245937</v>
      </c>
      <c r="IB43">
        <v>47.501309850736391</v>
      </c>
      <c r="IC43">
        <v>127.65593446614298</v>
      </c>
      <c r="ID43">
        <v>157.54402182530521</v>
      </c>
      <c r="IE43">
        <v>164.54936417509452</v>
      </c>
      <c r="IF43">
        <v>82.274682087547262</v>
      </c>
      <c r="IG43">
        <v>38.78465708271483</v>
      </c>
      <c r="IH43">
        <v>15.833769950245937</v>
      </c>
      <c r="II43">
        <v>27.42489402918244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31.667539900491136</v>
      </c>
      <c r="IP43">
        <v>95.002619701472668</v>
      </c>
      <c r="IQ43">
        <v>207.05340932517265</v>
      </c>
      <c r="IR43">
        <v>279.23157455846354</v>
      </c>
      <c r="IS43">
        <v>238.55979854130078</v>
      </c>
      <c r="IT43">
        <v>159.9132378053929</v>
      </c>
      <c r="IU43">
        <v>72.559449333516795</v>
      </c>
      <c r="IV43">
        <v>15.833769950245937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15.833769950245937</v>
      </c>
      <c r="JC43">
        <v>22.39233220713237</v>
      </c>
      <c r="JD43">
        <v>35.405385948842138</v>
      </c>
      <c r="JE43">
        <v>111.96166103566338</v>
      </c>
      <c r="JF43">
        <v>141.62154379536912</v>
      </c>
      <c r="JG43">
        <v>85.267460700325501</v>
      </c>
      <c r="JH43">
        <v>15.833769950245937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31.667539900491136</v>
      </c>
      <c r="JR43">
        <v>41.892217604956727</v>
      </c>
      <c r="JS43">
        <v>31.667539900491136</v>
      </c>
      <c r="JT43">
        <v>15.833769950245937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</row>
    <row r="44" spans="1:293" x14ac:dyDescent="0.25">
      <c r="A44">
        <v>2</v>
      </c>
      <c r="B44">
        <v>2</v>
      </c>
      <c r="C44">
        <v>19</v>
      </c>
      <c r="D44" t="s">
        <v>4</v>
      </c>
      <c r="E44" t="s">
        <v>10</v>
      </c>
      <c r="F44">
        <v>0</v>
      </c>
      <c r="G44">
        <v>22.876553423632231</v>
      </c>
      <c r="H44">
        <v>28.017941480708942</v>
      </c>
      <c r="I44">
        <v>16.176166056027398</v>
      </c>
      <c r="J44">
        <v>16.176166056027398</v>
      </c>
      <c r="K44">
        <v>0</v>
      </c>
      <c r="L44">
        <v>0</v>
      </c>
      <c r="M44">
        <v>0</v>
      </c>
      <c r="N44">
        <v>0</v>
      </c>
      <c r="O44">
        <v>16.176166056027398</v>
      </c>
      <c r="P44">
        <v>0</v>
      </c>
      <c r="Q44">
        <v>0</v>
      </c>
      <c r="R44">
        <v>0</v>
      </c>
      <c r="S44">
        <v>45.753106847264121</v>
      </c>
      <c r="T44">
        <v>51.153528546146561</v>
      </c>
      <c r="U44">
        <v>45.753106847264121</v>
      </c>
      <c r="V44">
        <v>91.506213694527673</v>
      </c>
      <c r="W44">
        <v>75.872944202707458</v>
      </c>
      <c r="X44">
        <v>32.35233211205275</v>
      </c>
      <c r="Y44">
        <v>16.176166056027398</v>
      </c>
      <c r="Z44">
        <v>0</v>
      </c>
      <c r="AA44">
        <v>16.176166056027398</v>
      </c>
      <c r="AB44">
        <v>0</v>
      </c>
      <c r="AC44">
        <v>0</v>
      </c>
      <c r="AD44">
        <v>0</v>
      </c>
      <c r="AE44">
        <v>0</v>
      </c>
      <c r="AF44">
        <v>42.798112550730934</v>
      </c>
      <c r="AG44">
        <v>75.872944202707458</v>
      </c>
      <c r="AH44">
        <v>222.97306153817613</v>
      </c>
      <c r="AI44">
        <v>228.7655342363197</v>
      </c>
      <c r="AJ44">
        <v>162.56845688966393</v>
      </c>
      <c r="AK44">
        <v>109.7120960538017</v>
      </c>
      <c r="AL44">
        <v>87.111320159277739</v>
      </c>
      <c r="AM44">
        <v>53.650273354323133</v>
      </c>
      <c r="AN44">
        <v>22.876553423632231</v>
      </c>
      <c r="AO44">
        <v>0</v>
      </c>
      <c r="AP44">
        <v>0</v>
      </c>
      <c r="AQ44">
        <v>0</v>
      </c>
      <c r="AR44">
        <v>0</v>
      </c>
      <c r="AS44">
        <v>56.035882961417883</v>
      </c>
      <c r="AT44">
        <v>122.12737552044666</v>
      </c>
      <c r="AU44">
        <v>119.96565823171193</v>
      </c>
      <c r="AV44">
        <v>92.924999289646166</v>
      </c>
      <c r="AW44">
        <v>80.880830280132443</v>
      </c>
      <c r="AX44">
        <v>62.650021740476348</v>
      </c>
      <c r="AY44">
        <v>39.623352831794364</v>
      </c>
      <c r="AZ44">
        <v>16.176166056027398</v>
      </c>
      <c r="BA44">
        <v>0</v>
      </c>
      <c r="BB44">
        <v>0</v>
      </c>
      <c r="BC44">
        <v>0</v>
      </c>
      <c r="BD44">
        <v>0</v>
      </c>
      <c r="BE44">
        <v>22.876553423632231</v>
      </c>
      <c r="BF44">
        <v>58.323996155423572</v>
      </c>
      <c r="BG44">
        <v>72.342013833199644</v>
      </c>
      <c r="BH44">
        <v>39.623352831794364</v>
      </c>
      <c r="BI44">
        <v>36.171006916600163</v>
      </c>
      <c r="BJ44">
        <v>22.876553423632231</v>
      </c>
      <c r="BK44">
        <v>16.176166056027398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16.176166056027398</v>
      </c>
      <c r="BS44">
        <v>16.176166056027398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16.176166056027398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51.153528546146561</v>
      </c>
      <c r="CO44">
        <v>77.578167097833102</v>
      </c>
      <c r="CP44">
        <v>48.528498168079466</v>
      </c>
      <c r="CQ44">
        <v>72.342013833199644</v>
      </c>
      <c r="CR44">
        <v>28.017941480708942</v>
      </c>
      <c r="CS44">
        <v>45.753106847264121</v>
      </c>
      <c r="CT44">
        <v>16.176166056027398</v>
      </c>
      <c r="CU44">
        <v>32.35233211205275</v>
      </c>
      <c r="CV44">
        <v>22.876553423632231</v>
      </c>
      <c r="CW44">
        <v>16.176166056027398</v>
      </c>
      <c r="CX44">
        <v>0</v>
      </c>
      <c r="CY44">
        <v>48.528498168079466</v>
      </c>
      <c r="CZ44">
        <v>128.39433765219189</v>
      </c>
      <c r="DA44">
        <v>178.67159396278282</v>
      </c>
      <c r="DB44">
        <v>218.22841104111558</v>
      </c>
      <c r="DC44">
        <v>174.97198846627077</v>
      </c>
      <c r="DD44">
        <v>124.25148911806434</v>
      </c>
      <c r="DE44">
        <v>88.600510428350844</v>
      </c>
      <c r="DF44">
        <v>64.704664224105898</v>
      </c>
      <c r="DG44">
        <v>39.623352831794364</v>
      </c>
      <c r="DH44">
        <v>16.176166056027398</v>
      </c>
      <c r="DI44">
        <v>0</v>
      </c>
      <c r="DJ44">
        <v>0</v>
      </c>
      <c r="DK44">
        <v>36.171006916600163</v>
      </c>
      <c r="DL44">
        <v>66.696041266528368</v>
      </c>
      <c r="DM44">
        <v>117.76426647512221</v>
      </c>
      <c r="DN44">
        <v>112.07176592283565</v>
      </c>
      <c r="DO44">
        <v>112.07176592283565</v>
      </c>
      <c r="DP44">
        <v>68.629660270895954</v>
      </c>
      <c r="DQ44">
        <v>45.753106847264121</v>
      </c>
      <c r="DR44">
        <v>28.017941480708942</v>
      </c>
      <c r="DS44">
        <v>16.176166056027398</v>
      </c>
      <c r="DT44">
        <v>28.017941480708942</v>
      </c>
      <c r="DU44">
        <v>0</v>
      </c>
      <c r="DV44">
        <v>0</v>
      </c>
      <c r="DW44">
        <v>22.876553423632231</v>
      </c>
      <c r="DX44">
        <v>42.798112550730934</v>
      </c>
      <c r="DY44">
        <v>53.650273354323133</v>
      </c>
      <c r="DZ44">
        <v>64.704664224105898</v>
      </c>
      <c r="EA44">
        <v>42.798112550730934</v>
      </c>
      <c r="EB44">
        <v>36.171006916600163</v>
      </c>
      <c r="EC44">
        <v>16.176166056027398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16.176166056027398</v>
      </c>
      <c r="EL44">
        <v>0</v>
      </c>
      <c r="EM44">
        <v>0</v>
      </c>
      <c r="EN44">
        <v>16.176166056027398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16.176166056027398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36.171006916600163</v>
      </c>
      <c r="FG44">
        <v>36.171006916600163</v>
      </c>
      <c r="FH44">
        <v>66.696041266528368</v>
      </c>
      <c r="FI44">
        <v>64.704664224105898</v>
      </c>
      <c r="FJ44">
        <v>53.650273354323133</v>
      </c>
      <c r="FK44">
        <v>62.650021740476348</v>
      </c>
      <c r="FL44">
        <v>39.623352831794364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48.528498168079466</v>
      </c>
      <c r="FS44">
        <v>82.482586374796142</v>
      </c>
      <c r="FT44">
        <v>154.31078929473813</v>
      </c>
      <c r="FU44">
        <v>174.97198846627077</v>
      </c>
      <c r="FV44">
        <v>173.47005520059213</v>
      </c>
      <c r="FW44">
        <v>164.17015524153828</v>
      </c>
      <c r="FX44">
        <v>142.86403034083571</v>
      </c>
      <c r="FY44">
        <v>92.924999289646166</v>
      </c>
      <c r="FZ44">
        <v>79.246705663588671</v>
      </c>
      <c r="GA44">
        <v>48.528498168079466</v>
      </c>
      <c r="GB44">
        <v>16.176166056027398</v>
      </c>
      <c r="GC44">
        <v>22.876553423632231</v>
      </c>
      <c r="GD44">
        <v>16.176166056027398</v>
      </c>
      <c r="GE44">
        <v>66.696041266528368</v>
      </c>
      <c r="GF44">
        <v>72.342013833199644</v>
      </c>
      <c r="GG44">
        <v>94.322446115719913</v>
      </c>
      <c r="GH44">
        <v>99.71658455012107</v>
      </c>
      <c r="GI44">
        <v>102.30705709229323</v>
      </c>
      <c r="GJ44">
        <v>82.482586374796142</v>
      </c>
      <c r="GK44">
        <v>70.510273132152349</v>
      </c>
      <c r="GL44">
        <v>42.798112550730934</v>
      </c>
      <c r="GM44">
        <v>16.176166056027398</v>
      </c>
      <c r="GN44">
        <v>16.176166056027398</v>
      </c>
      <c r="GO44">
        <v>0</v>
      </c>
      <c r="GP44">
        <v>0</v>
      </c>
      <c r="GQ44">
        <v>32.35233211205275</v>
      </c>
      <c r="GR44">
        <v>53.650273354323133</v>
      </c>
      <c r="GS44">
        <v>51.153528546146561</v>
      </c>
      <c r="GT44">
        <v>36.171006916600163</v>
      </c>
      <c r="GU44">
        <v>32.35233211205275</v>
      </c>
      <c r="GV44">
        <v>51.153528546146561</v>
      </c>
      <c r="GW44">
        <v>22.876553423632231</v>
      </c>
      <c r="GX44">
        <v>28.017941480708942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16.176166056027398</v>
      </c>
      <c r="HG44">
        <v>0</v>
      </c>
      <c r="HH44">
        <v>0</v>
      </c>
      <c r="HI44">
        <v>0</v>
      </c>
      <c r="HJ44">
        <v>16.176166056027398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16.176166056027398</v>
      </c>
      <c r="HS44">
        <v>16.176166056027398</v>
      </c>
      <c r="HT44">
        <v>0</v>
      </c>
      <c r="HU44">
        <v>16.176166056027398</v>
      </c>
      <c r="HV44">
        <v>32.35233211205275</v>
      </c>
      <c r="HW44">
        <v>22.876553423632231</v>
      </c>
      <c r="HX44">
        <v>0</v>
      </c>
      <c r="HY44">
        <v>0</v>
      </c>
      <c r="HZ44">
        <v>0</v>
      </c>
      <c r="IA44">
        <v>22.876553423632231</v>
      </c>
      <c r="IB44">
        <v>32.35233211205275</v>
      </c>
      <c r="IC44">
        <v>70.510273132152349</v>
      </c>
      <c r="ID44">
        <v>74.128505405916655</v>
      </c>
      <c r="IE44">
        <v>82.482586374796142</v>
      </c>
      <c r="IF44">
        <v>42.798112550730934</v>
      </c>
      <c r="IG44">
        <v>22.876553423632231</v>
      </c>
      <c r="IH44">
        <v>32.35233211205275</v>
      </c>
      <c r="II44">
        <v>22.876553423632231</v>
      </c>
      <c r="IJ44">
        <v>0</v>
      </c>
      <c r="IK44">
        <v>0</v>
      </c>
      <c r="IL44">
        <v>0</v>
      </c>
      <c r="IM44">
        <v>0</v>
      </c>
      <c r="IN44">
        <v>28.017941480708942</v>
      </c>
      <c r="IO44">
        <v>84.053824442126938</v>
      </c>
      <c r="IP44">
        <v>151.74588840541492</v>
      </c>
      <c r="IQ44">
        <v>210.29015872834441</v>
      </c>
      <c r="IR44">
        <v>187.95006522142887</v>
      </c>
      <c r="IS44">
        <v>161.76166056026489</v>
      </c>
      <c r="IT44">
        <v>122.12737552044666</v>
      </c>
      <c r="IU44">
        <v>88.600510428350844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16.176166056027398</v>
      </c>
      <c r="JC44">
        <v>42.798112550730934</v>
      </c>
      <c r="JD44">
        <v>60.52567121321357</v>
      </c>
      <c r="JE44">
        <v>127.37125889647518</v>
      </c>
      <c r="JF44">
        <v>138.20922336756871</v>
      </c>
      <c r="JG44">
        <v>109.7120960538017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53.650273354323133</v>
      </c>
      <c r="JR44">
        <v>66.696041266528368</v>
      </c>
      <c r="JS44">
        <v>74.128505405916655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22.876553423632231</v>
      </c>
      <c r="KF44">
        <v>0</v>
      </c>
      <c r="KG44">
        <v>0</v>
      </c>
    </row>
    <row r="45" spans="1:293" x14ac:dyDescent="0.25">
      <c r="A45">
        <v>2</v>
      </c>
      <c r="B45">
        <v>3</v>
      </c>
      <c r="C45">
        <v>33</v>
      </c>
      <c r="D45" t="s">
        <v>4</v>
      </c>
      <c r="E45" t="s">
        <v>11</v>
      </c>
      <c r="F45">
        <v>0</v>
      </c>
      <c r="G45">
        <v>25.563097725145155</v>
      </c>
      <c r="H45">
        <v>22.138292029400361</v>
      </c>
      <c r="I45">
        <v>75.6166628225659</v>
      </c>
      <c r="J45">
        <v>219.53031098522126</v>
      </c>
      <c r="K45">
        <v>199.654175722986</v>
      </c>
      <c r="L45">
        <v>94.790503337350515</v>
      </c>
      <c r="M45">
        <v>67.633599321175325</v>
      </c>
      <c r="N45">
        <v>36.151679499169006</v>
      </c>
      <c r="O45">
        <v>12.781548862573345</v>
      </c>
      <c r="P45">
        <v>0</v>
      </c>
      <c r="Q45">
        <v>0</v>
      </c>
      <c r="R45">
        <v>0</v>
      </c>
      <c r="S45">
        <v>18.075839749584588</v>
      </c>
      <c r="T45">
        <v>49.502725883480082</v>
      </c>
      <c r="U45">
        <v>117.84005797154987</v>
      </c>
      <c r="V45">
        <v>238.09387432321148</v>
      </c>
      <c r="W45">
        <v>203.70436862494705</v>
      </c>
      <c r="X45">
        <v>154.44004252021068</v>
      </c>
      <c r="Y45">
        <v>92.16905960770805</v>
      </c>
      <c r="Z45">
        <v>54.227519248753993</v>
      </c>
      <c r="AA45">
        <v>31.308272835753485</v>
      </c>
      <c r="AB45">
        <v>12.781548862573345</v>
      </c>
      <c r="AC45">
        <v>0</v>
      </c>
      <c r="AD45">
        <v>0</v>
      </c>
      <c r="AE45">
        <v>22.138292029400361</v>
      </c>
      <c r="AF45">
        <v>40.418806430463746</v>
      </c>
      <c r="AG45">
        <v>73.424408160835412</v>
      </c>
      <c r="AH45">
        <v>131.59409971800096</v>
      </c>
      <c r="AI45">
        <v>138.2535894115623</v>
      </c>
      <c r="AJ45">
        <v>105.39935203876053</v>
      </c>
      <c r="AK45">
        <v>77.747126500432614</v>
      </c>
      <c r="AL45">
        <v>66.414876088199776</v>
      </c>
      <c r="AM45">
        <v>36.151679499169006</v>
      </c>
      <c r="AN45">
        <v>22.138292029400361</v>
      </c>
      <c r="AO45">
        <v>0</v>
      </c>
      <c r="AP45">
        <v>0</v>
      </c>
      <c r="AQ45">
        <v>0</v>
      </c>
      <c r="AR45">
        <v>28.580412114447711</v>
      </c>
      <c r="AS45">
        <v>18.075839749584588</v>
      </c>
      <c r="AT45">
        <v>49.502725883480082</v>
      </c>
      <c r="AU45">
        <v>65.173367064197464</v>
      </c>
      <c r="AV45">
        <v>71.164652258802562</v>
      </c>
      <c r="AW45">
        <v>52.699676019380092</v>
      </c>
      <c r="AX45">
        <v>31.308272835753485</v>
      </c>
      <c r="AY45">
        <v>12.781548862573345</v>
      </c>
      <c r="AZ45">
        <v>12.781548862573345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33.816799660587833</v>
      </c>
      <c r="BG45">
        <v>42.391601816747311</v>
      </c>
      <c r="BH45">
        <v>33.816799660587833</v>
      </c>
      <c r="BI45">
        <v>22.138292029400361</v>
      </c>
      <c r="BJ45">
        <v>12.781548862573345</v>
      </c>
      <c r="BK45">
        <v>12.781548862573345</v>
      </c>
      <c r="BL45">
        <v>0</v>
      </c>
      <c r="BM45">
        <v>0</v>
      </c>
      <c r="BN45">
        <v>0</v>
      </c>
      <c r="BO45">
        <v>25.563097725145155</v>
      </c>
      <c r="BP45">
        <v>25.563097725145155</v>
      </c>
      <c r="BQ45">
        <v>18.075839749584588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25.563097725145155</v>
      </c>
      <c r="CB45">
        <v>101.4503989817631</v>
      </c>
      <c r="CC45">
        <v>173.84785991024285</v>
      </c>
      <c r="CD45">
        <v>183.44973756651814</v>
      </c>
      <c r="CE45">
        <v>136.46959738784983</v>
      </c>
      <c r="CF45">
        <v>97.341376078866233</v>
      </c>
      <c r="CG45">
        <v>58.572415161515664</v>
      </c>
      <c r="CH45">
        <v>42.391601816747311</v>
      </c>
      <c r="CI45">
        <v>28.580412114447711</v>
      </c>
      <c r="CJ45">
        <v>12.781548862573345</v>
      </c>
      <c r="CK45">
        <v>0</v>
      </c>
      <c r="CL45">
        <v>0</v>
      </c>
      <c r="CM45">
        <v>47.824176716057138</v>
      </c>
      <c r="CN45">
        <v>111.42695966776284</v>
      </c>
      <c r="CO45">
        <v>179.85233465989177</v>
      </c>
      <c r="CP45">
        <v>213.49395677640757</v>
      </c>
      <c r="CQ45">
        <v>182.55703281597152</v>
      </c>
      <c r="CR45">
        <v>119.90155643992796</v>
      </c>
      <c r="CS45">
        <v>73.424408160835412</v>
      </c>
      <c r="CT45">
        <v>57.160824228895081</v>
      </c>
      <c r="CU45">
        <v>25.563097725145155</v>
      </c>
      <c r="CV45">
        <v>18.075839749584588</v>
      </c>
      <c r="CW45">
        <v>22.138292029400361</v>
      </c>
      <c r="CX45">
        <v>0</v>
      </c>
      <c r="CY45">
        <v>49.502725883480082</v>
      </c>
      <c r="CZ45">
        <v>84.783203633494622</v>
      </c>
      <c r="DA45">
        <v>114.32164845779027</v>
      </c>
      <c r="DB45">
        <v>136.46959738784983</v>
      </c>
      <c r="DC45">
        <v>104.62148641108217</v>
      </c>
      <c r="DD45">
        <v>77.747126500432614</v>
      </c>
      <c r="DE45">
        <v>67.633599321175325</v>
      </c>
      <c r="DF45">
        <v>44.276584058799699</v>
      </c>
      <c r="DG45">
        <v>28.580412114447711</v>
      </c>
      <c r="DH45">
        <v>18.075839749584588</v>
      </c>
      <c r="DI45">
        <v>0</v>
      </c>
      <c r="DJ45">
        <v>0</v>
      </c>
      <c r="DK45">
        <v>25.563097725145155</v>
      </c>
      <c r="DL45">
        <v>65.173367064197464</v>
      </c>
      <c r="DM45">
        <v>66.414876088199776</v>
      </c>
      <c r="DN45">
        <v>49.502725883480082</v>
      </c>
      <c r="DO45">
        <v>44.276584058799699</v>
      </c>
      <c r="DP45">
        <v>33.816799660587833</v>
      </c>
      <c r="DQ45">
        <v>28.580412114447711</v>
      </c>
      <c r="DR45">
        <v>22.138292029400361</v>
      </c>
      <c r="DS45">
        <v>0</v>
      </c>
      <c r="DT45">
        <v>18.075839749584588</v>
      </c>
      <c r="DU45">
        <v>0</v>
      </c>
      <c r="DV45">
        <v>0</v>
      </c>
      <c r="DW45">
        <v>0</v>
      </c>
      <c r="DX45">
        <v>28.580412114447711</v>
      </c>
      <c r="DY45">
        <v>22.138292029400361</v>
      </c>
      <c r="DZ45">
        <v>44.276584058799699</v>
      </c>
      <c r="EA45">
        <v>25.563097725145155</v>
      </c>
      <c r="EB45">
        <v>18.075839749584588</v>
      </c>
      <c r="EC45">
        <v>12.781548862573345</v>
      </c>
      <c r="ED45">
        <v>0</v>
      </c>
      <c r="EE45">
        <v>12.781548862573345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18.075839749584588</v>
      </c>
      <c r="EN45">
        <v>12.781548862573345</v>
      </c>
      <c r="EO45">
        <v>22.138292029400361</v>
      </c>
      <c r="EP45">
        <v>12.781548862573345</v>
      </c>
      <c r="EQ45">
        <v>12.781548862573345</v>
      </c>
      <c r="ER45">
        <v>12.781548862573345</v>
      </c>
      <c r="ES45">
        <v>0</v>
      </c>
      <c r="ET45">
        <v>28.580412114447711</v>
      </c>
      <c r="EU45">
        <v>72.303358998338467</v>
      </c>
      <c r="EV45">
        <v>134.66197324123402</v>
      </c>
      <c r="EW45">
        <v>165.66780780472641</v>
      </c>
      <c r="EX45">
        <v>174.78505192957459</v>
      </c>
      <c r="EY45">
        <v>129.71855344017752</v>
      </c>
      <c r="EZ45">
        <v>82.833903902363318</v>
      </c>
      <c r="FA45">
        <v>54.227519248753993</v>
      </c>
      <c r="FB45">
        <v>12.781548862573345</v>
      </c>
      <c r="FC45">
        <v>0</v>
      </c>
      <c r="FD45">
        <v>12.781548862573345</v>
      </c>
      <c r="FE45">
        <v>0</v>
      </c>
      <c r="FF45">
        <v>46.084529803854025</v>
      </c>
      <c r="FG45">
        <v>103.83779383027127</v>
      </c>
      <c r="FH45">
        <v>160.15234821330012</v>
      </c>
      <c r="FI45">
        <v>197.18413205850777</v>
      </c>
      <c r="FJ45">
        <v>179.85233465989177</v>
      </c>
      <c r="FK45">
        <v>155.49425300086534</v>
      </c>
      <c r="FL45">
        <v>106.93811010506624</v>
      </c>
      <c r="FM45">
        <v>58.572415161515664</v>
      </c>
      <c r="FN45">
        <v>38.344646587717989</v>
      </c>
      <c r="FO45">
        <v>0</v>
      </c>
      <c r="FP45">
        <v>0</v>
      </c>
      <c r="FQ45">
        <v>0</v>
      </c>
      <c r="FR45">
        <v>59.950778219963922</v>
      </c>
      <c r="FS45">
        <v>81.84184531387109</v>
      </c>
      <c r="FT45">
        <v>103.83779383027127</v>
      </c>
      <c r="FU45">
        <v>113.60489124496462</v>
      </c>
      <c r="FV45">
        <v>115.03393976315374</v>
      </c>
      <c r="FW45">
        <v>89.470842038008527</v>
      </c>
      <c r="FX45">
        <v>73.424408160835412</v>
      </c>
      <c r="FY45">
        <v>54.227519248753993</v>
      </c>
      <c r="FZ45">
        <v>36.151679499169006</v>
      </c>
      <c r="GA45">
        <v>22.138292029400361</v>
      </c>
      <c r="GB45">
        <v>0</v>
      </c>
      <c r="GC45">
        <v>0</v>
      </c>
      <c r="GD45">
        <v>33.816799660587833</v>
      </c>
      <c r="GE45">
        <v>31.308272835753485</v>
      </c>
      <c r="GF45">
        <v>58.572415161515664</v>
      </c>
      <c r="GG45">
        <v>66.414876088199776</v>
      </c>
      <c r="GH45">
        <v>49.502725883480082</v>
      </c>
      <c r="GI45">
        <v>52.699676019380092</v>
      </c>
      <c r="GJ45">
        <v>38.344646587717989</v>
      </c>
      <c r="GK45">
        <v>0</v>
      </c>
      <c r="GL45">
        <v>12.781548862573345</v>
      </c>
      <c r="GM45">
        <v>0</v>
      </c>
      <c r="GN45">
        <v>0</v>
      </c>
      <c r="GO45">
        <v>0</v>
      </c>
      <c r="GP45">
        <v>12.781548862573345</v>
      </c>
      <c r="GQ45">
        <v>22.138292029400361</v>
      </c>
      <c r="GR45">
        <v>25.563097725145155</v>
      </c>
      <c r="GS45">
        <v>36.151679499169006</v>
      </c>
      <c r="GT45">
        <v>36.151679499169006</v>
      </c>
      <c r="GU45">
        <v>22.138292029400361</v>
      </c>
      <c r="GV45">
        <v>18.075839749584588</v>
      </c>
      <c r="GW45">
        <v>12.781548862573345</v>
      </c>
      <c r="GX45">
        <v>0</v>
      </c>
      <c r="GY45">
        <v>0</v>
      </c>
      <c r="GZ45">
        <v>0</v>
      </c>
      <c r="HA45">
        <v>0</v>
      </c>
      <c r="HB45">
        <v>22.138292029400361</v>
      </c>
      <c r="HC45">
        <v>18.075839749584588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12.781548862573345</v>
      </c>
      <c r="HO45">
        <v>25.563097725145155</v>
      </c>
      <c r="HP45">
        <v>71.164652258802562</v>
      </c>
      <c r="HQ45">
        <v>144.04074041202432</v>
      </c>
      <c r="HR45">
        <v>206.88744216964687</v>
      </c>
      <c r="HS45">
        <v>171.48247268668524</v>
      </c>
      <c r="HT45">
        <v>75.6166628225659</v>
      </c>
      <c r="HU45">
        <v>57.160824228895081</v>
      </c>
      <c r="HV45">
        <v>40.418806430463746</v>
      </c>
      <c r="HW45">
        <v>18.075839749584588</v>
      </c>
      <c r="HX45">
        <v>12.781548862573345</v>
      </c>
      <c r="HY45">
        <v>0</v>
      </c>
      <c r="HZ45">
        <v>0</v>
      </c>
      <c r="IA45">
        <v>0</v>
      </c>
      <c r="IB45">
        <v>40.418806430463746</v>
      </c>
      <c r="IC45">
        <v>84.783203633494622</v>
      </c>
      <c r="ID45">
        <v>172.90558814774829</v>
      </c>
      <c r="IE45">
        <v>246.19001763286258</v>
      </c>
      <c r="IF45">
        <v>158.0990280581409</v>
      </c>
      <c r="IG45">
        <v>133.44328778387523</v>
      </c>
      <c r="IH45">
        <v>82.833903902363318</v>
      </c>
      <c r="II45">
        <v>46.084529803854025</v>
      </c>
      <c r="IJ45">
        <v>12.781548862573345</v>
      </c>
      <c r="IK45">
        <v>0</v>
      </c>
      <c r="IL45">
        <v>0</v>
      </c>
      <c r="IM45">
        <v>0</v>
      </c>
      <c r="IN45">
        <v>12.781548862573345</v>
      </c>
      <c r="IO45">
        <v>22.138292029400361</v>
      </c>
      <c r="IP45">
        <v>72.303358998338467</v>
      </c>
      <c r="IQ45">
        <v>123.26079341521734</v>
      </c>
      <c r="IR45">
        <v>103.83779383027127</v>
      </c>
      <c r="IS45">
        <v>131.59409971800096</v>
      </c>
      <c r="IT45">
        <v>117.84005797154987</v>
      </c>
      <c r="IU45">
        <v>58.572415161515664</v>
      </c>
      <c r="IV45">
        <v>12.781548862573345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12.781548862573345</v>
      </c>
      <c r="JC45">
        <v>22.138292029400361</v>
      </c>
      <c r="JD45">
        <v>28.580412114447711</v>
      </c>
      <c r="JE45">
        <v>58.572415161515664</v>
      </c>
      <c r="JF45">
        <v>95.64835343211405</v>
      </c>
      <c r="JG45">
        <v>49.502725883480082</v>
      </c>
      <c r="JH45">
        <v>12.781548862573345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12.781548862573345</v>
      </c>
      <c r="JO45">
        <v>25.563097725145155</v>
      </c>
      <c r="JP45">
        <v>38.344646587717989</v>
      </c>
      <c r="JQ45">
        <v>25.563097725145155</v>
      </c>
      <c r="JR45">
        <v>28.580412114447711</v>
      </c>
      <c r="JS45">
        <v>25.563097725145155</v>
      </c>
      <c r="JT45">
        <v>12.781548862573345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12.781548862573345</v>
      </c>
      <c r="KB45">
        <v>18.075839749584588</v>
      </c>
      <c r="KC45">
        <v>28.580412114447711</v>
      </c>
      <c r="KD45">
        <v>18.075839749584588</v>
      </c>
      <c r="KE45">
        <v>0</v>
      </c>
      <c r="KF45">
        <v>0</v>
      </c>
      <c r="KG45">
        <v>0</v>
      </c>
    </row>
    <row r="46" spans="1:293" x14ac:dyDescent="0.25">
      <c r="A46">
        <v>2</v>
      </c>
      <c r="B46">
        <v>3</v>
      </c>
      <c r="C46">
        <v>34</v>
      </c>
      <c r="D46" t="s">
        <v>4</v>
      </c>
      <c r="E46" t="s">
        <v>11</v>
      </c>
      <c r="F46">
        <v>0</v>
      </c>
      <c r="G46">
        <v>27.548074500166535</v>
      </c>
      <c r="H46">
        <v>44.985817281056654</v>
      </c>
      <c r="I46">
        <v>47.714664684981074</v>
      </c>
      <c r="J46">
        <v>109.80901928112451</v>
      </c>
      <c r="K46">
        <v>107.08766480405689</v>
      </c>
      <c r="L46">
        <v>50.295672731913385</v>
      </c>
      <c r="M46">
        <v>12.986286858467395</v>
      </c>
      <c r="N46">
        <v>0</v>
      </c>
      <c r="O46">
        <v>0</v>
      </c>
      <c r="P46">
        <v>9.1826915000559666</v>
      </c>
      <c r="Q46">
        <v>9.1826915000559666</v>
      </c>
      <c r="R46">
        <v>0</v>
      </c>
      <c r="S46">
        <v>9.1826915000559666</v>
      </c>
      <c r="T46">
        <v>31.809776456653765</v>
      </c>
      <c r="U46">
        <v>73.46153200044381</v>
      </c>
      <c r="V46">
        <v>184.5698148853636</v>
      </c>
      <c r="W46">
        <v>195.22669919789814</v>
      </c>
      <c r="X46">
        <v>159.31374321992018</v>
      </c>
      <c r="Y46">
        <v>116.87658172619956</v>
      </c>
      <c r="Z46">
        <v>71.128822506150925</v>
      </c>
      <c r="AA46">
        <v>40.026424278451998</v>
      </c>
      <c r="AB46">
        <v>15.904888228326627</v>
      </c>
      <c r="AC46">
        <v>9.1826915000559666</v>
      </c>
      <c r="AD46">
        <v>0</v>
      </c>
      <c r="AE46">
        <v>15.904888228326627</v>
      </c>
      <c r="AF46">
        <v>33.108665050217382</v>
      </c>
      <c r="AG46">
        <v>46.822723146085536</v>
      </c>
      <c r="AH46">
        <v>130.1871209460578</v>
      </c>
      <c r="AI46">
        <v>169.07128100236275</v>
      </c>
      <c r="AJ46">
        <v>151.44482792876124</v>
      </c>
      <c r="AK46">
        <v>101.42614272756975</v>
      </c>
      <c r="AL46">
        <v>51.127062488871161</v>
      </c>
      <c r="AM46">
        <v>34.358485481649097</v>
      </c>
      <c r="AN46">
        <v>12.986286858467395</v>
      </c>
      <c r="AO46">
        <v>9.1826915000559666</v>
      </c>
      <c r="AP46">
        <v>0</v>
      </c>
      <c r="AQ46">
        <v>0</v>
      </c>
      <c r="AR46">
        <v>18.36538300011091</v>
      </c>
      <c r="AS46">
        <v>41.066244821067016</v>
      </c>
      <c r="AT46">
        <v>71.719113312259253</v>
      </c>
      <c r="AU46">
        <v>88.554669872473823</v>
      </c>
      <c r="AV46">
        <v>84.660232522367096</v>
      </c>
      <c r="AW46">
        <v>59.510642525333424</v>
      </c>
      <c r="AX46">
        <v>35.564411253075548</v>
      </c>
      <c r="AY46">
        <v>40.026424278451998</v>
      </c>
      <c r="AZ46">
        <v>9.1826915000559666</v>
      </c>
      <c r="BA46">
        <v>0</v>
      </c>
      <c r="BB46">
        <v>0</v>
      </c>
      <c r="BC46">
        <v>0</v>
      </c>
      <c r="BD46">
        <v>0</v>
      </c>
      <c r="BE46">
        <v>12.986286858467395</v>
      </c>
      <c r="BF46">
        <v>31.809776456653765</v>
      </c>
      <c r="BG46">
        <v>36.730766000222332</v>
      </c>
      <c r="BH46">
        <v>27.548074500166535</v>
      </c>
      <c r="BI46">
        <v>20.533122410533792</v>
      </c>
      <c r="BJ46">
        <v>15.904888228326627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15.904888228326627</v>
      </c>
      <c r="CB46">
        <v>65.577534129034973</v>
      </c>
      <c r="CC46">
        <v>100.17133801161788</v>
      </c>
      <c r="CD46">
        <v>82.644223500499606</v>
      </c>
      <c r="CE46">
        <v>66.217330100434765</v>
      </c>
      <c r="CF46">
        <v>38.95886057539991</v>
      </c>
      <c r="CG46">
        <v>44.038641364822013</v>
      </c>
      <c r="CH46">
        <v>27.548074500166535</v>
      </c>
      <c r="CI46">
        <v>18.36538300011091</v>
      </c>
      <c r="CJ46">
        <v>12.986286858467395</v>
      </c>
      <c r="CK46">
        <v>0</v>
      </c>
      <c r="CL46">
        <v>0</v>
      </c>
      <c r="CM46">
        <v>33.108665050217382</v>
      </c>
      <c r="CN46">
        <v>141.0671835392809</v>
      </c>
      <c r="CO46">
        <v>181.11098591482369</v>
      </c>
      <c r="CP46">
        <v>179.70881525381094</v>
      </c>
      <c r="CQ46">
        <v>144.90042778788711</v>
      </c>
      <c r="CR46">
        <v>96.308880952750542</v>
      </c>
      <c r="CS46">
        <v>64.278840500388526</v>
      </c>
      <c r="CT46">
        <v>43.070640929456943</v>
      </c>
      <c r="CU46">
        <v>29.038220190843788</v>
      </c>
      <c r="CV46">
        <v>18.36538300011091</v>
      </c>
      <c r="CW46">
        <v>9.1826915000559666</v>
      </c>
      <c r="CX46">
        <v>0</v>
      </c>
      <c r="CY46">
        <v>40.026424278451998</v>
      </c>
      <c r="CZ46">
        <v>147.20974342275792</v>
      </c>
      <c r="DA46">
        <v>153.3811874666136</v>
      </c>
      <c r="DB46">
        <v>141.36573875904446</v>
      </c>
      <c r="DC46">
        <v>106.29733913328062</v>
      </c>
      <c r="DD46">
        <v>61.599367231600866</v>
      </c>
      <c r="DE46">
        <v>47.714664684981074</v>
      </c>
      <c r="DF46">
        <v>20.533122410533792</v>
      </c>
      <c r="DG46">
        <v>18.36538300011091</v>
      </c>
      <c r="DH46">
        <v>9.1826915000559666</v>
      </c>
      <c r="DI46">
        <v>0</v>
      </c>
      <c r="DJ46">
        <v>0</v>
      </c>
      <c r="DK46">
        <v>41.066244821067016</v>
      </c>
      <c r="DL46">
        <v>96.745658163848702</v>
      </c>
      <c r="DM46">
        <v>85.156777733345734</v>
      </c>
      <c r="DN46">
        <v>69.327800495586928</v>
      </c>
      <c r="DO46">
        <v>55.096149000333071</v>
      </c>
      <c r="DP46">
        <v>27.548074500166535</v>
      </c>
      <c r="DQ46">
        <v>25.972573716933141</v>
      </c>
      <c r="DR46">
        <v>15.904888228326627</v>
      </c>
      <c r="DS46">
        <v>12.986286858467395</v>
      </c>
      <c r="DT46">
        <v>15.904888228326627</v>
      </c>
      <c r="DU46">
        <v>0</v>
      </c>
      <c r="DV46">
        <v>0</v>
      </c>
      <c r="DW46">
        <v>15.904888228326627</v>
      </c>
      <c r="DX46">
        <v>30.455542271269564</v>
      </c>
      <c r="DY46">
        <v>34.358485481649097</v>
      </c>
      <c r="DZ46">
        <v>20.533122410533792</v>
      </c>
      <c r="EA46">
        <v>22.492908640527673</v>
      </c>
      <c r="EB46">
        <v>20.533122410533792</v>
      </c>
      <c r="EC46">
        <v>9.1826915000559666</v>
      </c>
      <c r="ED46">
        <v>12.986286858467395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29.038220190843788</v>
      </c>
      <c r="EU46">
        <v>49.450307100871839</v>
      </c>
      <c r="EV46">
        <v>72.885354226120285</v>
      </c>
      <c r="EW46">
        <v>85.650444348594306</v>
      </c>
      <c r="EX46">
        <v>86.141281858913885</v>
      </c>
      <c r="EY46">
        <v>66.217330100434765</v>
      </c>
      <c r="EZ46">
        <v>44.038641364822013</v>
      </c>
      <c r="FA46">
        <v>18.36538300011091</v>
      </c>
      <c r="FB46">
        <v>9.1826915000559666</v>
      </c>
      <c r="FC46">
        <v>0</v>
      </c>
      <c r="FD46">
        <v>0</v>
      </c>
      <c r="FE46">
        <v>0</v>
      </c>
      <c r="FF46">
        <v>38.95886057539991</v>
      </c>
      <c r="FG46">
        <v>83.658300989028589</v>
      </c>
      <c r="FH46">
        <v>127.90009264237131</v>
      </c>
      <c r="FI46">
        <v>165.54332525108714</v>
      </c>
      <c r="FJ46">
        <v>166.5589380007209</v>
      </c>
      <c r="FK46">
        <v>141.0671835392809</v>
      </c>
      <c r="FL46">
        <v>109.03842015139435</v>
      </c>
      <c r="FM46">
        <v>88.554669872473823</v>
      </c>
      <c r="FN46">
        <v>52.750546585900906</v>
      </c>
      <c r="FO46">
        <v>30.455542271269564</v>
      </c>
      <c r="FP46">
        <v>9.1826915000559666</v>
      </c>
      <c r="FQ46">
        <v>0</v>
      </c>
      <c r="FR46">
        <v>35.564411253075548</v>
      </c>
      <c r="FS46">
        <v>82.132489642134487</v>
      </c>
      <c r="FT46">
        <v>120.07927283535548</v>
      </c>
      <c r="FU46">
        <v>143.73185687373518</v>
      </c>
      <c r="FV46">
        <v>135.89142459168249</v>
      </c>
      <c r="FW46">
        <v>110.95488355650673</v>
      </c>
      <c r="FX46">
        <v>84.660232522367096</v>
      </c>
      <c r="FY46">
        <v>51.127062488871161</v>
      </c>
      <c r="FZ46">
        <v>41.066244821067016</v>
      </c>
      <c r="GA46">
        <v>12.986286858467395</v>
      </c>
      <c r="GB46">
        <v>0</v>
      </c>
      <c r="GC46">
        <v>0</v>
      </c>
      <c r="GD46">
        <v>27.548074500166535</v>
      </c>
      <c r="GE46">
        <v>57.345890037756533</v>
      </c>
      <c r="GF46">
        <v>63.619552913307928</v>
      </c>
      <c r="GG46">
        <v>76.27716434017583</v>
      </c>
      <c r="GH46">
        <v>78.992499110384927</v>
      </c>
      <c r="GI46">
        <v>59.510642525333424</v>
      </c>
      <c r="GJ46">
        <v>53.543832402028386</v>
      </c>
      <c r="GK46">
        <v>35.564411253075548</v>
      </c>
      <c r="GL46">
        <v>22.492908640527673</v>
      </c>
      <c r="GM46">
        <v>12.986286858467395</v>
      </c>
      <c r="GN46">
        <v>0</v>
      </c>
      <c r="GO46">
        <v>0</v>
      </c>
      <c r="GP46">
        <v>9.1826915000559666</v>
      </c>
      <c r="GQ46">
        <v>18.36538300011091</v>
      </c>
      <c r="GR46">
        <v>29.038220190843788</v>
      </c>
      <c r="GS46">
        <v>31.809776456653765</v>
      </c>
      <c r="GT46">
        <v>24.295118075373182</v>
      </c>
      <c r="GU46">
        <v>15.904888228326627</v>
      </c>
      <c r="GV46">
        <v>20.533122410533792</v>
      </c>
      <c r="GW46">
        <v>15.904888228326627</v>
      </c>
      <c r="GX46">
        <v>9.1826915000559666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15.904888228326627</v>
      </c>
      <c r="HP46">
        <v>51.127062488871161</v>
      </c>
      <c r="HQ46">
        <v>87.597293964211076</v>
      </c>
      <c r="HR46">
        <v>89.501805582866155</v>
      </c>
      <c r="HS46">
        <v>98.900614201744133</v>
      </c>
      <c r="HT46">
        <v>41.066244821067016</v>
      </c>
      <c r="HU46">
        <v>30.455542271269564</v>
      </c>
      <c r="HV46">
        <v>15.904888228326627</v>
      </c>
      <c r="HW46">
        <v>18.36538300011091</v>
      </c>
      <c r="HX46">
        <v>0</v>
      </c>
      <c r="HY46">
        <v>0</v>
      </c>
      <c r="HZ46">
        <v>0</v>
      </c>
      <c r="IA46">
        <v>0</v>
      </c>
      <c r="IB46">
        <v>22.492908640527673</v>
      </c>
      <c r="IC46">
        <v>49.450307100871839</v>
      </c>
      <c r="ID46">
        <v>127.90009264237131</v>
      </c>
      <c r="IE46">
        <v>191.52021586651972</v>
      </c>
      <c r="IF46">
        <v>169.56928290863971</v>
      </c>
      <c r="IG46">
        <v>147.495865643005</v>
      </c>
      <c r="IH46">
        <v>120.42986999848893</v>
      </c>
      <c r="II46">
        <v>60.911084542539754</v>
      </c>
      <c r="IJ46">
        <v>12.986286858467395</v>
      </c>
      <c r="IK46">
        <v>0</v>
      </c>
      <c r="IL46">
        <v>0</v>
      </c>
      <c r="IM46">
        <v>0</v>
      </c>
      <c r="IN46">
        <v>0</v>
      </c>
      <c r="IO46">
        <v>20.533122410533792</v>
      </c>
      <c r="IP46">
        <v>69.327800495586928</v>
      </c>
      <c r="IQ46">
        <v>99.325995150652147</v>
      </c>
      <c r="IR46">
        <v>103.48367767198511</v>
      </c>
      <c r="IS46">
        <v>170.56092459555646</v>
      </c>
      <c r="IT46">
        <v>160.63149720608533</v>
      </c>
      <c r="IU46">
        <v>73.46153200044381</v>
      </c>
      <c r="IV46">
        <v>12.986286858467395</v>
      </c>
      <c r="IW46">
        <v>0</v>
      </c>
      <c r="IX46">
        <v>0</v>
      </c>
      <c r="IY46">
        <v>0</v>
      </c>
      <c r="IZ46">
        <v>0</v>
      </c>
      <c r="JA46">
        <v>9.1826915000559666</v>
      </c>
      <c r="JB46">
        <v>20.533122410533792</v>
      </c>
      <c r="JC46">
        <v>47.714664684981074</v>
      </c>
      <c r="JD46">
        <v>40.026424278451998</v>
      </c>
      <c r="JE46">
        <v>55.096149000333071</v>
      </c>
      <c r="JF46">
        <v>103.48367767198511</v>
      </c>
      <c r="JG46">
        <v>101.84097530846088</v>
      </c>
      <c r="JH46">
        <v>12.986286858467395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18.36538300011091</v>
      </c>
      <c r="JO46">
        <v>34.358485481649097</v>
      </c>
      <c r="JP46">
        <v>24.295118075373182</v>
      </c>
      <c r="JQ46">
        <v>12.986286858467395</v>
      </c>
      <c r="JR46">
        <v>24.295118075373182</v>
      </c>
      <c r="JS46">
        <v>30.455542271269564</v>
      </c>
      <c r="JT46">
        <v>9.1826915000559666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</row>
    <row r="47" spans="1:293" x14ac:dyDescent="0.25">
      <c r="A47">
        <v>2</v>
      </c>
      <c r="B47">
        <v>3</v>
      </c>
      <c r="C47">
        <v>35</v>
      </c>
      <c r="D47" t="s">
        <v>4</v>
      </c>
      <c r="E47" t="s">
        <v>11</v>
      </c>
      <c r="F47">
        <v>0</v>
      </c>
      <c r="G47">
        <v>0</v>
      </c>
      <c r="H47">
        <v>15.105695335512507</v>
      </c>
      <c r="I47">
        <v>28.661041740481664</v>
      </c>
      <c r="J47">
        <v>74.6166306549149</v>
      </c>
      <c r="K47">
        <v>91.88435758096</v>
      </c>
      <c r="L47">
        <v>53.192642268079226</v>
      </c>
      <c r="M47">
        <v>25.27666292045177</v>
      </c>
      <c r="N47">
        <v>9.5536805801610285</v>
      </c>
      <c r="O47">
        <v>0</v>
      </c>
      <c r="P47">
        <v>0</v>
      </c>
      <c r="Q47">
        <v>6.755472323522099</v>
      </c>
      <c r="R47">
        <v>0</v>
      </c>
      <c r="S47">
        <v>0</v>
      </c>
      <c r="T47">
        <v>26.163831804764698</v>
      </c>
      <c r="U47">
        <v>45.817842489994689</v>
      </c>
      <c r="V47">
        <v>111.82296423364937</v>
      </c>
      <c r="W47">
        <v>131.16754621600762</v>
      </c>
      <c r="X47">
        <v>103.7795350253266</v>
      </c>
      <c r="Y47">
        <v>69.879149075986447</v>
      </c>
      <c r="Z47">
        <v>46.313184912634028</v>
      </c>
      <c r="AA47">
        <v>20.266416970565331</v>
      </c>
      <c r="AB47">
        <v>9.5536805801610285</v>
      </c>
      <c r="AC47">
        <v>9.5536805801610285</v>
      </c>
      <c r="AD47">
        <v>0</v>
      </c>
      <c r="AE47">
        <v>0</v>
      </c>
      <c r="AF47">
        <v>21.36267921255876</v>
      </c>
      <c r="AG47">
        <v>24.357201852435082</v>
      </c>
      <c r="AH47">
        <v>79.35883108585881</v>
      </c>
      <c r="AI47">
        <v>113.04067306895877</v>
      </c>
      <c r="AJ47">
        <v>105.52385105076473</v>
      </c>
      <c r="AK47">
        <v>82.461048627618084</v>
      </c>
      <c r="AL47">
        <v>55.707051881634186</v>
      </c>
      <c r="AM47">
        <v>28.661041740481664</v>
      </c>
      <c r="AN47">
        <v>17.873299756817971</v>
      </c>
      <c r="AO47">
        <v>13.510944647044198</v>
      </c>
      <c r="AP47">
        <v>0</v>
      </c>
      <c r="AQ47">
        <v>0</v>
      </c>
      <c r="AR47">
        <v>15.105695335512507</v>
      </c>
      <c r="AS47">
        <v>20.266416970565331</v>
      </c>
      <c r="AT47">
        <v>43.780464424015236</v>
      </c>
      <c r="AU47">
        <v>89.875713724869797</v>
      </c>
      <c r="AV47">
        <v>85.450716850234812</v>
      </c>
      <c r="AW47">
        <v>71.173317337605056</v>
      </c>
      <c r="AX47">
        <v>46.313184912634028</v>
      </c>
      <c r="AY47">
        <v>19.107361160321034</v>
      </c>
      <c r="AZ47">
        <v>9.5536805801610285</v>
      </c>
      <c r="BA47">
        <v>6.755472323522099</v>
      </c>
      <c r="BB47">
        <v>0</v>
      </c>
      <c r="BC47">
        <v>0</v>
      </c>
      <c r="BD47">
        <v>0</v>
      </c>
      <c r="BE47">
        <v>9.5536805801610285</v>
      </c>
      <c r="BF47">
        <v>24.357201852435082</v>
      </c>
      <c r="BG47">
        <v>58.504106467325471</v>
      </c>
      <c r="BH47">
        <v>43.256128570049327</v>
      </c>
      <c r="BI47">
        <v>26.163831804764698</v>
      </c>
      <c r="BJ47">
        <v>6.755472323522099</v>
      </c>
      <c r="BK47">
        <v>13.510944647044198</v>
      </c>
      <c r="BL47">
        <v>6.755472323522099</v>
      </c>
      <c r="BM47">
        <v>0</v>
      </c>
      <c r="BN47">
        <v>0</v>
      </c>
      <c r="BO47">
        <v>9.5536805801610285</v>
      </c>
      <c r="BP47">
        <v>9.5536805801610285</v>
      </c>
      <c r="BQ47">
        <v>0</v>
      </c>
      <c r="BR47">
        <v>13.510944647044198</v>
      </c>
      <c r="BS47">
        <v>6.755472323522099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27.021889294086861</v>
      </c>
      <c r="CB47">
        <v>61.54528189919273</v>
      </c>
      <c r="CC47">
        <v>68.892570402346848</v>
      </c>
      <c r="CD47">
        <v>67.891656613318332</v>
      </c>
      <c r="CE47">
        <v>51.44814443888481</v>
      </c>
      <c r="CF47">
        <v>29.446421174117347</v>
      </c>
      <c r="CG47">
        <v>21.36267921255876</v>
      </c>
      <c r="CH47">
        <v>16.547460164121787</v>
      </c>
      <c r="CI47">
        <v>9.5536805801610285</v>
      </c>
      <c r="CJ47">
        <v>11.700821293465651</v>
      </c>
      <c r="CK47">
        <v>0</v>
      </c>
      <c r="CL47">
        <v>0</v>
      </c>
      <c r="CM47">
        <v>47.28830626465259</v>
      </c>
      <c r="CN47">
        <v>94.576612529304953</v>
      </c>
      <c r="CO47">
        <v>115.83222114885552</v>
      </c>
      <c r="CP47">
        <v>111.00373734584127</v>
      </c>
      <c r="CQ47">
        <v>87.29994189239801</v>
      </c>
      <c r="CR47">
        <v>59.662716100440605</v>
      </c>
      <c r="CS47">
        <v>37.612878056989246</v>
      </c>
      <c r="CT47">
        <v>27.021889294086861</v>
      </c>
      <c r="CU47">
        <v>9.5536805801610285</v>
      </c>
      <c r="CV47">
        <v>9.5536805801610285</v>
      </c>
      <c r="CW47">
        <v>6.755472323522099</v>
      </c>
      <c r="CX47">
        <v>0</v>
      </c>
      <c r="CY47">
        <v>51.44814443888481</v>
      </c>
      <c r="CZ47">
        <v>93.362485003072379</v>
      </c>
      <c r="DA47">
        <v>107.66451227643506</v>
      </c>
      <c r="DB47">
        <v>96.48744419886566</v>
      </c>
      <c r="DC47">
        <v>76.727416315741152</v>
      </c>
      <c r="DD47">
        <v>48.714403704871017</v>
      </c>
      <c r="DE47">
        <v>29.446421174117347</v>
      </c>
      <c r="DF47">
        <v>17.873299756817971</v>
      </c>
      <c r="DG47">
        <v>15.105695335512507</v>
      </c>
      <c r="DH47">
        <v>6.755472323522099</v>
      </c>
      <c r="DI47">
        <v>6.755472323522099</v>
      </c>
      <c r="DJ47">
        <v>0</v>
      </c>
      <c r="DK47">
        <v>51.002697574643264</v>
      </c>
      <c r="DL47">
        <v>93.362485003072379</v>
      </c>
      <c r="DM47">
        <v>84.375822277258521</v>
      </c>
      <c r="DN47">
        <v>58.112770259438491</v>
      </c>
      <c r="DO47">
        <v>39.390834145414146</v>
      </c>
      <c r="DP47">
        <v>29.446421174117347</v>
      </c>
      <c r="DQ47">
        <v>19.107361160321034</v>
      </c>
      <c r="DR47">
        <v>19.107361160321034</v>
      </c>
      <c r="DS47">
        <v>9.5536805801610285</v>
      </c>
      <c r="DT47">
        <v>6.755472323522099</v>
      </c>
      <c r="DU47">
        <v>0</v>
      </c>
      <c r="DV47">
        <v>6.755472323522099</v>
      </c>
      <c r="DW47">
        <v>39.965913238476105</v>
      </c>
      <c r="DX47">
        <v>39.390834145414146</v>
      </c>
      <c r="DY47">
        <v>38.807233969424942</v>
      </c>
      <c r="DZ47">
        <v>30.957463277717295</v>
      </c>
      <c r="EA47">
        <v>20.266416970565331</v>
      </c>
      <c r="EB47">
        <v>17.873299756817971</v>
      </c>
      <c r="EC47">
        <v>11.700821293465651</v>
      </c>
      <c r="ED47">
        <v>9.5536805801610285</v>
      </c>
      <c r="EE47">
        <v>6.755472323522099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6.755472323522099</v>
      </c>
      <c r="EO47">
        <v>9.5536805801610285</v>
      </c>
      <c r="EP47">
        <v>6.755472323522099</v>
      </c>
      <c r="EQ47">
        <v>0</v>
      </c>
      <c r="ER47">
        <v>6.755472323522099</v>
      </c>
      <c r="ES47">
        <v>0</v>
      </c>
      <c r="ET47">
        <v>16.547460164121787</v>
      </c>
      <c r="EU47">
        <v>27.853525940816951</v>
      </c>
      <c r="EV47">
        <v>53.619899270454823</v>
      </c>
      <c r="EW47">
        <v>67.891656613318332</v>
      </c>
      <c r="EX47">
        <v>73.071605557306782</v>
      </c>
      <c r="EY47">
        <v>52.327663609529736</v>
      </c>
      <c r="EZ47">
        <v>37.612878056989246</v>
      </c>
      <c r="FA47">
        <v>11.700821293465651</v>
      </c>
      <c r="FB47">
        <v>9.5536805801610285</v>
      </c>
      <c r="FC47">
        <v>6.755472323522099</v>
      </c>
      <c r="FD47">
        <v>0</v>
      </c>
      <c r="FE47">
        <v>0</v>
      </c>
      <c r="FF47">
        <v>32.398107124012654</v>
      </c>
      <c r="FG47">
        <v>61.54528189919273</v>
      </c>
      <c r="FH47">
        <v>98.824040350351538</v>
      </c>
      <c r="FI47">
        <v>109.34687217398391</v>
      </c>
      <c r="FJ47">
        <v>100.19984725063762</v>
      </c>
      <c r="FK47">
        <v>85.183264811259278</v>
      </c>
      <c r="FL47">
        <v>62.647673085220958</v>
      </c>
      <c r="FM47">
        <v>41.643528187787126</v>
      </c>
      <c r="FN47">
        <v>22.40536697875234</v>
      </c>
      <c r="FO47">
        <v>6.755472323522099</v>
      </c>
      <c r="FP47">
        <v>0</v>
      </c>
      <c r="FQ47">
        <v>6.755472323522099</v>
      </c>
      <c r="FR47">
        <v>26.163831804764698</v>
      </c>
      <c r="FS47">
        <v>65.147415813597661</v>
      </c>
      <c r="FT47">
        <v>84.645825598651868</v>
      </c>
      <c r="FU47">
        <v>87.56092884803104</v>
      </c>
      <c r="FV47">
        <v>94.335037134695426</v>
      </c>
      <c r="FW47">
        <v>75.829988761356447</v>
      </c>
      <c r="FX47">
        <v>65.147415813597661</v>
      </c>
      <c r="FY47">
        <v>45.317086006539398</v>
      </c>
      <c r="FZ47">
        <v>28.661041740481664</v>
      </c>
      <c r="GA47">
        <v>19.107361160321034</v>
      </c>
      <c r="GB47">
        <v>0</v>
      </c>
      <c r="GC47">
        <v>0</v>
      </c>
      <c r="GD47">
        <v>25.27666292045177</v>
      </c>
      <c r="GE47">
        <v>48.243722099432603</v>
      </c>
      <c r="GF47">
        <v>70.20492776079044</v>
      </c>
      <c r="GG47">
        <v>74.6166306549149</v>
      </c>
      <c r="GH47">
        <v>68.226926092376516</v>
      </c>
      <c r="GI47">
        <v>62.647673085220958</v>
      </c>
      <c r="GJ47">
        <v>47.28830626465259</v>
      </c>
      <c r="GK47">
        <v>25.27666292045177</v>
      </c>
      <c r="GL47">
        <v>15.105695335512507</v>
      </c>
      <c r="GM47">
        <v>9.5536805801610285</v>
      </c>
      <c r="GN47">
        <v>0</v>
      </c>
      <c r="GO47">
        <v>0</v>
      </c>
      <c r="GP47">
        <v>15.105695335512507</v>
      </c>
      <c r="GQ47">
        <v>22.40536697875234</v>
      </c>
      <c r="GR47">
        <v>38.214722320642636</v>
      </c>
      <c r="GS47">
        <v>41.091933923984925</v>
      </c>
      <c r="GT47">
        <v>42.187911138629431</v>
      </c>
      <c r="GU47">
        <v>27.021889294086861</v>
      </c>
      <c r="GV47">
        <v>15.105695335512507</v>
      </c>
      <c r="GW47">
        <v>11.700821293465651</v>
      </c>
      <c r="GX47">
        <v>6.755472323522099</v>
      </c>
      <c r="GY47">
        <v>0</v>
      </c>
      <c r="GZ47">
        <v>0</v>
      </c>
      <c r="HA47">
        <v>0</v>
      </c>
      <c r="HB47">
        <v>9.5536805801610285</v>
      </c>
      <c r="HC47">
        <v>0</v>
      </c>
      <c r="HD47">
        <v>11.700821293465651</v>
      </c>
      <c r="HE47">
        <v>6.755472323522099</v>
      </c>
      <c r="HF47">
        <v>6.755472323522099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6.755472323522099</v>
      </c>
      <c r="HO47">
        <v>9.5536805801610285</v>
      </c>
      <c r="HP47">
        <v>38.807233969424942</v>
      </c>
      <c r="HQ47">
        <v>66.875764061123903</v>
      </c>
      <c r="HR47">
        <v>93.606570347720776</v>
      </c>
      <c r="HS47">
        <v>53.192642268079226</v>
      </c>
      <c r="HT47">
        <v>25.27666292045177</v>
      </c>
      <c r="HU47">
        <v>13.510944647044198</v>
      </c>
      <c r="HV47">
        <v>0</v>
      </c>
      <c r="HW47">
        <v>9.5536805801610285</v>
      </c>
      <c r="HX47">
        <v>0</v>
      </c>
      <c r="HY47">
        <v>0</v>
      </c>
      <c r="HZ47">
        <v>0</v>
      </c>
      <c r="IA47">
        <v>11.700821293465651</v>
      </c>
      <c r="IB47">
        <v>23.40164258693045</v>
      </c>
      <c r="IC47">
        <v>64.443098734946318</v>
      </c>
      <c r="ID47">
        <v>107.45236524808911</v>
      </c>
      <c r="IE47">
        <v>114.84302949987023</v>
      </c>
      <c r="IF47">
        <v>112.2303352156971</v>
      </c>
      <c r="IG47">
        <v>74.92181242205686</v>
      </c>
      <c r="IH47">
        <v>50.553325840904392</v>
      </c>
      <c r="II47">
        <v>21.36267921255876</v>
      </c>
      <c r="IJ47">
        <v>6.755472323522099</v>
      </c>
      <c r="IK47">
        <v>0</v>
      </c>
      <c r="IL47">
        <v>0</v>
      </c>
      <c r="IM47">
        <v>6.755472323522099</v>
      </c>
      <c r="IN47">
        <v>0</v>
      </c>
      <c r="IO47">
        <v>17.873299756817971</v>
      </c>
      <c r="IP47">
        <v>31.685973851297717</v>
      </c>
      <c r="IQ47">
        <v>61.54528189919273</v>
      </c>
      <c r="IR47">
        <v>87.56092884803104</v>
      </c>
      <c r="IS47">
        <v>119.70727455988094</v>
      </c>
      <c r="IT47">
        <v>109.34687217398391</v>
      </c>
      <c r="IU47">
        <v>56.115167607848775</v>
      </c>
      <c r="IV47">
        <v>9.5536805801610285</v>
      </c>
      <c r="IW47">
        <v>0</v>
      </c>
      <c r="IX47">
        <v>0</v>
      </c>
      <c r="IY47">
        <v>0</v>
      </c>
      <c r="IZ47">
        <v>0</v>
      </c>
      <c r="JA47">
        <v>6.755472323522099</v>
      </c>
      <c r="JB47">
        <v>13.510944647044198</v>
      </c>
      <c r="JC47">
        <v>21.36267921255876</v>
      </c>
      <c r="JD47">
        <v>31.685973851297717</v>
      </c>
      <c r="JE47">
        <v>42.187911138629431</v>
      </c>
      <c r="JF47">
        <v>106.59955521555094</v>
      </c>
      <c r="JG47">
        <v>102.89628887777008</v>
      </c>
      <c r="JH47">
        <v>9.5536805801610285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11.700821293465651</v>
      </c>
      <c r="JO47">
        <v>29.446421174117347</v>
      </c>
      <c r="JP47">
        <v>29.446421174117347</v>
      </c>
      <c r="JQ47">
        <v>29.446421174117347</v>
      </c>
      <c r="JR47">
        <v>37.001245781947262</v>
      </c>
      <c r="JS47">
        <v>51.88976751266307</v>
      </c>
      <c r="JT47">
        <v>9.5536805801610285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13.510944647044198</v>
      </c>
      <c r="KC47">
        <v>0</v>
      </c>
      <c r="KD47">
        <v>6.755472323522099</v>
      </c>
      <c r="KE47">
        <v>13.510944647044198</v>
      </c>
      <c r="KF47">
        <v>0</v>
      </c>
      <c r="KG47">
        <v>0</v>
      </c>
    </row>
    <row r="48" spans="1:293" x14ac:dyDescent="0.25">
      <c r="A48">
        <v>2</v>
      </c>
      <c r="B48">
        <v>3</v>
      </c>
      <c r="C48">
        <v>41</v>
      </c>
      <c r="D48" t="s">
        <v>4</v>
      </c>
      <c r="E48" t="s">
        <v>11</v>
      </c>
      <c r="F48">
        <v>0</v>
      </c>
      <c r="G48">
        <v>19.788961156524806</v>
      </c>
      <c r="H48">
        <v>27.097151037556159</v>
      </c>
      <c r="I48">
        <v>48.975180192456378</v>
      </c>
      <c r="J48">
        <v>88.498924700185853</v>
      </c>
      <c r="K48">
        <v>60.591071716553472</v>
      </c>
      <c r="L48">
        <v>34.982271566040254</v>
      </c>
      <c r="M48">
        <v>19.788961156524806</v>
      </c>
      <c r="N48">
        <v>0</v>
      </c>
      <c r="O48">
        <v>0</v>
      </c>
      <c r="P48">
        <v>0</v>
      </c>
      <c r="Q48">
        <v>0</v>
      </c>
      <c r="R48">
        <v>0</v>
      </c>
      <c r="S48">
        <v>19.788961156524806</v>
      </c>
      <c r="T48">
        <v>37.677059542212362</v>
      </c>
      <c r="U48">
        <v>88.221932081157433</v>
      </c>
      <c r="V48">
        <v>143.38464576745685</v>
      </c>
      <c r="W48">
        <v>121.98734925749238</v>
      </c>
      <c r="X48">
        <v>73.379431895108155</v>
      </c>
      <c r="Y48">
        <v>35.675057069008233</v>
      </c>
      <c r="Z48">
        <v>19.788961156524806</v>
      </c>
      <c r="AA48">
        <v>9.894480578262403</v>
      </c>
      <c r="AB48">
        <v>12.118214343310513</v>
      </c>
      <c r="AC48">
        <v>0</v>
      </c>
      <c r="AD48">
        <v>0</v>
      </c>
      <c r="AE48">
        <v>25.226074772713218</v>
      </c>
      <c r="AF48">
        <v>41.978725879248088</v>
      </c>
      <c r="AG48">
        <v>80.383140211729426</v>
      </c>
      <c r="AH48">
        <v>140.27847279121806</v>
      </c>
      <c r="AI48">
        <v>125.93617763774466</v>
      </c>
      <c r="AJ48">
        <v>92.554390859868363</v>
      </c>
      <c r="AK48">
        <v>65.25858140690957</v>
      </c>
      <c r="AL48">
        <v>39.57792231305018</v>
      </c>
      <c r="AM48">
        <v>22.124731175046179</v>
      </c>
      <c r="AN48">
        <v>9.894480578262403</v>
      </c>
      <c r="AO48">
        <v>0</v>
      </c>
      <c r="AP48">
        <v>0</v>
      </c>
      <c r="AQ48">
        <v>0</v>
      </c>
      <c r="AR48">
        <v>30.496837314373295</v>
      </c>
      <c r="AS48">
        <v>52.35666992448256</v>
      </c>
      <c r="AT48">
        <v>89.871082879161918</v>
      </c>
      <c r="AU48">
        <v>70.313495636595462</v>
      </c>
      <c r="AV48">
        <v>55.532634515920961</v>
      </c>
      <c r="AW48">
        <v>30.496837314373295</v>
      </c>
      <c r="AX48">
        <v>12.118214343310513</v>
      </c>
      <c r="AY48">
        <v>6.9964543132079484</v>
      </c>
      <c r="AZ48">
        <v>0</v>
      </c>
      <c r="BA48">
        <v>0</v>
      </c>
      <c r="BB48">
        <v>0</v>
      </c>
      <c r="BC48">
        <v>0</v>
      </c>
      <c r="BD48">
        <v>12.118214343310513</v>
      </c>
      <c r="BE48">
        <v>18.510878171973388</v>
      </c>
      <c r="BF48">
        <v>32.816279573555732</v>
      </c>
      <c r="BG48">
        <v>33.553816146700456</v>
      </c>
      <c r="BH48">
        <v>15.644547445804562</v>
      </c>
      <c r="BI48">
        <v>6.9964543132079484</v>
      </c>
      <c r="BJ48">
        <v>6.9964543132079484</v>
      </c>
      <c r="BK48">
        <v>0</v>
      </c>
      <c r="BL48">
        <v>0</v>
      </c>
      <c r="BM48">
        <v>0</v>
      </c>
      <c r="BN48">
        <v>0</v>
      </c>
      <c r="BO48">
        <v>12.118214343310513</v>
      </c>
      <c r="BP48">
        <v>9.894480578262403</v>
      </c>
      <c r="BQ48">
        <v>13.99290862641584</v>
      </c>
      <c r="BR48">
        <v>13.99290862641584</v>
      </c>
      <c r="BS48">
        <v>9.894480578262403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6.9964543132079484</v>
      </c>
      <c r="CB48">
        <v>34.982271566040254</v>
      </c>
      <c r="CC48">
        <v>51.887093892647385</v>
      </c>
      <c r="CD48">
        <v>62.968088818872047</v>
      </c>
      <c r="CE48">
        <v>56.407217997278281</v>
      </c>
      <c r="CF48">
        <v>42.557770141325079</v>
      </c>
      <c r="CG48">
        <v>30.496837314373295</v>
      </c>
      <c r="CH48">
        <v>20.989362939623845</v>
      </c>
      <c r="CI48">
        <v>18.510878171973388</v>
      </c>
      <c r="CJ48">
        <v>20.989362939623845</v>
      </c>
      <c r="CK48">
        <v>9.894480578262403</v>
      </c>
      <c r="CL48">
        <v>0</v>
      </c>
      <c r="CM48">
        <v>17.137743076053937</v>
      </c>
      <c r="CN48">
        <v>58.536536513330702</v>
      </c>
      <c r="CO48">
        <v>101.14656666428539</v>
      </c>
      <c r="CP48">
        <v>119.555463711985</v>
      </c>
      <c r="CQ48">
        <v>101.14656666428539</v>
      </c>
      <c r="CR48">
        <v>81.891398175159907</v>
      </c>
      <c r="CS48">
        <v>53.283408594935281</v>
      </c>
      <c r="CT48">
        <v>41.391581915750066</v>
      </c>
      <c r="CU48">
        <v>28.84712013816528</v>
      </c>
      <c r="CV48">
        <v>15.644547445804562</v>
      </c>
      <c r="CW48">
        <v>9.894480578262403</v>
      </c>
      <c r="CX48">
        <v>0</v>
      </c>
      <c r="CY48">
        <v>25.226074772713218</v>
      </c>
      <c r="CZ48">
        <v>68.907083647548916</v>
      </c>
      <c r="DA48">
        <v>103.77418778529466</v>
      </c>
      <c r="DB48">
        <v>121.98734925749238</v>
      </c>
      <c r="DC48">
        <v>102.34930294221238</v>
      </c>
      <c r="DD48">
        <v>87.105153741355252</v>
      </c>
      <c r="DE48">
        <v>61.791011406441157</v>
      </c>
      <c r="DF48">
        <v>44.799166188993809</v>
      </c>
      <c r="DG48">
        <v>33.553816146700456</v>
      </c>
      <c r="DH48">
        <v>26.178334962241649</v>
      </c>
      <c r="DI48">
        <v>17.137743076053937</v>
      </c>
      <c r="DJ48">
        <v>0</v>
      </c>
      <c r="DK48">
        <v>12.118214343310513</v>
      </c>
      <c r="DL48">
        <v>40.79598853479888</v>
      </c>
      <c r="DM48">
        <v>62.185846167659008</v>
      </c>
      <c r="DN48">
        <v>72.371886160154759</v>
      </c>
      <c r="DO48">
        <v>61.393637436416384</v>
      </c>
      <c r="DP48">
        <v>51.41322922816272</v>
      </c>
      <c r="DQ48">
        <v>35.675057069008233</v>
      </c>
      <c r="DR48">
        <v>23.204613819774409</v>
      </c>
      <c r="DS48">
        <v>17.137743076053937</v>
      </c>
      <c r="DT48">
        <v>15.644547445804562</v>
      </c>
      <c r="DU48">
        <v>17.137743076053937</v>
      </c>
      <c r="DV48">
        <v>0</v>
      </c>
      <c r="DW48">
        <v>0</v>
      </c>
      <c r="DX48">
        <v>9.894480578262403</v>
      </c>
      <c r="DY48">
        <v>18.510878171973388</v>
      </c>
      <c r="DZ48">
        <v>27.985817252832419</v>
      </c>
      <c r="EA48">
        <v>27.097151037556159</v>
      </c>
      <c r="EB48">
        <v>18.510878171973388</v>
      </c>
      <c r="EC48">
        <v>13.99290862641584</v>
      </c>
      <c r="ED48">
        <v>6.9964543132079484</v>
      </c>
      <c r="EE48">
        <v>9.894480578262403</v>
      </c>
      <c r="EF48">
        <v>9.894480578262403</v>
      </c>
      <c r="EG48">
        <v>6.9964543132079484</v>
      </c>
      <c r="EH48">
        <v>0</v>
      </c>
      <c r="EI48">
        <v>0</v>
      </c>
      <c r="EJ48">
        <v>0</v>
      </c>
      <c r="EK48">
        <v>0</v>
      </c>
      <c r="EL48">
        <v>12.118214343310513</v>
      </c>
      <c r="EM48">
        <v>12.118214343310513</v>
      </c>
      <c r="EN48">
        <v>6.9964543132079484</v>
      </c>
      <c r="EO48">
        <v>12.118214343310513</v>
      </c>
      <c r="EP48">
        <v>6.9964543132079484</v>
      </c>
      <c r="EQ48">
        <v>0</v>
      </c>
      <c r="ER48">
        <v>12.118214343310513</v>
      </c>
      <c r="ES48">
        <v>0</v>
      </c>
      <c r="ET48">
        <v>12.118214343310513</v>
      </c>
      <c r="EU48">
        <v>38.32115849898355</v>
      </c>
      <c r="EV48">
        <v>63.355588407481605</v>
      </c>
      <c r="EW48">
        <v>67.833141294944312</v>
      </c>
      <c r="EX48">
        <v>55.09013635236397</v>
      </c>
      <c r="EY48">
        <v>36.35464302993222</v>
      </c>
      <c r="EZ48">
        <v>28.84712013816528</v>
      </c>
      <c r="FA48">
        <v>9.894480578262403</v>
      </c>
      <c r="FB48">
        <v>9.894480578262403</v>
      </c>
      <c r="FC48">
        <v>0</v>
      </c>
      <c r="FD48">
        <v>0</v>
      </c>
      <c r="FE48">
        <v>0</v>
      </c>
      <c r="FF48">
        <v>32.061781486576308</v>
      </c>
      <c r="FG48">
        <v>72.709286059864439</v>
      </c>
      <c r="FH48">
        <v>104.24482143690022</v>
      </c>
      <c r="FI48">
        <v>116.44420685047248</v>
      </c>
      <c r="FJ48">
        <v>104.71333984896489</v>
      </c>
      <c r="FK48">
        <v>72.709286059864439</v>
      </c>
      <c r="FL48">
        <v>49.964677731345205</v>
      </c>
      <c r="FM48">
        <v>37.021756343947402</v>
      </c>
      <c r="FN48">
        <v>17.137743076053937</v>
      </c>
      <c r="FO48">
        <v>6.9964543132079484</v>
      </c>
      <c r="FP48">
        <v>0</v>
      </c>
      <c r="FQ48">
        <v>0</v>
      </c>
      <c r="FR48">
        <v>41.978725879248088</v>
      </c>
      <c r="FS48">
        <v>82.189728482574878</v>
      </c>
      <c r="FT48">
        <v>108.61417901264349</v>
      </c>
      <c r="FU48">
        <v>109.95791067645564</v>
      </c>
      <c r="FV48">
        <v>105.17977128820178</v>
      </c>
      <c r="FW48">
        <v>87.105153741355252</v>
      </c>
      <c r="FX48">
        <v>64.882448121856783</v>
      </c>
      <c r="FY48">
        <v>43.129040939472134</v>
      </c>
      <c r="FZ48">
        <v>24.236428686621991</v>
      </c>
      <c r="GA48">
        <v>12.118214343310513</v>
      </c>
      <c r="GB48">
        <v>6.9964543132079484</v>
      </c>
      <c r="GC48">
        <v>0</v>
      </c>
      <c r="GD48">
        <v>31.28909489160975</v>
      </c>
      <c r="GE48">
        <v>52.35666992448256</v>
      </c>
      <c r="GF48">
        <v>69.261364047837731</v>
      </c>
      <c r="GG48">
        <v>72.032905907103327</v>
      </c>
      <c r="GH48">
        <v>60.185775718218679</v>
      </c>
      <c r="GI48">
        <v>45.342206212158374</v>
      </c>
      <c r="GJ48">
        <v>28.84712013816528</v>
      </c>
      <c r="GK48">
        <v>12.118214343310513</v>
      </c>
      <c r="GL48">
        <v>9.894480578262403</v>
      </c>
      <c r="GM48">
        <v>0</v>
      </c>
      <c r="GN48">
        <v>0</v>
      </c>
      <c r="GO48">
        <v>0</v>
      </c>
      <c r="GP48">
        <v>6.9964543132079484</v>
      </c>
      <c r="GQ48">
        <v>20.989362939623845</v>
      </c>
      <c r="GR48">
        <v>23.204613819774409</v>
      </c>
      <c r="GS48">
        <v>32.061781486576308</v>
      </c>
      <c r="GT48">
        <v>22.124731175046179</v>
      </c>
      <c r="GU48">
        <v>15.644547445804562</v>
      </c>
      <c r="GV48">
        <v>6.9964543132079484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9.894480578262403</v>
      </c>
      <c r="HC48">
        <v>6.9964543132079484</v>
      </c>
      <c r="HD48">
        <v>12.118214343310513</v>
      </c>
      <c r="HE48">
        <v>12.118214343310513</v>
      </c>
      <c r="HF48">
        <v>6.9964543132079484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6.9964543132079484</v>
      </c>
      <c r="HO48">
        <v>18.510878171973388</v>
      </c>
      <c r="HP48">
        <v>41.978725879248088</v>
      </c>
      <c r="HQ48">
        <v>73.045127505481275</v>
      </c>
      <c r="HR48">
        <v>64.504121584040092</v>
      </c>
      <c r="HS48">
        <v>54.194302075111523</v>
      </c>
      <c r="HT48">
        <v>38.32115849898355</v>
      </c>
      <c r="HU48">
        <v>20.989362939623845</v>
      </c>
      <c r="HV48">
        <v>15.644547445804562</v>
      </c>
      <c r="HW48">
        <v>6.9964543132079484</v>
      </c>
      <c r="HX48">
        <v>0</v>
      </c>
      <c r="HY48">
        <v>0</v>
      </c>
      <c r="HZ48">
        <v>0</v>
      </c>
      <c r="IA48">
        <v>0</v>
      </c>
      <c r="IB48">
        <v>23.204613819774409</v>
      </c>
      <c r="IC48">
        <v>69.613841459324135</v>
      </c>
      <c r="ID48">
        <v>120.7775274673586</v>
      </c>
      <c r="IE48">
        <v>147.25832818508297</v>
      </c>
      <c r="IF48">
        <v>82.783163831500474</v>
      </c>
      <c r="IG48">
        <v>52.35666992448256</v>
      </c>
      <c r="IH48">
        <v>27.097151037556159</v>
      </c>
      <c r="II48">
        <v>18.510878171973388</v>
      </c>
      <c r="IJ48">
        <v>0</v>
      </c>
      <c r="IK48">
        <v>0</v>
      </c>
      <c r="IL48">
        <v>0</v>
      </c>
      <c r="IM48">
        <v>0</v>
      </c>
      <c r="IN48">
        <v>6.9964543132079484</v>
      </c>
      <c r="IO48">
        <v>33.553816146700456</v>
      </c>
      <c r="IP48">
        <v>90.684412424316861</v>
      </c>
      <c r="IQ48">
        <v>147.25832818508297</v>
      </c>
      <c r="IR48">
        <v>112.81443599455645</v>
      </c>
      <c r="IS48">
        <v>96.185344459728185</v>
      </c>
      <c r="IT48">
        <v>71.006256164869967</v>
      </c>
      <c r="IU48">
        <v>33.553816146700456</v>
      </c>
      <c r="IV48">
        <v>9.894480578262403</v>
      </c>
      <c r="IW48">
        <v>0</v>
      </c>
      <c r="IX48">
        <v>0</v>
      </c>
      <c r="IY48">
        <v>0</v>
      </c>
      <c r="IZ48">
        <v>0</v>
      </c>
      <c r="JA48">
        <v>19.788961156524806</v>
      </c>
      <c r="JB48">
        <v>39.57792231305018</v>
      </c>
      <c r="JC48">
        <v>69.96454313208028</v>
      </c>
      <c r="JD48">
        <v>57.694240276329936</v>
      </c>
      <c r="JE48">
        <v>69.96454313208028</v>
      </c>
      <c r="JF48">
        <v>63.355588407481605</v>
      </c>
      <c r="JG48">
        <v>40.79598853479888</v>
      </c>
      <c r="JH48">
        <v>9.894480578262403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6.9964543132079484</v>
      </c>
      <c r="JO48">
        <v>17.137743076053937</v>
      </c>
      <c r="JP48">
        <v>23.204613819774409</v>
      </c>
      <c r="JQ48">
        <v>27.097151037556159</v>
      </c>
      <c r="JR48">
        <v>27.097151037556159</v>
      </c>
      <c r="JS48">
        <v>24.236428686621991</v>
      </c>
      <c r="JT48">
        <v>9.894480578262403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6.9964543132079484</v>
      </c>
      <c r="KB48">
        <v>17.137743076053937</v>
      </c>
      <c r="KC48">
        <v>15.644547445804562</v>
      </c>
      <c r="KD48">
        <v>0</v>
      </c>
      <c r="KE48">
        <v>12.118214343310513</v>
      </c>
      <c r="KF48">
        <v>0</v>
      </c>
      <c r="KG48">
        <v>0</v>
      </c>
    </row>
    <row r="49" spans="1:293" x14ac:dyDescent="0.25">
      <c r="A49">
        <v>2</v>
      </c>
      <c r="B49">
        <v>4</v>
      </c>
      <c r="C49">
        <v>10</v>
      </c>
      <c r="D49" t="s">
        <v>4</v>
      </c>
      <c r="E49" t="s">
        <v>12</v>
      </c>
      <c r="F49">
        <v>0</v>
      </c>
      <c r="G49">
        <v>24.050657512640782</v>
      </c>
      <c r="H49">
        <v>48.101315025282872</v>
      </c>
      <c r="I49">
        <v>48.101315025282872</v>
      </c>
      <c r="J49">
        <v>98.578361368396372</v>
      </c>
      <c r="K49">
        <v>72.949256106360508</v>
      </c>
      <c r="L49">
        <v>35.672889971781103</v>
      </c>
      <c r="M49">
        <v>0</v>
      </c>
      <c r="N49">
        <v>15.210971392916917</v>
      </c>
      <c r="O49">
        <v>0</v>
      </c>
      <c r="P49">
        <v>0</v>
      </c>
      <c r="Q49">
        <v>0</v>
      </c>
      <c r="R49">
        <v>0</v>
      </c>
      <c r="S49">
        <v>18.629559202359189</v>
      </c>
      <c r="T49">
        <v>38.780519976593098</v>
      </c>
      <c r="U49">
        <v>78.303267773304981</v>
      </c>
      <c r="V49">
        <v>178.03985550463722</v>
      </c>
      <c r="W49">
        <v>148.25820995153686</v>
      </c>
      <c r="X49">
        <v>109.15925527357513</v>
      </c>
      <c r="Y49">
        <v>59.885654259599562</v>
      </c>
      <c r="Z49">
        <v>32.267343061099041</v>
      </c>
      <c r="AA49">
        <v>10.755781020366214</v>
      </c>
      <c r="AB49">
        <v>15.210971392916917</v>
      </c>
      <c r="AC49">
        <v>0</v>
      </c>
      <c r="AD49">
        <v>0</v>
      </c>
      <c r="AE49">
        <v>15.210971392916917</v>
      </c>
      <c r="AF49">
        <v>48.101315025282872</v>
      </c>
      <c r="AG49">
        <v>101.46983520666879</v>
      </c>
      <c r="AH49">
        <v>149.8106942760304</v>
      </c>
      <c r="AI49">
        <v>140.23822699561083</v>
      </c>
      <c r="AJ49">
        <v>103.16582735064333</v>
      </c>
      <c r="AK49">
        <v>89.989320338944367</v>
      </c>
      <c r="AL49">
        <v>49.289180684198129</v>
      </c>
      <c r="AM49">
        <v>34.012766038367488</v>
      </c>
      <c r="AN49">
        <v>10.755781020366214</v>
      </c>
      <c r="AO49">
        <v>0</v>
      </c>
      <c r="AP49">
        <v>0</v>
      </c>
      <c r="AQ49">
        <v>0</v>
      </c>
      <c r="AR49">
        <v>26.346175285009622</v>
      </c>
      <c r="AS49">
        <v>57.921653424122155</v>
      </c>
      <c r="AT49">
        <v>84.005335228439435</v>
      </c>
      <c r="AU49">
        <v>89.989320338944367</v>
      </c>
      <c r="AV49">
        <v>76.811640350026039</v>
      </c>
      <c r="AW49">
        <v>61.787257883939446</v>
      </c>
      <c r="AX49">
        <v>40.244447505376968</v>
      </c>
      <c r="AY49">
        <v>15.210971392916917</v>
      </c>
      <c r="AZ49">
        <v>15.210971392916917</v>
      </c>
      <c r="BA49">
        <v>0</v>
      </c>
      <c r="BB49">
        <v>0</v>
      </c>
      <c r="BC49">
        <v>0</v>
      </c>
      <c r="BD49">
        <v>0</v>
      </c>
      <c r="BE49">
        <v>18.629559202359189</v>
      </c>
      <c r="BF49">
        <v>24.050657512640782</v>
      </c>
      <c r="BG49">
        <v>41.656960767332919</v>
      </c>
      <c r="BH49">
        <v>30.421942785834574</v>
      </c>
      <c r="BI49">
        <v>15.210971392916917</v>
      </c>
      <c r="BJ49">
        <v>18.629559202359189</v>
      </c>
      <c r="BK49">
        <v>15.210971392916917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10.755781020366214</v>
      </c>
      <c r="CB49">
        <v>44.347221232984282</v>
      </c>
      <c r="CC49">
        <v>61.787257883939446</v>
      </c>
      <c r="CD49">
        <v>76.054856964586349</v>
      </c>
      <c r="CE49">
        <v>61.787257883939446</v>
      </c>
      <c r="CF49">
        <v>46.883362526629753</v>
      </c>
      <c r="CG49">
        <v>34.012766038367488</v>
      </c>
      <c r="CH49">
        <v>26.346175285009622</v>
      </c>
      <c r="CI49">
        <v>18.629559202359189</v>
      </c>
      <c r="CJ49">
        <v>10.755781020366214</v>
      </c>
      <c r="CK49">
        <v>18.629559202359189</v>
      </c>
      <c r="CL49">
        <v>0</v>
      </c>
      <c r="CM49">
        <v>24.050657512640782</v>
      </c>
      <c r="CN49">
        <v>86.046248162930851</v>
      </c>
      <c r="CO49">
        <v>131.29103921575506</v>
      </c>
      <c r="CP49">
        <v>144.70423418065991</v>
      </c>
      <c r="CQ49">
        <v>128.16992315222171</v>
      </c>
      <c r="CR49">
        <v>89.989320338944367</v>
      </c>
      <c r="CS49">
        <v>62.71644172124644</v>
      </c>
      <c r="CT49">
        <v>34.012766038367488</v>
      </c>
      <c r="CU49">
        <v>32.267343061099041</v>
      </c>
      <c r="CV49">
        <v>24.050657512640782</v>
      </c>
      <c r="CW49">
        <v>10.755781020366214</v>
      </c>
      <c r="CX49">
        <v>0</v>
      </c>
      <c r="CY49">
        <v>35.672889971781103</v>
      </c>
      <c r="CZ49">
        <v>85.37136520847389</v>
      </c>
      <c r="DA49">
        <v>125.43288344249277</v>
      </c>
      <c r="DB49">
        <v>133.90839380151397</v>
      </c>
      <c r="DC49">
        <v>126.35181795057065</v>
      </c>
      <c r="DD49">
        <v>91.265828357503437</v>
      </c>
      <c r="DE49">
        <v>77.561039953186707</v>
      </c>
      <c r="DF49">
        <v>43.023124081465539</v>
      </c>
      <c r="DG49">
        <v>32.267343061099041</v>
      </c>
      <c r="DH49">
        <v>28.457121736158172</v>
      </c>
      <c r="DI49">
        <v>15.210971392916917</v>
      </c>
      <c r="DJ49">
        <v>0</v>
      </c>
      <c r="DK49">
        <v>24.050657512640782</v>
      </c>
      <c r="DL49">
        <v>66.303087134814291</v>
      </c>
      <c r="DM49">
        <v>89.989320338944367</v>
      </c>
      <c r="DN49">
        <v>80.488895010753481</v>
      </c>
      <c r="DO49">
        <v>68.870602144028226</v>
      </c>
      <c r="DP49">
        <v>56.914243472315889</v>
      </c>
      <c r="DQ49">
        <v>43.023124081465539</v>
      </c>
      <c r="DR49">
        <v>24.050657512640782</v>
      </c>
      <c r="DS49">
        <v>10.755781020366214</v>
      </c>
      <c r="DT49">
        <v>24.050657512640782</v>
      </c>
      <c r="DU49">
        <v>10.755781020366214</v>
      </c>
      <c r="DV49">
        <v>0</v>
      </c>
      <c r="DW49">
        <v>18.629559202359189</v>
      </c>
      <c r="DX49">
        <v>26.346175285009622</v>
      </c>
      <c r="DY49">
        <v>38.780519976593098</v>
      </c>
      <c r="DZ49">
        <v>28.457121736158172</v>
      </c>
      <c r="EA49">
        <v>26.346175285009622</v>
      </c>
      <c r="EB49">
        <v>18.629559202359189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30.421942785834574</v>
      </c>
      <c r="EU49">
        <v>49.289180684198129</v>
      </c>
      <c r="EV49">
        <v>62.71644172124644</v>
      </c>
      <c r="EW49">
        <v>81.204365925793468</v>
      </c>
      <c r="EX49">
        <v>55.888677607078705</v>
      </c>
      <c r="EY49">
        <v>50.44908480713633</v>
      </c>
      <c r="EZ49">
        <v>18.629559202359189</v>
      </c>
      <c r="FA49">
        <v>21.511562040733224</v>
      </c>
      <c r="FB49">
        <v>18.629559202359189</v>
      </c>
      <c r="FC49">
        <v>0</v>
      </c>
      <c r="FD49">
        <v>0</v>
      </c>
      <c r="FE49">
        <v>0</v>
      </c>
      <c r="FF49">
        <v>38.780519976593098</v>
      </c>
      <c r="FG49">
        <v>73.737919633180923</v>
      </c>
      <c r="FH49">
        <v>125.89318914880221</v>
      </c>
      <c r="FI49">
        <v>139.82515326476278</v>
      </c>
      <c r="FJ49">
        <v>125.43288344249277</v>
      </c>
      <c r="FK49">
        <v>104.28116600642193</v>
      </c>
      <c r="FL49">
        <v>77.561039953186707</v>
      </c>
      <c r="FM49">
        <v>44.347221232984282</v>
      </c>
      <c r="FN49">
        <v>18.629559202359189</v>
      </c>
      <c r="FO49">
        <v>18.629559202359189</v>
      </c>
      <c r="FP49">
        <v>0</v>
      </c>
      <c r="FQ49">
        <v>0</v>
      </c>
      <c r="FR49">
        <v>51.582913675321834</v>
      </c>
      <c r="FS49">
        <v>84.691104445511542</v>
      </c>
      <c r="FT49">
        <v>124.97088230199836</v>
      </c>
      <c r="FU49">
        <v>134.76954990359479</v>
      </c>
      <c r="FV49">
        <v>120.73334251613028</v>
      </c>
      <c r="FW49">
        <v>92.524726838275001</v>
      </c>
      <c r="FX49">
        <v>73.737919633180923</v>
      </c>
      <c r="FY49">
        <v>46.883362526629753</v>
      </c>
      <c r="FZ49">
        <v>30.421942785834574</v>
      </c>
      <c r="GA49">
        <v>18.629559202359189</v>
      </c>
      <c r="GB49">
        <v>15.210971392916917</v>
      </c>
      <c r="GC49">
        <v>0</v>
      </c>
      <c r="GD49">
        <v>30.421942785834574</v>
      </c>
      <c r="GE49">
        <v>46.883362526629753</v>
      </c>
      <c r="GF49">
        <v>76.054856964586349</v>
      </c>
      <c r="GG49">
        <v>81.204365925793468</v>
      </c>
      <c r="GH49">
        <v>92.524726838275001</v>
      </c>
      <c r="GI49">
        <v>58.911838884405768</v>
      </c>
      <c r="GJ49">
        <v>45.632914178751662</v>
      </c>
      <c r="GK49">
        <v>26.346175285009622</v>
      </c>
      <c r="GL49">
        <v>24.050657512640782</v>
      </c>
      <c r="GM49">
        <v>0</v>
      </c>
      <c r="GN49">
        <v>0</v>
      </c>
      <c r="GO49">
        <v>0</v>
      </c>
      <c r="GP49">
        <v>10.755781020366214</v>
      </c>
      <c r="GQ49">
        <v>21.511562040733224</v>
      </c>
      <c r="GR49">
        <v>35.672889971781103</v>
      </c>
      <c r="GS49">
        <v>26.346175285009622</v>
      </c>
      <c r="GT49">
        <v>21.511562040733224</v>
      </c>
      <c r="GU49">
        <v>24.050657512640782</v>
      </c>
      <c r="GV49">
        <v>18.629559202359189</v>
      </c>
      <c r="GW49">
        <v>15.210971392916917</v>
      </c>
      <c r="GX49">
        <v>10.755781020366214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21.511562040733224</v>
      </c>
      <c r="HQ49">
        <v>65.424861774777298</v>
      </c>
      <c r="HR49">
        <v>88.694442465968564</v>
      </c>
      <c r="HS49">
        <v>79.03852585502824</v>
      </c>
      <c r="HT49">
        <v>37.259118404719516</v>
      </c>
      <c r="HU49">
        <v>26.346175285009622</v>
      </c>
      <c r="HV49">
        <v>24.050657512640782</v>
      </c>
      <c r="HW49">
        <v>21.511562040733224</v>
      </c>
      <c r="HX49">
        <v>0</v>
      </c>
      <c r="HY49">
        <v>0</v>
      </c>
      <c r="HZ49">
        <v>10.755781020366214</v>
      </c>
      <c r="IA49">
        <v>0</v>
      </c>
      <c r="IB49">
        <v>26.346175285009622</v>
      </c>
      <c r="IC49">
        <v>93.14779601179805</v>
      </c>
      <c r="ID49">
        <v>145.10341903335484</v>
      </c>
      <c r="IE49">
        <v>163.1194955618638</v>
      </c>
      <c r="IF49">
        <v>113.82848694463189</v>
      </c>
      <c r="IG49">
        <v>62.71644172124644</v>
      </c>
      <c r="IH49">
        <v>53.778905101831924</v>
      </c>
      <c r="II49">
        <v>40.244447505376968</v>
      </c>
      <c r="IJ49">
        <v>0</v>
      </c>
      <c r="IK49">
        <v>0</v>
      </c>
      <c r="IL49">
        <v>0</v>
      </c>
      <c r="IM49">
        <v>10.755781020366214</v>
      </c>
      <c r="IN49">
        <v>24.050657512640782</v>
      </c>
      <c r="IO49">
        <v>50.44908480713633</v>
      </c>
      <c r="IP49">
        <v>109.15925527357513</v>
      </c>
      <c r="IQ49">
        <v>130.84972354955471</v>
      </c>
      <c r="IR49">
        <v>127.71782324910009</v>
      </c>
      <c r="IS49">
        <v>115.84330684824442</v>
      </c>
      <c r="IT49">
        <v>103.72499582212959</v>
      </c>
      <c r="IU49">
        <v>63.632058646036057</v>
      </c>
      <c r="IV49">
        <v>21.511562040733224</v>
      </c>
      <c r="IW49">
        <v>0</v>
      </c>
      <c r="IX49">
        <v>0</v>
      </c>
      <c r="IY49">
        <v>0</v>
      </c>
      <c r="IZ49">
        <v>0</v>
      </c>
      <c r="JA49">
        <v>15.210971392916917</v>
      </c>
      <c r="JB49">
        <v>10.755781020366214</v>
      </c>
      <c r="JC49">
        <v>56.914243472315889</v>
      </c>
      <c r="JD49">
        <v>58.911838884405768</v>
      </c>
      <c r="JE49">
        <v>79.767006930773277</v>
      </c>
      <c r="JF49">
        <v>105.38470114003769</v>
      </c>
      <c r="JG49">
        <v>75.29046714256441</v>
      </c>
      <c r="JH49">
        <v>21.511562040733224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15.210971392916917</v>
      </c>
      <c r="JQ49">
        <v>24.050657512640782</v>
      </c>
      <c r="JR49">
        <v>38.780519976593098</v>
      </c>
      <c r="JS49">
        <v>40.244447505376968</v>
      </c>
      <c r="JT49">
        <v>21.511562040733224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</row>
    <row r="50" spans="1:293" x14ac:dyDescent="0.25">
      <c r="A50">
        <v>2</v>
      </c>
      <c r="B50">
        <v>4</v>
      </c>
      <c r="C50">
        <v>11</v>
      </c>
      <c r="D50" t="s">
        <v>4</v>
      </c>
      <c r="E50" t="s">
        <v>12</v>
      </c>
      <c r="F50">
        <v>0</v>
      </c>
      <c r="G50">
        <v>13.618905547276938</v>
      </c>
      <c r="H50">
        <v>9.6300204648186423</v>
      </c>
      <c r="I50">
        <v>19.260040929636205</v>
      </c>
      <c r="J50">
        <v>31.939164605245992</v>
      </c>
      <c r="K50">
        <v>43.066760768095264</v>
      </c>
      <c r="L50">
        <v>9.6300204648186423</v>
      </c>
      <c r="M50">
        <v>0</v>
      </c>
      <c r="N50">
        <v>0</v>
      </c>
      <c r="O50">
        <v>13.618905547276938</v>
      </c>
      <c r="P50">
        <v>9.6300204648186423</v>
      </c>
      <c r="Q50">
        <v>0</v>
      </c>
      <c r="R50">
        <v>0</v>
      </c>
      <c r="S50">
        <v>13.618905547276938</v>
      </c>
      <c r="T50">
        <v>9.6300204648186423</v>
      </c>
      <c r="U50">
        <v>38.520081859272921</v>
      </c>
      <c r="V50">
        <v>128.48049797226679</v>
      </c>
      <c r="W50">
        <v>133.43747778394618</v>
      </c>
      <c r="X50">
        <v>79.992957793448738</v>
      </c>
      <c r="Y50">
        <v>52.745794378173514</v>
      </c>
      <c r="Z50">
        <v>9.6300204648186423</v>
      </c>
      <c r="AA50">
        <v>13.618905547276938</v>
      </c>
      <c r="AB50">
        <v>9.6300204648186423</v>
      </c>
      <c r="AC50">
        <v>0</v>
      </c>
      <c r="AD50">
        <v>0</v>
      </c>
      <c r="AE50">
        <v>13.618905547276938</v>
      </c>
      <c r="AF50">
        <v>31.939164605245992</v>
      </c>
      <c r="AG50">
        <v>49.103662266406388</v>
      </c>
      <c r="AH50">
        <v>120.27891705465106</v>
      </c>
      <c r="AI50">
        <v>134.47591739712925</v>
      </c>
      <c r="AJ50">
        <v>112.30437215346205</v>
      </c>
      <c r="AK50">
        <v>78.825114704888449</v>
      </c>
      <c r="AL50">
        <v>53.617684757339077</v>
      </c>
      <c r="AM50">
        <v>37.296908883877506</v>
      </c>
      <c r="AN50">
        <v>13.618905547276938</v>
      </c>
      <c r="AO50">
        <v>9.6300204648186423</v>
      </c>
      <c r="AP50">
        <v>0</v>
      </c>
      <c r="AQ50">
        <v>28.890061394454449</v>
      </c>
      <c r="AR50">
        <v>36.032237206971672</v>
      </c>
      <c r="AS50">
        <v>39.705591553305283</v>
      </c>
      <c r="AT50">
        <v>107.2353695146777</v>
      </c>
      <c r="AU50">
        <v>73.34005086488196</v>
      </c>
      <c r="AV50">
        <v>68.094527736382076</v>
      </c>
      <c r="AW50">
        <v>54.475622189105593</v>
      </c>
      <c r="AX50">
        <v>45.168799755605676</v>
      </c>
      <c r="AY50">
        <v>13.618905547276938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9.6300204648186423</v>
      </c>
      <c r="BF50">
        <v>28.890061394454449</v>
      </c>
      <c r="BG50">
        <v>25.4786392703719</v>
      </c>
      <c r="BH50">
        <v>27.237811094553194</v>
      </c>
      <c r="BI50">
        <v>16.679684722993898</v>
      </c>
      <c r="BJ50">
        <v>9.6300204648186423</v>
      </c>
      <c r="BK50">
        <v>0</v>
      </c>
      <c r="BL50">
        <v>0</v>
      </c>
      <c r="BM50">
        <v>0</v>
      </c>
      <c r="BN50">
        <v>0</v>
      </c>
      <c r="BO50">
        <v>9.6300204648186423</v>
      </c>
      <c r="BP50">
        <v>0</v>
      </c>
      <c r="BQ50">
        <v>0</v>
      </c>
      <c r="BR50">
        <v>9.6300204648186423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19.260040929636205</v>
      </c>
      <c r="CC50">
        <v>36.032237206971672</v>
      </c>
      <c r="CD50">
        <v>27.237811094553194</v>
      </c>
      <c r="CE50">
        <v>19.260040929636205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19.260040929636205</v>
      </c>
      <c r="CN50">
        <v>85.05003788311808</v>
      </c>
      <c r="CO50">
        <v>118.72686600440682</v>
      </c>
      <c r="CP50">
        <v>113.53626683682069</v>
      </c>
      <c r="CQ50">
        <v>78.23465609361358</v>
      </c>
      <c r="CR50">
        <v>49.103662266406388</v>
      </c>
      <c r="CS50">
        <v>27.237811094553194</v>
      </c>
      <c r="CT50">
        <v>21.533380384047632</v>
      </c>
      <c r="CU50">
        <v>13.618905547276938</v>
      </c>
      <c r="CV50">
        <v>0</v>
      </c>
      <c r="CW50">
        <v>0</v>
      </c>
      <c r="CX50">
        <v>0</v>
      </c>
      <c r="CY50">
        <v>34.721532569669364</v>
      </c>
      <c r="CZ50">
        <v>95.332338830934873</v>
      </c>
      <c r="DA50">
        <v>125.92885809111385</v>
      </c>
      <c r="DB50">
        <v>108.52481908488903</v>
      </c>
      <c r="DC50">
        <v>93.861829006885046</v>
      </c>
      <c r="DD50">
        <v>70.10760721989692</v>
      </c>
      <c r="DE50">
        <v>57.780122788909296</v>
      </c>
      <c r="DF50">
        <v>38.520081859272921</v>
      </c>
      <c r="DG50">
        <v>27.237811094553194</v>
      </c>
      <c r="DH50">
        <v>23.588636351364414</v>
      </c>
      <c r="DI50">
        <v>9.6300204648186423</v>
      </c>
      <c r="DJ50">
        <v>9.6300204648186423</v>
      </c>
      <c r="DK50">
        <v>25.4786392703719</v>
      </c>
      <c r="DL50">
        <v>50.957278540743403</v>
      </c>
      <c r="DM50">
        <v>77.040163718545784</v>
      </c>
      <c r="DN50">
        <v>95.817493815737976</v>
      </c>
      <c r="DO50">
        <v>61.662217445252168</v>
      </c>
      <c r="DP50">
        <v>58.577127649401348</v>
      </c>
      <c r="DQ50">
        <v>51.859247299124377</v>
      </c>
      <c r="DR50">
        <v>30.452798582858918</v>
      </c>
      <c r="DS50">
        <v>21.533380384047632</v>
      </c>
      <c r="DT50">
        <v>9.6300204648186423</v>
      </c>
      <c r="DU50">
        <v>0</v>
      </c>
      <c r="DV50">
        <v>0</v>
      </c>
      <c r="DW50">
        <v>0</v>
      </c>
      <c r="DX50">
        <v>27.237811094553194</v>
      </c>
      <c r="DY50">
        <v>19.260040929636205</v>
      </c>
      <c r="DZ50">
        <v>30.452798582858918</v>
      </c>
      <c r="EA50">
        <v>19.260040929636205</v>
      </c>
      <c r="EB50">
        <v>9.6300204648186423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9.6300204648186423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25.4786392703719</v>
      </c>
      <c r="EW50">
        <v>25.4786392703719</v>
      </c>
      <c r="EX50">
        <v>37.296908883877506</v>
      </c>
      <c r="EY50">
        <v>21.533380384047632</v>
      </c>
      <c r="EZ50">
        <v>9.6300204648186423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19.260040929636205</v>
      </c>
      <c r="FG50">
        <v>47.177272702728885</v>
      </c>
      <c r="FH50">
        <v>78.23465609361358</v>
      </c>
      <c r="FI50">
        <v>108.52481908488903</v>
      </c>
      <c r="FJ50">
        <v>109.37600717576754</v>
      </c>
      <c r="FK50">
        <v>88.260595448006939</v>
      </c>
      <c r="FL50">
        <v>60.139458527325587</v>
      </c>
      <c r="FM50">
        <v>30.452798582858918</v>
      </c>
      <c r="FN50">
        <v>0</v>
      </c>
      <c r="FO50">
        <v>9.6300204648186423</v>
      </c>
      <c r="FP50">
        <v>0</v>
      </c>
      <c r="FQ50">
        <v>0</v>
      </c>
      <c r="FR50">
        <v>36.032237206971672</v>
      </c>
      <c r="FS50">
        <v>75.82685696687372</v>
      </c>
      <c r="FT50">
        <v>96.300204648182444</v>
      </c>
      <c r="FU50">
        <v>117.54938038445755</v>
      </c>
      <c r="FV50">
        <v>106.80209352253655</v>
      </c>
      <c r="FW50">
        <v>92.868554183922356</v>
      </c>
      <c r="FX50">
        <v>67.410143253727654</v>
      </c>
      <c r="FY50">
        <v>50.957278540743403</v>
      </c>
      <c r="FZ50">
        <v>25.4786392703719</v>
      </c>
      <c r="GA50">
        <v>19.260040929636205</v>
      </c>
      <c r="GB50">
        <v>9.6300204648186423</v>
      </c>
      <c r="GC50">
        <v>0</v>
      </c>
      <c r="GD50">
        <v>27.237811094553194</v>
      </c>
      <c r="GE50">
        <v>70.10760721989692</v>
      </c>
      <c r="GF50">
        <v>86.670184183364313</v>
      </c>
      <c r="GG50">
        <v>77.639707108754351</v>
      </c>
      <c r="GH50">
        <v>66.020094101587574</v>
      </c>
      <c r="GI50">
        <v>52.745794378173514</v>
      </c>
      <c r="GJ50">
        <v>44.130297724003356</v>
      </c>
      <c r="GK50">
        <v>23.588636351364414</v>
      </c>
      <c r="GL50">
        <v>13.618905547276938</v>
      </c>
      <c r="GM50">
        <v>13.618905547276938</v>
      </c>
      <c r="GN50">
        <v>0</v>
      </c>
      <c r="GO50">
        <v>0</v>
      </c>
      <c r="GP50">
        <v>0</v>
      </c>
      <c r="GQ50">
        <v>9.6300204648186423</v>
      </c>
      <c r="GR50">
        <v>16.679684722993898</v>
      </c>
      <c r="GS50">
        <v>28.890061394454449</v>
      </c>
      <c r="GT50">
        <v>31.939164605245992</v>
      </c>
      <c r="GU50">
        <v>16.679684722993898</v>
      </c>
      <c r="GV50">
        <v>9.6300204648186423</v>
      </c>
      <c r="GW50">
        <v>9.6300204648186423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9.6300204648186423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23.588636351364414</v>
      </c>
      <c r="HR50">
        <v>40.856716641829394</v>
      </c>
      <c r="HS50">
        <v>23.588636351364414</v>
      </c>
      <c r="HT50">
        <v>19.260040929636205</v>
      </c>
      <c r="HU50">
        <v>16.679684722993898</v>
      </c>
      <c r="HV50">
        <v>16.679684722993898</v>
      </c>
      <c r="HW50">
        <v>19.260040929636205</v>
      </c>
      <c r="HX50">
        <v>0</v>
      </c>
      <c r="HY50">
        <v>0</v>
      </c>
      <c r="HZ50">
        <v>0</v>
      </c>
      <c r="IA50">
        <v>9.6300204648186423</v>
      </c>
      <c r="IB50">
        <v>23.588636351364414</v>
      </c>
      <c r="IC50">
        <v>82.840568366643652</v>
      </c>
      <c r="ID50">
        <v>135.84815617597042</v>
      </c>
      <c r="IE50">
        <v>108.9512443782113</v>
      </c>
      <c r="IF50">
        <v>72.705060117646894</v>
      </c>
      <c r="IG50">
        <v>40.856716641829394</v>
      </c>
      <c r="IH50">
        <v>23.588636351364414</v>
      </c>
      <c r="II50">
        <v>21.533380384047632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28.890061394454449</v>
      </c>
      <c r="IP50">
        <v>66.020094101587574</v>
      </c>
      <c r="IQ50">
        <v>126.66314337026984</v>
      </c>
      <c r="IR50">
        <v>125.56010515278763</v>
      </c>
      <c r="IS50">
        <v>116.35998000305551</v>
      </c>
      <c r="IT50">
        <v>81.71343328365856</v>
      </c>
      <c r="IU50">
        <v>45.168799755605676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16.679684722993898</v>
      </c>
      <c r="JB50">
        <v>44.130297724003356</v>
      </c>
      <c r="JC50">
        <v>73.969590745226242</v>
      </c>
      <c r="JD50">
        <v>83.398423614966077</v>
      </c>
      <c r="JE50">
        <v>72.705060117646894</v>
      </c>
      <c r="JF50">
        <v>89.305135894540626</v>
      </c>
      <c r="JG50">
        <v>49.103662266406388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16.679684722993898</v>
      </c>
      <c r="JQ50">
        <v>23.588636351364414</v>
      </c>
      <c r="JR50">
        <v>30.452798582858918</v>
      </c>
      <c r="JS50">
        <v>28.890061394454449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9.6300204648186423</v>
      </c>
      <c r="KC50">
        <v>0</v>
      </c>
      <c r="KD50">
        <v>9.6300204648186423</v>
      </c>
      <c r="KE50">
        <v>0</v>
      </c>
      <c r="KF50">
        <v>0</v>
      </c>
      <c r="KG50">
        <v>0</v>
      </c>
    </row>
    <row r="51" spans="1:293" x14ac:dyDescent="0.25">
      <c r="A51">
        <v>2</v>
      </c>
      <c r="B51">
        <v>4</v>
      </c>
      <c r="C51">
        <v>12</v>
      </c>
      <c r="D51" t="s">
        <v>4</v>
      </c>
      <c r="E51" t="s">
        <v>12</v>
      </c>
      <c r="F51">
        <v>0</v>
      </c>
      <c r="G51">
        <v>48.223018895331279</v>
      </c>
      <c r="H51">
        <v>45.614409296238364</v>
      </c>
      <c r="I51">
        <v>82.046288387736809</v>
      </c>
      <c r="J51">
        <v>118.63873699700309</v>
      </c>
      <c r="K51">
        <v>103.18990693453782</v>
      </c>
      <c r="L51">
        <v>62.582453251329696</v>
      </c>
      <c r="M51">
        <v>22.126238538652728</v>
      </c>
      <c r="N51">
        <v>0</v>
      </c>
      <c r="O51">
        <v>19.161884664667582</v>
      </c>
      <c r="P51">
        <v>0</v>
      </c>
      <c r="Q51">
        <v>11.063119269326364</v>
      </c>
      <c r="R51">
        <v>0</v>
      </c>
      <c r="S51">
        <v>44.252477077305571</v>
      </c>
      <c r="T51">
        <v>27.098997173401926</v>
      </c>
      <c r="U51">
        <v>118.12179015015283</v>
      </c>
      <c r="V51">
        <v>269.17730943871402</v>
      </c>
      <c r="W51">
        <v>227.26566076338372</v>
      </c>
      <c r="X51">
        <v>132.29566485463386</v>
      </c>
      <c r="Y51">
        <v>72.545724495628406</v>
      </c>
      <c r="Z51">
        <v>36.692215627306439</v>
      </c>
      <c r="AA51">
        <v>11.063119269326364</v>
      </c>
      <c r="AB51">
        <v>15.645613312832552</v>
      </c>
      <c r="AC51">
        <v>0</v>
      </c>
      <c r="AD51">
        <v>0</v>
      </c>
      <c r="AE51">
        <v>36.692215627306439</v>
      </c>
      <c r="AF51">
        <v>48.223018895331279</v>
      </c>
      <c r="AG51">
        <v>78.228066564162305</v>
      </c>
      <c r="AH51">
        <v>148.83904743745336</v>
      </c>
      <c r="AI51">
        <v>130.43225255840764</v>
      </c>
      <c r="AJ51">
        <v>87.810786933852228</v>
      </c>
      <c r="AK51">
        <v>62.582453251329696</v>
      </c>
      <c r="AL51">
        <v>22.126238538652728</v>
      </c>
      <c r="AM51">
        <v>15.645613312832552</v>
      </c>
      <c r="AN51">
        <v>0</v>
      </c>
      <c r="AO51">
        <v>0</v>
      </c>
      <c r="AP51">
        <v>0</v>
      </c>
      <c r="AQ51">
        <v>15.645613312832552</v>
      </c>
      <c r="AR51">
        <v>15.645613312832552</v>
      </c>
      <c r="AS51">
        <v>49.475773458803246</v>
      </c>
      <c r="AT51">
        <v>61.596841209493221</v>
      </c>
      <c r="AU51">
        <v>62.582453251329696</v>
      </c>
      <c r="AV51">
        <v>41.394401934835741</v>
      </c>
      <c r="AW51">
        <v>42.847276687207511</v>
      </c>
      <c r="AX51">
        <v>11.063119269326364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19.161884664667582</v>
      </c>
      <c r="BE51">
        <v>19.161884664667582</v>
      </c>
      <c r="BF51">
        <v>11.063119269326364</v>
      </c>
      <c r="BG51">
        <v>31.29122662566499</v>
      </c>
      <c r="BH51">
        <v>22.126238538652728</v>
      </c>
      <c r="BI51">
        <v>11.063119269326364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11.063119269326364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15.645613312832552</v>
      </c>
      <c r="CB51">
        <v>45.614409296238364</v>
      </c>
      <c r="CC51">
        <v>77.441834885284436</v>
      </c>
      <c r="CD51">
        <v>95.168550422832141</v>
      </c>
      <c r="CE51">
        <v>89.877205819075243</v>
      </c>
      <c r="CF51">
        <v>69.089157692985793</v>
      </c>
      <c r="CG51">
        <v>45.614409296238364</v>
      </c>
      <c r="CH51">
        <v>44.252477077305571</v>
      </c>
      <c r="CI51">
        <v>27.098997173401926</v>
      </c>
      <c r="CJ51">
        <v>29.270262311284228</v>
      </c>
      <c r="CK51">
        <v>22.126238538652728</v>
      </c>
      <c r="CL51">
        <v>0</v>
      </c>
      <c r="CM51">
        <v>29.270262311284228</v>
      </c>
      <c r="CN51">
        <v>118.63873699700309</v>
      </c>
      <c r="CO51">
        <v>195.41364764470791</v>
      </c>
      <c r="CP51">
        <v>216.5095121501389</v>
      </c>
      <c r="CQ51">
        <v>166.68269858802432</v>
      </c>
      <c r="CR51">
        <v>133.67617874263021</v>
      </c>
      <c r="CS51">
        <v>89.193719049477295</v>
      </c>
      <c r="CT51">
        <v>64.50851626637791</v>
      </c>
      <c r="CU51">
        <v>45.614409296238364</v>
      </c>
      <c r="CV51">
        <v>41.394401934835741</v>
      </c>
      <c r="CW51">
        <v>22.126238538652728</v>
      </c>
      <c r="CX51">
        <v>0</v>
      </c>
      <c r="CY51">
        <v>29.270262311284228</v>
      </c>
      <c r="CZ51">
        <v>79.006474458327205</v>
      </c>
      <c r="DA51">
        <v>110.07664688191869</v>
      </c>
      <c r="DB51">
        <v>130.90059249456272</v>
      </c>
      <c r="DC51">
        <v>99.568073423937108</v>
      </c>
      <c r="DD51">
        <v>78.228066564162305</v>
      </c>
      <c r="DE51">
        <v>55.315596346631594</v>
      </c>
      <c r="DF51">
        <v>38.323769329335164</v>
      </c>
      <c r="DG51">
        <v>33.18935780797915</v>
      </c>
      <c r="DH51">
        <v>27.098997173401926</v>
      </c>
      <c r="DI51">
        <v>15.645613312832552</v>
      </c>
      <c r="DJ51">
        <v>0</v>
      </c>
      <c r="DK51">
        <v>22.126238538652728</v>
      </c>
      <c r="DL51">
        <v>45.614409296238364</v>
      </c>
      <c r="DM51">
        <v>62.582453251329696</v>
      </c>
      <c r="DN51">
        <v>46.93683993849703</v>
      </c>
      <c r="DO51">
        <v>49.475773458803246</v>
      </c>
      <c r="DP51">
        <v>36.692215627306439</v>
      </c>
      <c r="DQ51">
        <v>19.161884664667582</v>
      </c>
      <c r="DR51">
        <v>24.737886729401623</v>
      </c>
      <c r="DS51">
        <v>11.063119269326364</v>
      </c>
      <c r="DT51">
        <v>11.063119269326364</v>
      </c>
      <c r="DU51">
        <v>11.063119269326364</v>
      </c>
      <c r="DV51">
        <v>0</v>
      </c>
      <c r="DW51">
        <v>15.645613312832552</v>
      </c>
      <c r="DX51">
        <v>27.098997173401926</v>
      </c>
      <c r="DY51">
        <v>19.161884664667582</v>
      </c>
      <c r="DZ51">
        <v>15.645613312832552</v>
      </c>
      <c r="EA51">
        <v>19.161884664667582</v>
      </c>
      <c r="EB51">
        <v>0</v>
      </c>
      <c r="EC51">
        <v>15.645613312832552</v>
      </c>
      <c r="ED51">
        <v>11.063119269326364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24.737886729401623</v>
      </c>
      <c r="EU51">
        <v>46.93683993849703</v>
      </c>
      <c r="EV51">
        <v>87.810786933852228</v>
      </c>
      <c r="EW51">
        <v>95.168550422832141</v>
      </c>
      <c r="EX51">
        <v>112.82212207099872</v>
      </c>
      <c r="EY51">
        <v>62.582453251329696</v>
      </c>
      <c r="EZ51">
        <v>34.984654917169223</v>
      </c>
      <c r="FA51">
        <v>11.063119269326364</v>
      </c>
      <c r="FB51">
        <v>0</v>
      </c>
      <c r="FC51">
        <v>0</v>
      </c>
      <c r="FD51">
        <v>0</v>
      </c>
      <c r="FE51">
        <v>0</v>
      </c>
      <c r="FF51">
        <v>59.57672054630774</v>
      </c>
      <c r="FG51">
        <v>112.27839783607533</v>
      </c>
      <c r="FH51">
        <v>170.31455630174298</v>
      </c>
      <c r="FI51">
        <v>208.44513865380884</v>
      </c>
      <c r="FJ51">
        <v>197.28367731166725</v>
      </c>
      <c r="FK51">
        <v>145.5126151862778</v>
      </c>
      <c r="FL51">
        <v>97.706823822353954</v>
      </c>
      <c r="FM51">
        <v>50.697581474012338</v>
      </c>
      <c r="FN51">
        <v>29.270262311284228</v>
      </c>
      <c r="FO51">
        <v>15.645613312832552</v>
      </c>
      <c r="FP51">
        <v>0</v>
      </c>
      <c r="FQ51">
        <v>0</v>
      </c>
      <c r="FR51">
        <v>46.93683993849703</v>
      </c>
      <c r="FS51">
        <v>82.788803869672165</v>
      </c>
      <c r="FT51">
        <v>114.97130798800492</v>
      </c>
      <c r="FU51">
        <v>125.16490650265962</v>
      </c>
      <c r="FV51">
        <v>102.59514747389983</v>
      </c>
      <c r="FW51">
        <v>81.296991520205268</v>
      </c>
      <c r="FX51">
        <v>55.315596346631594</v>
      </c>
      <c r="FY51">
        <v>22.126238538652728</v>
      </c>
      <c r="FZ51">
        <v>19.161884664667582</v>
      </c>
      <c r="GA51">
        <v>0</v>
      </c>
      <c r="GB51">
        <v>0</v>
      </c>
      <c r="GC51">
        <v>0</v>
      </c>
      <c r="GD51">
        <v>29.270262311284228</v>
      </c>
      <c r="GE51">
        <v>31.29122662566499</v>
      </c>
      <c r="GF51">
        <v>60.595199801801016</v>
      </c>
      <c r="GG51">
        <v>53.056856138003923</v>
      </c>
      <c r="GH51">
        <v>50.697581474012338</v>
      </c>
      <c r="GI51">
        <v>38.323769329335164</v>
      </c>
      <c r="GJ51">
        <v>33.18935780797915</v>
      </c>
      <c r="GK51">
        <v>19.161884664667582</v>
      </c>
      <c r="GL51">
        <v>0</v>
      </c>
      <c r="GM51">
        <v>0</v>
      </c>
      <c r="GN51">
        <v>0</v>
      </c>
      <c r="GO51">
        <v>0</v>
      </c>
      <c r="GP51">
        <v>22.126238538652728</v>
      </c>
      <c r="GQ51">
        <v>15.645613312832552</v>
      </c>
      <c r="GR51">
        <v>22.126238538652728</v>
      </c>
      <c r="GS51">
        <v>0</v>
      </c>
      <c r="GT51">
        <v>24.737886729401623</v>
      </c>
      <c r="GU51">
        <v>24.737886729401623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11.063119269326364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31.29122662566499</v>
      </c>
      <c r="HQ51">
        <v>77.441834885284436</v>
      </c>
      <c r="HR51">
        <v>119.15344109261571</v>
      </c>
      <c r="HS51">
        <v>118.12179015015283</v>
      </c>
      <c r="HT51">
        <v>48.223018895331279</v>
      </c>
      <c r="HU51">
        <v>41.394401934835741</v>
      </c>
      <c r="HV51">
        <v>31.29122662566499</v>
      </c>
      <c r="HW51">
        <v>22.126238538652728</v>
      </c>
      <c r="HX51">
        <v>11.063119269326364</v>
      </c>
      <c r="HY51">
        <v>0</v>
      </c>
      <c r="HZ51">
        <v>0</v>
      </c>
      <c r="IA51">
        <v>11.063119269326364</v>
      </c>
      <c r="IB51">
        <v>27.098997173401926</v>
      </c>
      <c r="IC51">
        <v>123.6894336470076</v>
      </c>
      <c r="ID51">
        <v>233.37675665212726</v>
      </c>
      <c r="IE51">
        <v>255.65142803152776</v>
      </c>
      <c r="IF51">
        <v>132.75743123191614</v>
      </c>
      <c r="IG51">
        <v>83.524718821067495</v>
      </c>
      <c r="IH51">
        <v>61.596841209493221</v>
      </c>
      <c r="II51">
        <v>24.737886729401623</v>
      </c>
      <c r="IJ51">
        <v>15.645613312832552</v>
      </c>
      <c r="IK51">
        <v>0</v>
      </c>
      <c r="IL51">
        <v>0</v>
      </c>
      <c r="IM51">
        <v>0</v>
      </c>
      <c r="IN51">
        <v>11.063119269326364</v>
      </c>
      <c r="IO51">
        <v>29.270262311284228</v>
      </c>
      <c r="IP51">
        <v>106.11371227600716</v>
      </c>
      <c r="IQ51">
        <v>142.10834006000857</v>
      </c>
      <c r="IR51">
        <v>95.168550422832141</v>
      </c>
      <c r="IS51">
        <v>99.568073423937108</v>
      </c>
      <c r="IT51">
        <v>84.254206198300267</v>
      </c>
      <c r="IU51">
        <v>48.223018895331279</v>
      </c>
      <c r="IV51">
        <v>22.126238538652728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19.161884664667582</v>
      </c>
      <c r="JC51">
        <v>50.697581474012338</v>
      </c>
      <c r="JD51">
        <v>45.614409296238364</v>
      </c>
      <c r="JE51">
        <v>36.692215627306439</v>
      </c>
      <c r="JF51">
        <v>48.223018895331279</v>
      </c>
      <c r="JG51">
        <v>70.838527135033871</v>
      </c>
      <c r="JH51">
        <v>24.737886729401623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19.161884664667582</v>
      </c>
      <c r="JQ51">
        <v>15.645613312832552</v>
      </c>
      <c r="JR51">
        <v>19.161884664667582</v>
      </c>
      <c r="JS51">
        <v>33.18935780797915</v>
      </c>
      <c r="JT51">
        <v>19.161884664667582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11.063119269326364</v>
      </c>
      <c r="KF51">
        <v>0</v>
      </c>
      <c r="KG51">
        <v>0</v>
      </c>
    </row>
    <row r="52" spans="1:293" x14ac:dyDescent="0.25">
      <c r="A52">
        <v>2</v>
      </c>
      <c r="B52">
        <v>6</v>
      </c>
      <c r="C52">
        <v>19</v>
      </c>
      <c r="D52" t="s">
        <v>4</v>
      </c>
      <c r="E52" t="s">
        <v>13</v>
      </c>
      <c r="F52">
        <v>8.4242877741772304</v>
      </c>
      <c r="G52">
        <v>0</v>
      </c>
      <c r="H52">
        <v>8.4242877741772304</v>
      </c>
      <c r="I52">
        <v>14.591294442457581</v>
      </c>
      <c r="J52">
        <v>16.848575548355598</v>
      </c>
      <c r="K52">
        <v>11.913742023576958</v>
      </c>
      <c r="L52">
        <v>11.913742023576958</v>
      </c>
      <c r="M52">
        <v>8.4242877741772304</v>
      </c>
      <c r="N52">
        <v>0</v>
      </c>
      <c r="O52">
        <v>8.4242877741772304</v>
      </c>
      <c r="P52">
        <v>0</v>
      </c>
      <c r="Q52">
        <v>0</v>
      </c>
      <c r="R52">
        <v>11.913742023576958</v>
      </c>
      <c r="S52">
        <v>0</v>
      </c>
      <c r="T52">
        <v>8.4242877741772304</v>
      </c>
      <c r="U52">
        <v>44.577140846632574</v>
      </c>
      <c r="V52">
        <v>72.956472212286712</v>
      </c>
      <c r="W52">
        <v>33.697151096711139</v>
      </c>
      <c r="X52">
        <v>14.591294442457581</v>
      </c>
      <c r="Y52">
        <v>8.4242877741772304</v>
      </c>
      <c r="Z52">
        <v>0</v>
      </c>
      <c r="AA52">
        <v>8.4242877741772304</v>
      </c>
      <c r="AB52">
        <v>0</v>
      </c>
      <c r="AC52">
        <v>0</v>
      </c>
      <c r="AD52">
        <v>8.4242877741772304</v>
      </c>
      <c r="AE52">
        <v>8.4242877741772304</v>
      </c>
      <c r="AF52">
        <v>31.520798578562051</v>
      </c>
      <c r="AG52">
        <v>113.33720057814776</v>
      </c>
      <c r="AH52">
        <v>180.68084367468089</v>
      </c>
      <c r="AI52">
        <v>151.8710076453126</v>
      </c>
      <c r="AJ52">
        <v>116.12079338090473</v>
      </c>
      <c r="AK52">
        <v>83.820605018778224</v>
      </c>
      <c r="AL52">
        <v>40.401464868859932</v>
      </c>
      <c r="AM52">
        <v>30.37420152906293</v>
      </c>
      <c r="AN52">
        <v>20.635206493102714</v>
      </c>
      <c r="AO52">
        <v>0</v>
      </c>
      <c r="AP52">
        <v>0</v>
      </c>
      <c r="AQ52">
        <v>0</v>
      </c>
      <c r="AR52">
        <v>11.913742023576958</v>
      </c>
      <c r="AS52">
        <v>45.3661780466756</v>
      </c>
      <c r="AT52">
        <v>94.936901738863071</v>
      </c>
      <c r="AU52">
        <v>94.562395735685641</v>
      </c>
      <c r="AV52">
        <v>86.73335112417351</v>
      </c>
      <c r="AW52">
        <v>68.955767283417458</v>
      </c>
      <c r="AX52">
        <v>60.161448200739642</v>
      </c>
      <c r="AY52">
        <v>52.609660287672511</v>
      </c>
      <c r="AZ52">
        <v>14.591294442457581</v>
      </c>
      <c r="BA52">
        <v>11.913742023576958</v>
      </c>
      <c r="BB52">
        <v>0</v>
      </c>
      <c r="BC52">
        <v>0</v>
      </c>
      <c r="BD52">
        <v>0</v>
      </c>
      <c r="BE52">
        <v>22.288570423316457</v>
      </c>
      <c r="BF52">
        <v>50.545726645066736</v>
      </c>
      <c r="BG52">
        <v>65.795790858016801</v>
      </c>
      <c r="BH52">
        <v>58.365177769829415</v>
      </c>
      <c r="BI52">
        <v>55.241749190199926</v>
      </c>
      <c r="BJ52">
        <v>46.904449251291908</v>
      </c>
      <c r="BK52">
        <v>37.674560250163893</v>
      </c>
      <c r="BL52">
        <v>25.272863322533169</v>
      </c>
      <c r="BM52">
        <v>14.591294442457581</v>
      </c>
      <c r="BN52">
        <v>0</v>
      </c>
      <c r="BO52">
        <v>0</v>
      </c>
      <c r="BP52">
        <v>0</v>
      </c>
      <c r="BQ52">
        <v>8.4242877741772304</v>
      </c>
      <c r="BR52">
        <v>16.848575548355598</v>
      </c>
      <c r="BS52">
        <v>20.635206493102714</v>
      </c>
      <c r="BT52">
        <v>20.635206493102714</v>
      </c>
      <c r="BU52">
        <v>18.837280125081691</v>
      </c>
      <c r="BV52">
        <v>14.591294442457581</v>
      </c>
      <c r="BW52">
        <v>11.913742023576958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14.591294442457581</v>
      </c>
      <c r="CN52">
        <v>56.511840375246038</v>
      </c>
      <c r="CO52">
        <v>47.654968094304309</v>
      </c>
      <c r="CP52">
        <v>42.121438870888824</v>
      </c>
      <c r="CQ52">
        <v>18.837280125081691</v>
      </c>
      <c r="CR52">
        <v>0</v>
      </c>
      <c r="CS52">
        <v>0</v>
      </c>
      <c r="CT52">
        <v>8.4242877741772304</v>
      </c>
      <c r="CU52">
        <v>8.4242877741772304</v>
      </c>
      <c r="CV52">
        <v>0</v>
      </c>
      <c r="CW52">
        <v>0</v>
      </c>
      <c r="CX52">
        <v>8.4242877741772304</v>
      </c>
      <c r="CY52">
        <v>69.468456627069372</v>
      </c>
      <c r="CZ52">
        <v>160.06146770937858</v>
      </c>
      <c r="DA52">
        <v>171.82243099461527</v>
      </c>
      <c r="DB52">
        <v>134.52508780168569</v>
      </c>
      <c r="DC52">
        <v>89.551407407947977</v>
      </c>
      <c r="DD52">
        <v>58.365177769829415</v>
      </c>
      <c r="DE52">
        <v>42.121438870888824</v>
      </c>
      <c r="DF52">
        <v>26.639937031112368</v>
      </c>
      <c r="DG52">
        <v>18.837280125081691</v>
      </c>
      <c r="DH52">
        <v>0</v>
      </c>
      <c r="DI52">
        <v>0</v>
      </c>
      <c r="DJ52">
        <v>8.4242877741772304</v>
      </c>
      <c r="DK52">
        <v>56.511840375246038</v>
      </c>
      <c r="DL52">
        <v>90.732356093351655</v>
      </c>
      <c r="DM52">
        <v>101.4418579917259</v>
      </c>
      <c r="DN52">
        <v>107.22367821218506</v>
      </c>
      <c r="DO52">
        <v>64.157464266641455</v>
      </c>
      <c r="DP52">
        <v>35.741226070728544</v>
      </c>
      <c r="DQ52">
        <v>16.848575548355598</v>
      </c>
      <c r="DR52">
        <v>0</v>
      </c>
      <c r="DS52">
        <v>11.913742023576958</v>
      </c>
      <c r="DT52">
        <v>0</v>
      </c>
      <c r="DU52">
        <v>0</v>
      </c>
      <c r="DV52">
        <v>0</v>
      </c>
      <c r="DW52">
        <v>53.27987406222411</v>
      </c>
      <c r="DX52">
        <v>68.439237409125724</v>
      </c>
      <c r="DY52">
        <v>85.497183133262865</v>
      </c>
      <c r="DZ52">
        <v>53.27987406222411</v>
      </c>
      <c r="EA52">
        <v>22.288570423316457</v>
      </c>
      <c r="EB52">
        <v>11.913742023576958</v>
      </c>
      <c r="EC52">
        <v>8.4242877741772304</v>
      </c>
      <c r="ED52">
        <v>8.4242877741772304</v>
      </c>
      <c r="EE52">
        <v>0</v>
      </c>
      <c r="EF52">
        <v>0</v>
      </c>
      <c r="EG52">
        <v>0</v>
      </c>
      <c r="EH52">
        <v>0</v>
      </c>
      <c r="EI52">
        <v>23.827484047152154</v>
      </c>
      <c r="EJ52">
        <v>31.520798578562051</v>
      </c>
      <c r="EK52">
        <v>11.913742023576958</v>
      </c>
      <c r="EL52">
        <v>8.4242877741772304</v>
      </c>
      <c r="EM52">
        <v>11.913742023576958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8.4242877741772304</v>
      </c>
      <c r="EX52">
        <v>0</v>
      </c>
      <c r="EY52">
        <v>8.4242877741772304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18.837280125081691</v>
      </c>
      <c r="FG52">
        <v>27.940201672926207</v>
      </c>
      <c r="FH52">
        <v>47.654968094304309</v>
      </c>
      <c r="FI52">
        <v>47.654968094304309</v>
      </c>
      <c r="FJ52">
        <v>44.577140846632574</v>
      </c>
      <c r="FK52">
        <v>11.913742023576958</v>
      </c>
      <c r="FL52">
        <v>11.913742023576958</v>
      </c>
      <c r="FM52">
        <v>0</v>
      </c>
      <c r="FN52">
        <v>8.4242877741772304</v>
      </c>
      <c r="FO52">
        <v>0</v>
      </c>
      <c r="FP52">
        <v>0</v>
      </c>
      <c r="FQ52">
        <v>0</v>
      </c>
      <c r="FR52">
        <v>49.83875858782659</v>
      </c>
      <c r="FS52">
        <v>105.21932057534525</v>
      </c>
      <c r="FT52">
        <v>141.9686210351216</v>
      </c>
      <c r="FU52">
        <v>147.12386099188461</v>
      </c>
      <c r="FV52">
        <v>132.12979084041501</v>
      </c>
      <c r="FW52">
        <v>97.153626071225744</v>
      </c>
      <c r="FX52">
        <v>72.468463576648048</v>
      </c>
      <c r="FY52">
        <v>45.3661780466756</v>
      </c>
      <c r="FZ52">
        <v>23.827484047152154</v>
      </c>
      <c r="GA52">
        <v>11.913742023576958</v>
      </c>
      <c r="GB52">
        <v>8.4242877741772304</v>
      </c>
      <c r="GC52">
        <v>0</v>
      </c>
      <c r="GD52">
        <v>31.520798578562051</v>
      </c>
      <c r="GE52">
        <v>65.254252506098737</v>
      </c>
      <c r="GF52">
        <v>82.540825972409152</v>
      </c>
      <c r="GG52">
        <v>78.576525322058501</v>
      </c>
      <c r="GH52">
        <v>80.802929737719808</v>
      </c>
      <c r="GI52">
        <v>75.81858996760036</v>
      </c>
      <c r="GJ52">
        <v>56.511840375246038</v>
      </c>
      <c r="GK52">
        <v>49.83875858782659</v>
      </c>
      <c r="GL52">
        <v>29.182588884914537</v>
      </c>
      <c r="GM52">
        <v>11.913742023576958</v>
      </c>
      <c r="GN52">
        <v>14.591294442457581</v>
      </c>
      <c r="GO52">
        <v>0</v>
      </c>
      <c r="GP52">
        <v>18.837280125081691</v>
      </c>
      <c r="GQ52">
        <v>40.401464868859932</v>
      </c>
      <c r="GR52">
        <v>53.27987406222411</v>
      </c>
      <c r="GS52">
        <v>51.930797520182182</v>
      </c>
      <c r="GT52">
        <v>47.654968094304309</v>
      </c>
      <c r="GU52">
        <v>47.654968094304309</v>
      </c>
      <c r="GV52">
        <v>51.242942017218354</v>
      </c>
      <c r="GW52">
        <v>45.3661780466756</v>
      </c>
      <c r="GX52">
        <v>26.639937031112368</v>
      </c>
      <c r="GY52">
        <v>14.591294442457581</v>
      </c>
      <c r="GZ52">
        <v>16.848575548355598</v>
      </c>
      <c r="HA52">
        <v>8.4242877741772304</v>
      </c>
      <c r="HB52">
        <v>8.4242877741772304</v>
      </c>
      <c r="HC52">
        <v>8.4242877741772304</v>
      </c>
      <c r="HD52">
        <v>18.837280125081691</v>
      </c>
      <c r="HE52">
        <v>23.827484047152154</v>
      </c>
      <c r="HF52">
        <v>14.591294442457581</v>
      </c>
      <c r="HG52">
        <v>14.591294442457581</v>
      </c>
      <c r="HH52">
        <v>14.591294442457581</v>
      </c>
      <c r="HI52">
        <v>8.4242877741772304</v>
      </c>
      <c r="HJ52">
        <v>0</v>
      </c>
      <c r="HK52">
        <v>8.4242877741772304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8.4242877741772304</v>
      </c>
      <c r="HT52">
        <v>16.848575548355598</v>
      </c>
      <c r="HU52">
        <v>11.913742023576958</v>
      </c>
      <c r="HV52">
        <v>11.913742023576958</v>
      </c>
      <c r="HW52">
        <v>18.837280125081691</v>
      </c>
      <c r="HX52">
        <v>11.913742023576958</v>
      </c>
      <c r="HY52">
        <v>0</v>
      </c>
      <c r="HZ52">
        <v>0</v>
      </c>
      <c r="IA52">
        <v>11.913742023576958</v>
      </c>
      <c r="IB52">
        <v>14.591294442457581</v>
      </c>
      <c r="IC52">
        <v>64.157464266641455</v>
      </c>
      <c r="ID52">
        <v>55.880403345852358</v>
      </c>
      <c r="IE52">
        <v>18.837280125081691</v>
      </c>
      <c r="IF52">
        <v>16.848575548355598</v>
      </c>
      <c r="IG52">
        <v>14.591294442457581</v>
      </c>
      <c r="IH52">
        <v>11.913742023576958</v>
      </c>
      <c r="II52">
        <v>18.837280125081691</v>
      </c>
      <c r="IJ52">
        <v>11.913742023576958</v>
      </c>
      <c r="IK52">
        <v>0</v>
      </c>
      <c r="IL52">
        <v>8.4242877741772304</v>
      </c>
      <c r="IM52">
        <v>0</v>
      </c>
      <c r="IN52">
        <v>0</v>
      </c>
      <c r="IO52">
        <v>45.3661780466756</v>
      </c>
      <c r="IP52">
        <v>131.86096087557405</v>
      </c>
      <c r="IQ52">
        <v>159.83962218667273</v>
      </c>
      <c r="IR52">
        <v>140.71334775387572</v>
      </c>
      <c r="IS52">
        <v>138.68127934254824</v>
      </c>
      <c r="IT52">
        <v>73.92282520755316</v>
      </c>
      <c r="IU52">
        <v>52.609660287672511</v>
      </c>
      <c r="IV52">
        <v>30.37420152906293</v>
      </c>
      <c r="IW52">
        <v>0</v>
      </c>
      <c r="IX52">
        <v>0</v>
      </c>
      <c r="IY52">
        <v>0</v>
      </c>
      <c r="IZ52">
        <v>8.4242877741772304</v>
      </c>
      <c r="JA52">
        <v>0</v>
      </c>
      <c r="JB52">
        <v>0</v>
      </c>
      <c r="JC52">
        <v>22.288570423316457</v>
      </c>
      <c r="JD52">
        <v>42.955607748653961</v>
      </c>
      <c r="JE52">
        <v>76.748914218244465</v>
      </c>
      <c r="JF52">
        <v>124.66807436538613</v>
      </c>
      <c r="JG52">
        <v>109.51574106431156</v>
      </c>
      <c r="JH52">
        <v>56.511840375246038</v>
      </c>
      <c r="JI52">
        <v>0</v>
      </c>
      <c r="JJ52">
        <v>0</v>
      </c>
      <c r="JK52">
        <v>8.4242877741772304</v>
      </c>
      <c r="JL52">
        <v>8.4242877741772304</v>
      </c>
      <c r="JM52">
        <v>8.4242877741772304</v>
      </c>
      <c r="JN52">
        <v>0</v>
      </c>
      <c r="JO52">
        <v>14.591294442457581</v>
      </c>
      <c r="JP52">
        <v>8.4242877741772304</v>
      </c>
      <c r="JQ52">
        <v>30.37420152906293</v>
      </c>
      <c r="JR52">
        <v>67.918779381261857</v>
      </c>
      <c r="JS52">
        <v>93.808898502583929</v>
      </c>
      <c r="JT52">
        <v>57.136299557281916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8.4242877741772304</v>
      </c>
      <c r="KC52">
        <v>0</v>
      </c>
      <c r="KD52">
        <v>14.591294442457581</v>
      </c>
      <c r="KE52">
        <v>25.272863322533169</v>
      </c>
      <c r="KF52">
        <v>31.520798578562051</v>
      </c>
      <c r="KG52">
        <v>0</v>
      </c>
    </row>
    <row r="53" spans="1:293" x14ac:dyDescent="0.25">
      <c r="A53">
        <v>2</v>
      </c>
      <c r="B53">
        <v>6</v>
      </c>
      <c r="C53">
        <v>20</v>
      </c>
      <c r="D53" t="s">
        <v>4</v>
      </c>
      <c r="E53" t="s">
        <v>13</v>
      </c>
      <c r="F53">
        <v>10.490416038567616</v>
      </c>
      <c r="G53">
        <v>0</v>
      </c>
      <c r="H53">
        <v>0</v>
      </c>
      <c r="I53">
        <v>18.169933571334525</v>
      </c>
      <c r="J53">
        <v>14.835688636678526</v>
      </c>
      <c r="K53">
        <v>0</v>
      </c>
      <c r="L53">
        <v>0</v>
      </c>
      <c r="M53">
        <v>10.490416038567616</v>
      </c>
      <c r="N53">
        <v>0</v>
      </c>
      <c r="O53">
        <v>0</v>
      </c>
      <c r="P53">
        <v>0</v>
      </c>
      <c r="Q53">
        <v>0</v>
      </c>
      <c r="R53">
        <v>10.490416038567616</v>
      </c>
      <c r="S53">
        <v>0</v>
      </c>
      <c r="T53">
        <v>0</v>
      </c>
      <c r="U53">
        <v>70.371850123472086</v>
      </c>
      <c r="V53">
        <v>110.02441162235539</v>
      </c>
      <c r="W53">
        <v>54.509800714002381</v>
      </c>
      <c r="X53">
        <v>29.67137727335637</v>
      </c>
      <c r="Y53">
        <v>10.490416038567616</v>
      </c>
      <c r="Z53">
        <v>0</v>
      </c>
      <c r="AA53">
        <v>0</v>
      </c>
      <c r="AB53">
        <v>0</v>
      </c>
      <c r="AC53">
        <v>0</v>
      </c>
      <c r="AD53">
        <v>14.835688636678526</v>
      </c>
      <c r="AE53">
        <v>14.835688636678526</v>
      </c>
      <c r="AF53">
        <v>14.835688636678526</v>
      </c>
      <c r="AG53">
        <v>110.02441162235539</v>
      </c>
      <c r="AH53">
        <v>179.87316538799246</v>
      </c>
      <c r="AI53">
        <v>136.37540850137589</v>
      </c>
      <c r="AJ53">
        <v>93.240857269312414</v>
      </c>
      <c r="AK53">
        <v>62.942496231404277</v>
      </c>
      <c r="AL53">
        <v>29.67137727335637</v>
      </c>
      <c r="AM53">
        <v>23.457283374491169</v>
      </c>
      <c r="AN53">
        <v>20.980832077135176</v>
      </c>
      <c r="AO53">
        <v>0</v>
      </c>
      <c r="AP53">
        <v>10.490416038567616</v>
      </c>
      <c r="AQ53">
        <v>0</v>
      </c>
      <c r="AR53">
        <v>0</v>
      </c>
      <c r="AS53">
        <v>62.942496231404277</v>
      </c>
      <c r="AT53">
        <v>110.02441162235539</v>
      </c>
      <c r="AU53">
        <v>97.284116200703124</v>
      </c>
      <c r="AV53">
        <v>84.576437989815304</v>
      </c>
      <c r="AW53">
        <v>68.790258267257173</v>
      </c>
      <c r="AX53">
        <v>67.171437197305181</v>
      </c>
      <c r="AY53">
        <v>70.371850123472086</v>
      </c>
      <c r="AZ53">
        <v>50.310267930427017</v>
      </c>
      <c r="BA53">
        <v>23.457283374491169</v>
      </c>
      <c r="BB53">
        <v>14.835688636678526</v>
      </c>
      <c r="BC53">
        <v>0</v>
      </c>
      <c r="BD53">
        <v>14.835688636678526</v>
      </c>
      <c r="BE53">
        <v>52.452080192836775</v>
      </c>
      <c r="BF53">
        <v>71.918668974925424</v>
      </c>
      <c r="BG53">
        <v>67.985666164374038</v>
      </c>
      <c r="BH53">
        <v>55.510063975305343</v>
      </c>
      <c r="BI53">
        <v>71.149463233833728</v>
      </c>
      <c r="BJ53">
        <v>69.585547789308862</v>
      </c>
      <c r="BK53">
        <v>74.178443183390982</v>
      </c>
      <c r="BL53">
        <v>57.458375019373534</v>
      </c>
      <c r="BM53">
        <v>31.471248115702167</v>
      </c>
      <c r="BN53">
        <v>0</v>
      </c>
      <c r="BO53">
        <v>0</v>
      </c>
      <c r="BP53">
        <v>0</v>
      </c>
      <c r="BQ53">
        <v>0</v>
      </c>
      <c r="BR53">
        <v>60.262852121797835</v>
      </c>
      <c r="BS53">
        <v>62.062138242072422</v>
      </c>
      <c r="BT53">
        <v>55.510063975305343</v>
      </c>
      <c r="BU53">
        <v>39.251542661037206</v>
      </c>
      <c r="BV53">
        <v>48.073125568313912</v>
      </c>
      <c r="BW53">
        <v>50.310267930427017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10.490416038567616</v>
      </c>
      <c r="CJ53">
        <v>0</v>
      </c>
      <c r="CK53">
        <v>0</v>
      </c>
      <c r="CL53">
        <v>0</v>
      </c>
      <c r="CM53">
        <v>29.67137727335637</v>
      </c>
      <c r="CN53">
        <v>74.916555325067122</v>
      </c>
      <c r="CO53">
        <v>87.769117611812703</v>
      </c>
      <c r="CP53">
        <v>70.371850123472086</v>
      </c>
      <c r="CQ53">
        <v>29.67137727335637</v>
      </c>
      <c r="CR53">
        <v>0</v>
      </c>
      <c r="CS53">
        <v>18.169933571334525</v>
      </c>
      <c r="CT53">
        <v>0</v>
      </c>
      <c r="CU53">
        <v>10.490416038567616</v>
      </c>
      <c r="CV53">
        <v>10.490416038567616</v>
      </c>
      <c r="CW53">
        <v>0</v>
      </c>
      <c r="CX53">
        <v>0</v>
      </c>
      <c r="CY53">
        <v>59.34275454671274</v>
      </c>
      <c r="CZ53">
        <v>143.07020001095646</v>
      </c>
      <c r="DA53">
        <v>157.00617064414973</v>
      </c>
      <c r="DB53">
        <v>131.44453621193372</v>
      </c>
      <c r="DC53">
        <v>86.506186767373606</v>
      </c>
      <c r="DD53">
        <v>61.169111277799914</v>
      </c>
      <c r="DE53">
        <v>20.980832077135176</v>
      </c>
      <c r="DF53">
        <v>0</v>
      </c>
      <c r="DG53">
        <v>14.835688636678526</v>
      </c>
      <c r="DH53">
        <v>10.490416038567616</v>
      </c>
      <c r="DI53">
        <v>0</v>
      </c>
      <c r="DJ53">
        <v>0</v>
      </c>
      <c r="DK53">
        <v>55.510063975305343</v>
      </c>
      <c r="DL53">
        <v>92.053027147356033</v>
      </c>
      <c r="DM53">
        <v>116.34434204315426</v>
      </c>
      <c r="DN53">
        <v>103.84982045674758</v>
      </c>
      <c r="DO53">
        <v>97.848086816320233</v>
      </c>
      <c r="DP53">
        <v>62.062138242072422</v>
      </c>
      <c r="DQ53">
        <v>27.75503198765324</v>
      </c>
      <c r="DR53">
        <v>10.490416038567616</v>
      </c>
      <c r="DS53">
        <v>0</v>
      </c>
      <c r="DT53">
        <v>0</v>
      </c>
      <c r="DU53">
        <v>0</v>
      </c>
      <c r="DV53">
        <v>10.490416038567616</v>
      </c>
      <c r="DW53">
        <v>36.339867142668425</v>
      </c>
      <c r="DX53">
        <v>74.178443183390982</v>
      </c>
      <c r="DY53">
        <v>101.16590861346299</v>
      </c>
      <c r="DZ53">
        <v>112.00699294014805</v>
      </c>
      <c r="EA53">
        <v>67.985666164374038</v>
      </c>
      <c r="EB53">
        <v>33.173608284633701</v>
      </c>
      <c r="EC53">
        <v>0</v>
      </c>
      <c r="ED53">
        <v>10.490416038567616</v>
      </c>
      <c r="EE53">
        <v>0</v>
      </c>
      <c r="EF53">
        <v>0</v>
      </c>
      <c r="EG53">
        <v>0</v>
      </c>
      <c r="EH53">
        <v>0</v>
      </c>
      <c r="EI53">
        <v>54.509800714002381</v>
      </c>
      <c r="EJ53">
        <v>85.86775599938278</v>
      </c>
      <c r="EK53">
        <v>77.088499451996825</v>
      </c>
      <c r="EL53">
        <v>23.457283374491169</v>
      </c>
      <c r="EM53">
        <v>0</v>
      </c>
      <c r="EN53">
        <v>10.490416038567616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10.490416038567616</v>
      </c>
      <c r="EU53">
        <v>18.169933571334525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27.75503198765324</v>
      </c>
      <c r="FG53">
        <v>50.310267930427017</v>
      </c>
      <c r="FH53">
        <v>73.432912269971723</v>
      </c>
      <c r="FI53">
        <v>76.371381545041231</v>
      </c>
      <c r="FJ53">
        <v>62.062138242072422</v>
      </c>
      <c r="FK53">
        <v>40.629206612158953</v>
      </c>
      <c r="FL53">
        <v>20.980832077135176</v>
      </c>
      <c r="FM53">
        <v>14.835688636678526</v>
      </c>
      <c r="FN53">
        <v>0</v>
      </c>
      <c r="FO53">
        <v>0</v>
      </c>
      <c r="FP53">
        <v>0</v>
      </c>
      <c r="FQ53">
        <v>0</v>
      </c>
      <c r="FR53">
        <v>51.392332967997731</v>
      </c>
      <c r="FS53">
        <v>101.70835705216041</v>
      </c>
      <c r="FT53">
        <v>135.56605174818901</v>
      </c>
      <c r="FU53">
        <v>137.58051653451446</v>
      </c>
      <c r="FV53">
        <v>118.68550909342559</v>
      </c>
      <c r="FW53">
        <v>80.578414548014621</v>
      </c>
      <c r="FX53">
        <v>51.392332967997731</v>
      </c>
      <c r="FY53">
        <v>31.471248115702167</v>
      </c>
      <c r="FZ53">
        <v>23.457283374491169</v>
      </c>
      <c r="GA53">
        <v>14.835688636678526</v>
      </c>
      <c r="GB53">
        <v>14.835688636678526</v>
      </c>
      <c r="GC53">
        <v>0</v>
      </c>
      <c r="GD53">
        <v>43.253093383686803</v>
      </c>
      <c r="GE53">
        <v>77.799007554227501</v>
      </c>
      <c r="GF53">
        <v>83.923328308538998</v>
      </c>
      <c r="GG53">
        <v>85.224542777930424</v>
      </c>
      <c r="GH53">
        <v>83.923328308538998</v>
      </c>
      <c r="GI53">
        <v>67.171437197305181</v>
      </c>
      <c r="GJ53">
        <v>51.392332967997731</v>
      </c>
      <c r="GK53">
        <v>57.458375019373534</v>
      </c>
      <c r="GL53">
        <v>65.512627163219861</v>
      </c>
      <c r="GM53">
        <v>50.310267930427017</v>
      </c>
      <c r="GN53">
        <v>37.823732928004688</v>
      </c>
      <c r="GO53">
        <v>10.490416038567616</v>
      </c>
      <c r="GP53">
        <v>25.696166483998695</v>
      </c>
      <c r="GQ53">
        <v>62.062138242072422</v>
      </c>
      <c r="GR53">
        <v>50.310267930427017</v>
      </c>
      <c r="GS53">
        <v>62.062138242072422</v>
      </c>
      <c r="GT53">
        <v>65.512627163219861</v>
      </c>
      <c r="GU53">
        <v>56.492619263092479</v>
      </c>
      <c r="GV53">
        <v>52.452080192836775</v>
      </c>
      <c r="GW53">
        <v>60.262852121797835</v>
      </c>
      <c r="GX53">
        <v>71.918668974925424</v>
      </c>
      <c r="GY53">
        <v>54.509800714002381</v>
      </c>
      <c r="GZ53">
        <v>40.629206612158953</v>
      </c>
      <c r="HA53">
        <v>10.490416038567616</v>
      </c>
      <c r="HB53">
        <v>10.490416038567616</v>
      </c>
      <c r="HC53">
        <v>40.629206612158953</v>
      </c>
      <c r="HD53">
        <v>50.310267930427017</v>
      </c>
      <c r="HE53">
        <v>39.251542661037206</v>
      </c>
      <c r="HF53">
        <v>56.492619263092479</v>
      </c>
      <c r="HG53">
        <v>33.173608284633701</v>
      </c>
      <c r="HH53">
        <v>43.253093383686803</v>
      </c>
      <c r="HI53">
        <v>46.914566748981542</v>
      </c>
      <c r="HJ53">
        <v>45.726663387813517</v>
      </c>
      <c r="HK53">
        <v>25.696166483998695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23.457283374491169</v>
      </c>
      <c r="HU53">
        <v>14.835688636678526</v>
      </c>
      <c r="HV53">
        <v>0</v>
      </c>
      <c r="HW53">
        <v>0</v>
      </c>
      <c r="HX53">
        <v>10.490416038567616</v>
      </c>
      <c r="HY53">
        <v>0</v>
      </c>
      <c r="HZ53">
        <v>0</v>
      </c>
      <c r="IA53">
        <v>10.490416038567616</v>
      </c>
      <c r="IB53">
        <v>25.696166483998695</v>
      </c>
      <c r="IC53">
        <v>66.347216569267232</v>
      </c>
      <c r="ID53">
        <v>85.224542777930424</v>
      </c>
      <c r="IE53">
        <v>87.139940197902206</v>
      </c>
      <c r="IF53">
        <v>29.67137727335637</v>
      </c>
      <c r="IG53">
        <v>14.835688636678526</v>
      </c>
      <c r="IH53">
        <v>0</v>
      </c>
      <c r="II53">
        <v>0</v>
      </c>
      <c r="IJ53">
        <v>10.490416038567616</v>
      </c>
      <c r="IK53">
        <v>0</v>
      </c>
      <c r="IL53">
        <v>0</v>
      </c>
      <c r="IM53">
        <v>10.490416038567616</v>
      </c>
      <c r="IN53">
        <v>23.457283374491169</v>
      </c>
      <c r="IO53">
        <v>48.073125568313912</v>
      </c>
      <c r="IP53">
        <v>108.00544355816771</v>
      </c>
      <c r="IQ53">
        <v>149.09682555229267</v>
      </c>
      <c r="IR53">
        <v>131.86248491755566</v>
      </c>
      <c r="IS53">
        <v>110.02441162235539</v>
      </c>
      <c r="IT53">
        <v>79.892628335844734</v>
      </c>
      <c r="IU53">
        <v>61.169111277799914</v>
      </c>
      <c r="IV53">
        <v>40.629206612158953</v>
      </c>
      <c r="IW53">
        <v>0</v>
      </c>
      <c r="IX53">
        <v>0</v>
      </c>
      <c r="IY53">
        <v>0</v>
      </c>
      <c r="IZ53">
        <v>0</v>
      </c>
      <c r="JA53">
        <v>10.490416038567616</v>
      </c>
      <c r="JB53">
        <v>10.490416038567616</v>
      </c>
      <c r="JC53">
        <v>20.980832077135176</v>
      </c>
      <c r="JD53">
        <v>52.452080192836775</v>
      </c>
      <c r="JE53">
        <v>100.62053586085358</v>
      </c>
      <c r="JF53">
        <v>113.9550866883236</v>
      </c>
      <c r="JG53">
        <v>108.51370727635651</v>
      </c>
      <c r="JH53">
        <v>111.02012795061046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10.490416038567616</v>
      </c>
      <c r="JO53">
        <v>20.980832077135176</v>
      </c>
      <c r="JP53">
        <v>31.471248115702167</v>
      </c>
      <c r="JQ53">
        <v>27.75503198765324</v>
      </c>
      <c r="JR53">
        <v>62.062138242072422</v>
      </c>
      <c r="JS53">
        <v>108.00544355816771</v>
      </c>
      <c r="JT53">
        <v>134.75183386235688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10.490416038567616</v>
      </c>
      <c r="KB53">
        <v>0</v>
      </c>
      <c r="KC53">
        <v>0</v>
      </c>
      <c r="KD53">
        <v>29.67137727335637</v>
      </c>
      <c r="KE53">
        <v>77.088499451996825</v>
      </c>
      <c r="KF53">
        <v>100.07219098362486</v>
      </c>
      <c r="KG53">
        <v>0</v>
      </c>
    </row>
    <row r="54" spans="1:293" x14ac:dyDescent="0.25">
      <c r="A54">
        <v>2</v>
      </c>
      <c r="B54">
        <v>6</v>
      </c>
      <c r="C54">
        <v>21</v>
      </c>
      <c r="D54" t="s">
        <v>4</v>
      </c>
      <c r="E54" t="s">
        <v>13</v>
      </c>
      <c r="F54">
        <v>13.082060679684503</v>
      </c>
      <c r="G54">
        <v>9.250413818497691</v>
      </c>
      <c r="H54">
        <v>0</v>
      </c>
      <c r="I54">
        <v>0</v>
      </c>
      <c r="J54">
        <v>0</v>
      </c>
      <c r="K54">
        <v>0</v>
      </c>
      <c r="L54">
        <v>0</v>
      </c>
      <c r="M54">
        <v>9.250413818497691</v>
      </c>
      <c r="N54">
        <v>13.082060679684503</v>
      </c>
      <c r="O54">
        <v>9.250413818497691</v>
      </c>
      <c r="P54">
        <v>9.250413818497691</v>
      </c>
      <c r="Q54">
        <v>0</v>
      </c>
      <c r="R54">
        <v>32.044373449353714</v>
      </c>
      <c r="S54">
        <v>39.246182039052485</v>
      </c>
      <c r="T54">
        <v>0</v>
      </c>
      <c r="U54">
        <v>32.044373449353714</v>
      </c>
      <c r="V54">
        <v>76.280866508685392</v>
      </c>
      <c r="W54">
        <v>42.390721532935004</v>
      </c>
      <c r="X54">
        <v>13.082060679684503</v>
      </c>
      <c r="Y54">
        <v>9.250413818497691</v>
      </c>
      <c r="Z54">
        <v>13.082060679684503</v>
      </c>
      <c r="AA54">
        <v>9.250413818497691</v>
      </c>
      <c r="AB54">
        <v>9.250413818497691</v>
      </c>
      <c r="AC54">
        <v>0</v>
      </c>
      <c r="AD54">
        <v>16.022186724676487</v>
      </c>
      <c r="AE54">
        <v>29.252376965550923</v>
      </c>
      <c r="AF54">
        <v>24.47429448818275</v>
      </c>
      <c r="AG54">
        <v>110.23140262879974</v>
      </c>
      <c r="AH54">
        <v>151.15300725488783</v>
      </c>
      <c r="AI54">
        <v>114.42129976302817</v>
      </c>
      <c r="AJ54">
        <v>79.575068521470428</v>
      </c>
      <c r="AK54">
        <v>42.390721532935004</v>
      </c>
      <c r="AL54">
        <v>20.684554118166204</v>
      </c>
      <c r="AM54">
        <v>9.250413818497691</v>
      </c>
      <c r="AN54">
        <v>38.140433254342952</v>
      </c>
      <c r="AO54">
        <v>0</v>
      </c>
      <c r="AP54">
        <v>0</v>
      </c>
      <c r="AQ54">
        <v>0</v>
      </c>
      <c r="AR54">
        <v>20.684554118166204</v>
      </c>
      <c r="AS54">
        <v>57.023380476010288</v>
      </c>
      <c r="AT54">
        <v>99.199636685569203</v>
      </c>
      <c r="AU54">
        <v>70.449052777032989</v>
      </c>
      <c r="AV54">
        <v>79.575068521470428</v>
      </c>
      <c r="AW54">
        <v>60.659019939158156</v>
      </c>
      <c r="AX54">
        <v>67.344029119988363</v>
      </c>
      <c r="AY54">
        <v>42.390721532935004</v>
      </c>
      <c r="AZ54">
        <v>71.653397329143672</v>
      </c>
      <c r="BA54">
        <v>32.044373449353714</v>
      </c>
      <c r="BB54">
        <v>0</v>
      </c>
      <c r="BC54">
        <v>0</v>
      </c>
      <c r="BD54">
        <v>20.684554118166204</v>
      </c>
      <c r="BE54">
        <v>20.684554118166204</v>
      </c>
      <c r="BF54">
        <v>57.023380476010288</v>
      </c>
      <c r="BG54">
        <v>63.417642050402947</v>
      </c>
      <c r="BH54">
        <v>58.504753931101504</v>
      </c>
      <c r="BI54">
        <v>53.938717983077254</v>
      </c>
      <c r="BJ54">
        <v>76.280866508685392</v>
      </c>
      <c r="BK54">
        <v>56.268070564915774</v>
      </c>
      <c r="BL54">
        <v>87.268229427430924</v>
      </c>
      <c r="BM54">
        <v>30.680151791478295</v>
      </c>
      <c r="BN54">
        <v>0</v>
      </c>
      <c r="BO54">
        <v>0</v>
      </c>
      <c r="BP54">
        <v>0</v>
      </c>
      <c r="BQ54">
        <v>26.16412135936821</v>
      </c>
      <c r="BR54">
        <v>62.739358997518764</v>
      </c>
      <c r="BS54">
        <v>77.945372298528866</v>
      </c>
      <c r="BT54">
        <v>64.088746898707029</v>
      </c>
      <c r="BU54">
        <v>54.726186176924784</v>
      </c>
      <c r="BV54">
        <v>53.938717983077254</v>
      </c>
      <c r="BW54">
        <v>49.815002946808988</v>
      </c>
      <c r="BX54">
        <v>18.500827636997656</v>
      </c>
      <c r="BY54">
        <v>9.250413818497691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27.751241455495347</v>
      </c>
      <c r="CN54">
        <v>59.23154892751154</v>
      </c>
      <c r="CO54">
        <v>57.023380476010288</v>
      </c>
      <c r="CP54">
        <v>34.611879194700634</v>
      </c>
      <c r="CQ54">
        <v>9.250413818497691</v>
      </c>
      <c r="CR54">
        <v>30.680151791478295</v>
      </c>
      <c r="CS54">
        <v>38.140433254342952</v>
      </c>
      <c r="CT54">
        <v>9.250413818497691</v>
      </c>
      <c r="CU54">
        <v>0</v>
      </c>
      <c r="CV54">
        <v>0</v>
      </c>
      <c r="CW54">
        <v>0</v>
      </c>
      <c r="CX54">
        <v>0</v>
      </c>
      <c r="CY54">
        <v>35.82669866457195</v>
      </c>
      <c r="CZ54">
        <v>112.53614112983155</v>
      </c>
      <c r="DA54">
        <v>140.89810555406621</v>
      </c>
      <c r="DB54">
        <v>121.31803987831586</v>
      </c>
      <c r="DC54">
        <v>86.282116083066626</v>
      </c>
      <c r="DD54">
        <v>47.168040569332447</v>
      </c>
      <c r="DE54">
        <v>33.352841341857186</v>
      </c>
      <c r="DF54">
        <v>13.082060679684503</v>
      </c>
      <c r="DG54">
        <v>9.250413818497691</v>
      </c>
      <c r="DH54">
        <v>0</v>
      </c>
      <c r="DI54">
        <v>0</v>
      </c>
      <c r="DJ54">
        <v>0</v>
      </c>
      <c r="DK54">
        <v>20.684554118166204</v>
      </c>
      <c r="DL54">
        <v>71.653397329143672</v>
      </c>
      <c r="DM54">
        <v>92.504138184985436</v>
      </c>
      <c r="DN54">
        <v>113.29396882455978</v>
      </c>
      <c r="DO54">
        <v>100.91010128724872</v>
      </c>
      <c r="DP54">
        <v>58.504753931101504</v>
      </c>
      <c r="DQ54">
        <v>27.751241455495347</v>
      </c>
      <c r="DR54">
        <v>18.500827636997656</v>
      </c>
      <c r="DS54">
        <v>18.500827636997656</v>
      </c>
      <c r="DT54">
        <v>9.250413818497691</v>
      </c>
      <c r="DU54">
        <v>0</v>
      </c>
      <c r="DV54">
        <v>0</v>
      </c>
      <c r="DW54">
        <v>34.611879194700634</v>
      </c>
      <c r="DX54">
        <v>68.602904965757716</v>
      </c>
      <c r="DY54">
        <v>78.492364078104629</v>
      </c>
      <c r="DZ54">
        <v>111.00496582198252</v>
      </c>
      <c r="EA54">
        <v>84.781443065870008</v>
      </c>
      <c r="EB54">
        <v>33.352841341857186</v>
      </c>
      <c r="EC54">
        <v>16.022186724676487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60.659019939158156</v>
      </c>
      <c r="EJ54">
        <v>100.48521476311487</v>
      </c>
      <c r="EK54">
        <v>84.27528067302967</v>
      </c>
      <c r="EL54">
        <v>50.666603146491695</v>
      </c>
      <c r="EM54">
        <v>13.082060679684503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9.250413818497691</v>
      </c>
      <c r="EU54">
        <v>0</v>
      </c>
      <c r="EV54">
        <v>9.250413818497691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13.082060679684503</v>
      </c>
      <c r="FG54">
        <v>43.388286759173809</v>
      </c>
      <c r="FH54">
        <v>48.06656017403003</v>
      </c>
      <c r="FI54">
        <v>50.666603146491695</v>
      </c>
      <c r="FJ54">
        <v>37.001655273994061</v>
      </c>
      <c r="FK54">
        <v>27.751241455495347</v>
      </c>
      <c r="FL54">
        <v>9.250413818497691</v>
      </c>
      <c r="FM54">
        <v>9.250413818497691</v>
      </c>
      <c r="FN54">
        <v>0</v>
      </c>
      <c r="FO54">
        <v>0</v>
      </c>
      <c r="FP54">
        <v>0</v>
      </c>
      <c r="FQ54">
        <v>0</v>
      </c>
      <c r="FR54">
        <v>37.001655273994061</v>
      </c>
      <c r="FS54">
        <v>92.504138184985436</v>
      </c>
      <c r="FT54">
        <v>116.27589870015242</v>
      </c>
      <c r="FU54">
        <v>123.76210199657601</v>
      </c>
      <c r="FV54">
        <v>101.33320629298305</v>
      </c>
      <c r="FW54">
        <v>66.061168219211254</v>
      </c>
      <c r="FX54">
        <v>42.390721532935004</v>
      </c>
      <c r="FY54">
        <v>18.500827636997656</v>
      </c>
      <c r="FZ54">
        <v>20.684554118166204</v>
      </c>
      <c r="GA54">
        <v>26.16412135936821</v>
      </c>
      <c r="GB54">
        <v>24.47429448818275</v>
      </c>
      <c r="GC54">
        <v>0</v>
      </c>
      <c r="GD54">
        <v>33.352841341857186</v>
      </c>
      <c r="GE54">
        <v>59.949533310657955</v>
      </c>
      <c r="GF54">
        <v>76.839708166607068</v>
      </c>
      <c r="GG54">
        <v>73.42288346454751</v>
      </c>
      <c r="GH54">
        <v>74.003310547988235</v>
      </c>
      <c r="GI54">
        <v>66.061168219211254</v>
      </c>
      <c r="GJ54">
        <v>62.739358997518764</v>
      </c>
      <c r="GK54">
        <v>49.815002946808988</v>
      </c>
      <c r="GL54">
        <v>50.666603146491695</v>
      </c>
      <c r="GM54">
        <v>61.360303582956874</v>
      </c>
      <c r="GN54">
        <v>44.36342619444298</v>
      </c>
      <c r="GO54">
        <v>22.65879376491165</v>
      </c>
      <c r="GP54">
        <v>13.082060679684503</v>
      </c>
      <c r="GQ54">
        <v>41.369108236332409</v>
      </c>
      <c r="GR54">
        <v>48.06656017403003</v>
      </c>
      <c r="GS54">
        <v>59.949533310657955</v>
      </c>
      <c r="GT54">
        <v>47.168040569332447</v>
      </c>
      <c r="GU54">
        <v>48.948588976364761</v>
      </c>
      <c r="GV54">
        <v>55.502482910991318</v>
      </c>
      <c r="GW54">
        <v>66.705682683714258</v>
      </c>
      <c r="GX54">
        <v>67.344029119988363</v>
      </c>
      <c r="GY54">
        <v>69.839092787404695</v>
      </c>
      <c r="GZ54">
        <v>52.328242718736419</v>
      </c>
      <c r="HA54">
        <v>16.022186724676487</v>
      </c>
      <c r="HB54">
        <v>16.022186724676487</v>
      </c>
      <c r="HC54">
        <v>38.140433254342952</v>
      </c>
      <c r="HD54">
        <v>51.504124400066587</v>
      </c>
      <c r="HE54">
        <v>60.659019939158156</v>
      </c>
      <c r="HF54">
        <v>59.949533310657955</v>
      </c>
      <c r="HG54">
        <v>65.410303398420581</v>
      </c>
      <c r="HH54">
        <v>46.252069092492889</v>
      </c>
      <c r="HI54">
        <v>46.252069092492889</v>
      </c>
      <c r="HJ54">
        <v>41.369108236332409</v>
      </c>
      <c r="HK54">
        <v>37.001655273994061</v>
      </c>
      <c r="HL54">
        <v>9.250413818497691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9.250413818497691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27.751241455495347</v>
      </c>
      <c r="HY54">
        <v>0</v>
      </c>
      <c r="HZ54">
        <v>0</v>
      </c>
      <c r="IA54">
        <v>13.082060679684503</v>
      </c>
      <c r="IB54">
        <v>32.044373449353714</v>
      </c>
      <c r="IC54">
        <v>65.410303398420581</v>
      </c>
      <c r="ID54">
        <v>54.726186176924784</v>
      </c>
      <c r="IE54">
        <v>18.500827636997656</v>
      </c>
      <c r="IF54">
        <v>9.250413818497691</v>
      </c>
      <c r="IG54">
        <v>0</v>
      </c>
      <c r="IH54">
        <v>0</v>
      </c>
      <c r="II54">
        <v>0</v>
      </c>
      <c r="IJ54">
        <v>53.938717983077254</v>
      </c>
      <c r="IK54">
        <v>0</v>
      </c>
      <c r="IL54">
        <v>0</v>
      </c>
      <c r="IM54">
        <v>0</v>
      </c>
      <c r="IN54">
        <v>18.500827636997656</v>
      </c>
      <c r="IO54">
        <v>41.369108236332409</v>
      </c>
      <c r="IP54">
        <v>106.6809763884421</v>
      </c>
      <c r="IQ54">
        <v>129.8357450598769</v>
      </c>
      <c r="IR54">
        <v>101.75455200348392</v>
      </c>
      <c r="IS54">
        <v>93.424600041818849</v>
      </c>
      <c r="IT54">
        <v>68.602904965757716</v>
      </c>
      <c r="IU54">
        <v>53.938717983077254</v>
      </c>
      <c r="IV54">
        <v>53.139581686766121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16.022186724676487</v>
      </c>
      <c r="JC54">
        <v>27.751241455495347</v>
      </c>
      <c r="JD54">
        <v>32.044373449353714</v>
      </c>
      <c r="JE54">
        <v>52.328242718736419</v>
      </c>
      <c r="JF54">
        <v>94.788534962906851</v>
      </c>
      <c r="JG54">
        <v>110.23140262879974</v>
      </c>
      <c r="JH54">
        <v>124.79490517665909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9.250413818497691</v>
      </c>
      <c r="JQ54">
        <v>18.500827636997656</v>
      </c>
      <c r="JR54">
        <v>43.388286759173809</v>
      </c>
      <c r="JS54">
        <v>93.881446776172311</v>
      </c>
      <c r="JT54">
        <v>145.96906794781466</v>
      </c>
      <c r="JU54">
        <v>9.250413818497691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9.250413818497691</v>
      </c>
      <c r="KC54">
        <v>22.65879376491165</v>
      </c>
      <c r="KD54">
        <v>42.390721532935004</v>
      </c>
      <c r="KE54">
        <v>103.42277059083085</v>
      </c>
      <c r="KF54">
        <v>100.48521476311487</v>
      </c>
      <c r="KG54">
        <v>0</v>
      </c>
    </row>
    <row r="55" spans="1:293" x14ac:dyDescent="0.25">
      <c r="A55">
        <v>2</v>
      </c>
      <c r="B55">
        <v>6</v>
      </c>
      <c r="C55">
        <v>22</v>
      </c>
      <c r="D55" t="s">
        <v>4</v>
      </c>
      <c r="E55" t="s">
        <v>13</v>
      </c>
      <c r="F55">
        <v>28.932655203038905</v>
      </c>
      <c r="G55">
        <v>0</v>
      </c>
      <c r="H55">
        <v>0</v>
      </c>
      <c r="I55">
        <v>0</v>
      </c>
      <c r="J55">
        <v>0</v>
      </c>
      <c r="K55">
        <v>28.932655203038905</v>
      </c>
      <c r="L55">
        <v>40.916953383602049</v>
      </c>
      <c r="M55">
        <v>28.932655203038905</v>
      </c>
      <c r="N55">
        <v>0</v>
      </c>
      <c r="O55">
        <v>0</v>
      </c>
      <c r="P55">
        <v>28.932655203038905</v>
      </c>
      <c r="Q55">
        <v>0</v>
      </c>
      <c r="R55">
        <v>28.932655203038905</v>
      </c>
      <c r="S55">
        <v>0</v>
      </c>
      <c r="T55">
        <v>28.932655203038905</v>
      </c>
      <c r="U55">
        <v>135.70618193787016</v>
      </c>
      <c r="V55">
        <v>187.50503608733504</v>
      </c>
      <c r="W55">
        <v>122.75086015080558</v>
      </c>
      <c r="X55">
        <v>64.695383803557604</v>
      </c>
      <c r="Y55">
        <v>57.865310406077413</v>
      </c>
      <c r="Z55">
        <v>0</v>
      </c>
      <c r="AA55">
        <v>0</v>
      </c>
      <c r="AB55">
        <v>28.932655203038905</v>
      </c>
      <c r="AC55">
        <v>0</v>
      </c>
      <c r="AD55">
        <v>40.916953383602049</v>
      </c>
      <c r="AE55">
        <v>28.932655203038905</v>
      </c>
      <c r="AF55">
        <v>100.22565761907015</v>
      </c>
      <c r="AG55">
        <v>214.57031374443625</v>
      </c>
      <c r="AH55">
        <v>216.51216611886662</v>
      </c>
      <c r="AI55">
        <v>180.68437383132789</v>
      </c>
      <c r="AJ55">
        <v>138.75613987587099</v>
      </c>
      <c r="AK55">
        <v>100.22565761907015</v>
      </c>
      <c r="AL55">
        <v>40.916953383602049</v>
      </c>
      <c r="AM55">
        <v>28.932655203038905</v>
      </c>
      <c r="AN55">
        <v>0</v>
      </c>
      <c r="AO55">
        <v>0</v>
      </c>
      <c r="AP55">
        <v>0</v>
      </c>
      <c r="AQ55">
        <v>0</v>
      </c>
      <c r="AR55">
        <v>28.932655203038905</v>
      </c>
      <c r="AS55">
        <v>171.16789651808926</v>
      </c>
      <c r="AT55">
        <v>150.33848642860528</v>
      </c>
      <c r="AU55">
        <v>222.23594148736947</v>
      </c>
      <c r="AV55">
        <v>129.39076760711521</v>
      </c>
      <c r="AW55">
        <v>95.958761497203454</v>
      </c>
      <c r="AX55">
        <v>100.22565761907015</v>
      </c>
      <c r="AY55">
        <v>112.05569176293034</v>
      </c>
      <c r="AZ55">
        <v>57.865310406077413</v>
      </c>
      <c r="BA55">
        <v>0</v>
      </c>
      <c r="BB55">
        <v>0</v>
      </c>
      <c r="BC55">
        <v>0</v>
      </c>
      <c r="BD55">
        <v>0</v>
      </c>
      <c r="BE55">
        <v>57.865310406077413</v>
      </c>
      <c r="BF55">
        <v>95.958761497203454</v>
      </c>
      <c r="BG55">
        <v>115.73062081215483</v>
      </c>
      <c r="BH55">
        <v>108.25608305943342</v>
      </c>
      <c r="BI55">
        <v>141.74048430265145</v>
      </c>
      <c r="BJ55">
        <v>168.70492067906434</v>
      </c>
      <c r="BK55">
        <v>64.695383803557604</v>
      </c>
      <c r="BL55">
        <v>40.916953383602049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64.695383803557604</v>
      </c>
      <c r="BS55">
        <v>91.493089197923837</v>
      </c>
      <c r="BT55">
        <v>40.916953383602049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50.11282880953496</v>
      </c>
      <c r="CN55">
        <v>132.5860825239829</v>
      </c>
      <c r="CO55">
        <v>178.35286487668498</v>
      </c>
      <c r="CP55">
        <v>100.22565761907015</v>
      </c>
      <c r="CQ55">
        <v>70.870242151325783</v>
      </c>
      <c r="CR55">
        <v>70.870242151325783</v>
      </c>
      <c r="CS55">
        <v>0</v>
      </c>
      <c r="CT55">
        <v>40.916953383602049</v>
      </c>
      <c r="CU55">
        <v>0</v>
      </c>
      <c r="CV55">
        <v>0</v>
      </c>
      <c r="CW55">
        <v>0</v>
      </c>
      <c r="CX55">
        <v>0</v>
      </c>
      <c r="CY55">
        <v>28.932655203038905</v>
      </c>
      <c r="CZ55">
        <v>119.29239343170502</v>
      </c>
      <c r="DA55">
        <v>191.9175229944068</v>
      </c>
      <c r="DB55">
        <v>212.61072645397724</v>
      </c>
      <c r="DC55">
        <v>182.98617839584756</v>
      </c>
      <c r="DD55">
        <v>126.11452019835212</v>
      </c>
      <c r="DE55">
        <v>95.958761497203454</v>
      </c>
      <c r="DF55">
        <v>70.870242151325783</v>
      </c>
      <c r="DG55">
        <v>64.695383803557604</v>
      </c>
      <c r="DH55">
        <v>50.11282880953496</v>
      </c>
      <c r="DI55">
        <v>0</v>
      </c>
      <c r="DJ55">
        <v>0</v>
      </c>
      <c r="DK55">
        <v>28.932655203038905</v>
      </c>
      <c r="DL55">
        <v>122.75086015080558</v>
      </c>
      <c r="DM55">
        <v>243.79088607647452</v>
      </c>
      <c r="DN55">
        <v>204.58476691800934</v>
      </c>
      <c r="DO55">
        <v>132.5860825239829</v>
      </c>
      <c r="DP55">
        <v>112.05569176293034</v>
      </c>
      <c r="DQ55">
        <v>64.695383803557604</v>
      </c>
      <c r="DR55">
        <v>28.932655203038905</v>
      </c>
      <c r="DS55">
        <v>0</v>
      </c>
      <c r="DT55">
        <v>28.932655203038905</v>
      </c>
      <c r="DU55">
        <v>0</v>
      </c>
      <c r="DV55">
        <v>0</v>
      </c>
      <c r="DW55">
        <v>86.797965609116204</v>
      </c>
      <c r="DX55">
        <v>141.74048430265145</v>
      </c>
      <c r="DY55">
        <v>163.6678135344074</v>
      </c>
      <c r="DZ55">
        <v>180.68437383132789</v>
      </c>
      <c r="EA55">
        <v>57.865310406077413</v>
      </c>
      <c r="EB55">
        <v>28.932655203038905</v>
      </c>
      <c r="EC55">
        <v>28.932655203038905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57.865310406077413</v>
      </c>
      <c r="EJ55">
        <v>86.797965609116204</v>
      </c>
      <c r="EK55">
        <v>57.865310406077413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28.932655203038905</v>
      </c>
      <c r="EU55">
        <v>0</v>
      </c>
      <c r="EV55">
        <v>40.916953383602049</v>
      </c>
      <c r="EW55">
        <v>28.932655203038905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40.916953383602049</v>
      </c>
      <c r="FG55">
        <v>100.22565761907015</v>
      </c>
      <c r="FH55">
        <v>141.74048430265145</v>
      </c>
      <c r="FI55">
        <v>115.73062081215483</v>
      </c>
      <c r="FJ55">
        <v>144.66327601519356</v>
      </c>
      <c r="FK55">
        <v>70.870242151325783</v>
      </c>
      <c r="FL55">
        <v>64.695383803557604</v>
      </c>
      <c r="FM55">
        <v>28.932655203038905</v>
      </c>
      <c r="FN55">
        <v>0</v>
      </c>
      <c r="FO55">
        <v>0</v>
      </c>
      <c r="FP55">
        <v>0</v>
      </c>
      <c r="FQ55">
        <v>0</v>
      </c>
      <c r="FR55">
        <v>76.548610436019317</v>
      </c>
      <c r="FS55">
        <v>144.66327601519356</v>
      </c>
      <c r="FT55">
        <v>204.58476691800934</v>
      </c>
      <c r="FU55">
        <v>202.52858642127103</v>
      </c>
      <c r="FV55">
        <v>166.20545034454051</v>
      </c>
      <c r="FW55">
        <v>115.73062081215483</v>
      </c>
      <c r="FX55">
        <v>100.22565761907015</v>
      </c>
      <c r="FY55">
        <v>40.916953383602049</v>
      </c>
      <c r="FZ55">
        <v>50.11282880953496</v>
      </c>
      <c r="GA55">
        <v>0</v>
      </c>
      <c r="GB55">
        <v>0</v>
      </c>
      <c r="GC55">
        <v>0</v>
      </c>
      <c r="GD55">
        <v>50.11282880953496</v>
      </c>
      <c r="GE55">
        <v>126.11452019835212</v>
      </c>
      <c r="GF55">
        <v>132.5860825239829</v>
      </c>
      <c r="GG55">
        <v>185.2593857838649</v>
      </c>
      <c r="GH55">
        <v>166.20545034454051</v>
      </c>
      <c r="GI55">
        <v>138.75613987587099</v>
      </c>
      <c r="GJ55">
        <v>100.22565761907015</v>
      </c>
      <c r="GK55">
        <v>81.833906767203644</v>
      </c>
      <c r="GL55">
        <v>70.870242151325783</v>
      </c>
      <c r="GM55">
        <v>76.548610436019317</v>
      </c>
      <c r="GN55">
        <v>40.916953383602049</v>
      </c>
      <c r="GO55">
        <v>50.11282880953496</v>
      </c>
      <c r="GP55">
        <v>28.932655203038905</v>
      </c>
      <c r="GQ55">
        <v>70.870242151325783</v>
      </c>
      <c r="GR55">
        <v>81.833906767203644</v>
      </c>
      <c r="GS55">
        <v>104.3181718698761</v>
      </c>
      <c r="GT55">
        <v>108.25608305943342</v>
      </c>
      <c r="GU55">
        <v>132.5860825239829</v>
      </c>
      <c r="GV55">
        <v>100.22565761907015</v>
      </c>
      <c r="GW55">
        <v>86.797965609116204</v>
      </c>
      <c r="GX55">
        <v>119.29239343170502</v>
      </c>
      <c r="GY55">
        <v>57.865310406077413</v>
      </c>
      <c r="GZ55">
        <v>64.695383803557604</v>
      </c>
      <c r="HA55">
        <v>0</v>
      </c>
      <c r="HB55">
        <v>0</v>
      </c>
      <c r="HC55">
        <v>57.865310406077413</v>
      </c>
      <c r="HD55">
        <v>40.916953383602049</v>
      </c>
      <c r="HE55">
        <v>40.916953383602049</v>
      </c>
      <c r="HF55">
        <v>81.833906767203644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28.932655203038905</v>
      </c>
      <c r="HT55">
        <v>0</v>
      </c>
      <c r="HU55">
        <v>40.916953383602049</v>
      </c>
      <c r="HV55">
        <v>50.11282880953496</v>
      </c>
      <c r="HW55">
        <v>28.932655203038905</v>
      </c>
      <c r="HX55">
        <v>0</v>
      </c>
      <c r="HY55">
        <v>0</v>
      </c>
      <c r="HZ55">
        <v>0</v>
      </c>
      <c r="IA55">
        <v>0</v>
      </c>
      <c r="IB55">
        <v>40.916953383602049</v>
      </c>
      <c r="IC55">
        <v>122.75086015080558</v>
      </c>
      <c r="ID55">
        <v>180.68437383132789</v>
      </c>
      <c r="IE55">
        <v>144.66327601519356</v>
      </c>
      <c r="IF55">
        <v>40.916953383602049</v>
      </c>
      <c r="IG55">
        <v>64.695383803557604</v>
      </c>
      <c r="IH55">
        <v>50.11282880953496</v>
      </c>
      <c r="II55">
        <v>28.932655203038905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81.833906767203644</v>
      </c>
      <c r="IP55">
        <v>194.08615141067276</v>
      </c>
      <c r="IQ55">
        <v>243.79088607647452</v>
      </c>
      <c r="IR55">
        <v>182.98617839584756</v>
      </c>
      <c r="IS55">
        <v>138.75613987587099</v>
      </c>
      <c r="IT55">
        <v>91.493089197923837</v>
      </c>
      <c r="IU55">
        <v>70.870242151325783</v>
      </c>
      <c r="IV55">
        <v>28.932655203038905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57.865310406077413</v>
      </c>
      <c r="JD55">
        <v>144.66327601519356</v>
      </c>
      <c r="JE55">
        <v>182.98617839584756</v>
      </c>
      <c r="JF55">
        <v>206.62048638020894</v>
      </c>
      <c r="JG55">
        <v>194.08615141067276</v>
      </c>
      <c r="JH55">
        <v>129.39076760711521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28.932655203038905</v>
      </c>
      <c r="JP55">
        <v>28.932655203038905</v>
      </c>
      <c r="JQ55">
        <v>95.958761497203454</v>
      </c>
      <c r="JR55">
        <v>153.09722087203897</v>
      </c>
      <c r="JS55">
        <v>194.08615141067276</v>
      </c>
      <c r="JT55">
        <v>141.74048430265145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50.11282880953496</v>
      </c>
      <c r="KE55">
        <v>100.22565761907015</v>
      </c>
      <c r="KF55">
        <v>40.916953383602049</v>
      </c>
      <c r="KG55">
        <v>0</v>
      </c>
    </row>
    <row r="56" spans="1:293" x14ac:dyDescent="0.25">
      <c r="A56">
        <v>2</v>
      </c>
      <c r="B56">
        <v>6</v>
      </c>
      <c r="C56">
        <v>23</v>
      </c>
      <c r="D56" t="s">
        <v>4</v>
      </c>
      <c r="E56" t="s">
        <v>13</v>
      </c>
      <c r="F56">
        <v>84.525757884276118</v>
      </c>
      <c r="G56">
        <v>0</v>
      </c>
      <c r="H56">
        <v>37.801068095786206</v>
      </c>
      <c r="I56">
        <v>149.62093794159273</v>
      </c>
      <c r="J56">
        <v>125.37195954839649</v>
      </c>
      <c r="K56">
        <v>87.297827363029683</v>
      </c>
      <c r="L56">
        <v>37.801068095786206</v>
      </c>
      <c r="M56">
        <v>0</v>
      </c>
      <c r="N56">
        <v>0</v>
      </c>
      <c r="O56">
        <v>0</v>
      </c>
      <c r="P56">
        <v>21.824456840757193</v>
      </c>
      <c r="Q56">
        <v>0</v>
      </c>
      <c r="R56">
        <v>30.864442855625782</v>
      </c>
      <c r="S56">
        <v>21.824456840757193</v>
      </c>
      <c r="T56">
        <v>72.383534594097512</v>
      </c>
      <c r="U56">
        <v>177.3027255346334</v>
      </c>
      <c r="V56">
        <v>253.57727365282835</v>
      </c>
      <c r="W56">
        <v>197.62886212371643</v>
      </c>
      <c r="X56">
        <v>125.37195954839649</v>
      </c>
      <c r="Y56">
        <v>75.602136191572185</v>
      </c>
      <c r="Z56">
        <v>0</v>
      </c>
      <c r="AA56">
        <v>0</v>
      </c>
      <c r="AB56">
        <v>21.824456840757193</v>
      </c>
      <c r="AC56">
        <v>0</v>
      </c>
      <c r="AD56">
        <v>21.824456840757193</v>
      </c>
      <c r="AE56">
        <v>0</v>
      </c>
      <c r="AF56">
        <v>72.383534594097512</v>
      </c>
      <c r="AG56">
        <v>151.20427238314403</v>
      </c>
      <c r="AH56">
        <v>231.99715850098573</v>
      </c>
      <c r="AI56">
        <v>189.00534047893029</v>
      </c>
      <c r="AJ56">
        <v>143.11253405954915</v>
      </c>
      <c r="AK56">
        <v>100.0122254740678</v>
      </c>
      <c r="AL56">
        <v>65.473370522272376</v>
      </c>
      <c r="AM56">
        <v>48.800969067943925</v>
      </c>
      <c r="AN56">
        <v>21.824456840757193</v>
      </c>
      <c r="AO56">
        <v>21.824456840757193</v>
      </c>
      <c r="AP56">
        <v>21.824456840757193</v>
      </c>
      <c r="AQ56">
        <v>0</v>
      </c>
      <c r="AR56">
        <v>48.800969067943925</v>
      </c>
      <c r="AS56">
        <v>113.40320428735811</v>
      </c>
      <c r="AT56">
        <v>115.48417059941312</v>
      </c>
      <c r="AU56">
        <v>81.659640150549194</v>
      </c>
      <c r="AV56">
        <v>89.984540776176914</v>
      </c>
      <c r="AW56">
        <v>75.602136191572185</v>
      </c>
      <c r="AX56">
        <v>69.014992312836227</v>
      </c>
      <c r="AY56">
        <v>57.742085299706446</v>
      </c>
      <c r="AZ56">
        <v>43.648913681514955</v>
      </c>
      <c r="BA56">
        <v>0</v>
      </c>
      <c r="BB56">
        <v>0</v>
      </c>
      <c r="BC56">
        <v>0</v>
      </c>
      <c r="BD56">
        <v>30.864442855625782</v>
      </c>
      <c r="BE56">
        <v>57.742085299706446</v>
      </c>
      <c r="BF56">
        <v>48.800969067943925</v>
      </c>
      <c r="BG56">
        <v>30.864442855625782</v>
      </c>
      <c r="BH56">
        <v>89.984540776176914</v>
      </c>
      <c r="BI56">
        <v>53.458783173249401</v>
      </c>
      <c r="BJ56">
        <v>53.458783173249401</v>
      </c>
      <c r="BK56">
        <v>72.383534594097512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30.864442855625782</v>
      </c>
      <c r="CB56">
        <v>57.742085299706446</v>
      </c>
      <c r="CC56">
        <v>115.48417059941312</v>
      </c>
      <c r="CD56">
        <v>106.91756634649892</v>
      </c>
      <c r="CE56">
        <v>65.473370522272376</v>
      </c>
      <c r="CF56">
        <v>69.014992312836227</v>
      </c>
      <c r="CG56">
        <v>57.742085299706446</v>
      </c>
      <c r="CH56">
        <v>69.014992312836227</v>
      </c>
      <c r="CI56">
        <v>53.458783173249401</v>
      </c>
      <c r="CJ56">
        <v>48.800969067943925</v>
      </c>
      <c r="CK56">
        <v>0</v>
      </c>
      <c r="CL56">
        <v>0</v>
      </c>
      <c r="CM56">
        <v>92.59332856687638</v>
      </c>
      <c r="CN56">
        <v>203.56498158152192</v>
      </c>
      <c r="CO56">
        <v>219.33307674813318</v>
      </c>
      <c r="CP56">
        <v>186.46824098695242</v>
      </c>
      <c r="CQ56">
        <v>127.25735796958406</v>
      </c>
      <c r="CR56">
        <v>72.383534594097512</v>
      </c>
      <c r="CS56">
        <v>53.458783173249401</v>
      </c>
      <c r="CT56">
        <v>30.864442855625782</v>
      </c>
      <c r="CU56">
        <v>21.824456840757193</v>
      </c>
      <c r="CV56">
        <v>0</v>
      </c>
      <c r="CW56">
        <v>0</v>
      </c>
      <c r="CX56">
        <v>0</v>
      </c>
      <c r="CY56">
        <v>95.130601866526604</v>
      </c>
      <c r="CZ56">
        <v>185.18665713375265</v>
      </c>
      <c r="DA56">
        <v>218.24456840757443</v>
      </c>
      <c r="DB56">
        <v>187.74107652072894</v>
      </c>
      <c r="DC56">
        <v>115.48417059941312</v>
      </c>
      <c r="DD56">
        <v>89.984540776176914</v>
      </c>
      <c r="DE56">
        <v>57.742085299706446</v>
      </c>
      <c r="DF56">
        <v>0</v>
      </c>
      <c r="DG56">
        <v>21.824456840757193</v>
      </c>
      <c r="DH56">
        <v>0</v>
      </c>
      <c r="DI56">
        <v>0</v>
      </c>
      <c r="DJ56">
        <v>0</v>
      </c>
      <c r="DK56">
        <v>48.800969067943925</v>
      </c>
      <c r="DL56">
        <v>100.0122254740678</v>
      </c>
      <c r="DM56">
        <v>109.12228420378722</v>
      </c>
      <c r="DN56">
        <v>117.52829691367276</v>
      </c>
      <c r="DO56">
        <v>104.66641809608245</v>
      </c>
      <c r="DP56">
        <v>61.728885711250996</v>
      </c>
      <c r="DQ56">
        <v>43.648913681514955</v>
      </c>
      <c r="DR56">
        <v>21.824456840757193</v>
      </c>
      <c r="DS56">
        <v>0</v>
      </c>
      <c r="DT56">
        <v>0</v>
      </c>
      <c r="DU56">
        <v>0</v>
      </c>
      <c r="DV56">
        <v>0</v>
      </c>
      <c r="DW56">
        <v>37.801068095786206</v>
      </c>
      <c r="DX56">
        <v>89.984540776176914</v>
      </c>
      <c r="DY56">
        <v>78.689198198501799</v>
      </c>
      <c r="DZ56">
        <v>81.659640150549194</v>
      </c>
      <c r="EA56">
        <v>48.800969067943925</v>
      </c>
      <c r="EB56">
        <v>48.800969067943925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30.864442855625782</v>
      </c>
      <c r="EU56">
        <v>43.648913681514955</v>
      </c>
      <c r="EV56">
        <v>119.53747316980787</v>
      </c>
      <c r="EW56">
        <v>111.28333130458554</v>
      </c>
      <c r="EX56">
        <v>72.383534594097512</v>
      </c>
      <c r="EY56">
        <v>78.689198198501799</v>
      </c>
      <c r="EZ56">
        <v>53.458783173249401</v>
      </c>
      <c r="FA56">
        <v>37.801068095786206</v>
      </c>
      <c r="FB56">
        <v>0</v>
      </c>
      <c r="FC56">
        <v>0</v>
      </c>
      <c r="FD56">
        <v>0</v>
      </c>
      <c r="FE56">
        <v>0</v>
      </c>
      <c r="FF56">
        <v>69.014992312836227</v>
      </c>
      <c r="FG56">
        <v>166.21011145792818</v>
      </c>
      <c r="FH56">
        <v>200.02445094813561</v>
      </c>
      <c r="FI56">
        <v>205.8915140530894</v>
      </c>
      <c r="FJ56">
        <v>152.77119788530217</v>
      </c>
      <c r="FK56">
        <v>100.0122254740678</v>
      </c>
      <c r="FL56">
        <v>87.297827363029683</v>
      </c>
      <c r="FM56">
        <v>30.864442855625782</v>
      </c>
      <c r="FN56">
        <v>21.824456840757193</v>
      </c>
      <c r="FO56">
        <v>0</v>
      </c>
      <c r="FP56">
        <v>0</v>
      </c>
      <c r="FQ56">
        <v>0</v>
      </c>
      <c r="FR56">
        <v>72.383534594097512</v>
      </c>
      <c r="FS56">
        <v>161.85450380410987</v>
      </c>
      <c r="FT56">
        <v>197.62886212371643</v>
      </c>
      <c r="FU56">
        <v>183.89614205844555</v>
      </c>
      <c r="FV56">
        <v>113.40320428735811</v>
      </c>
      <c r="FW56">
        <v>123.45777142250176</v>
      </c>
      <c r="FX56">
        <v>78.689198198501799</v>
      </c>
      <c r="FY56">
        <v>72.383534594097512</v>
      </c>
      <c r="FZ56">
        <v>21.824456840757193</v>
      </c>
      <c r="GA56">
        <v>0</v>
      </c>
      <c r="GB56">
        <v>30.864442855625782</v>
      </c>
      <c r="GC56">
        <v>0</v>
      </c>
      <c r="GD56">
        <v>48.800969067943925</v>
      </c>
      <c r="GE56">
        <v>100.0122254740678</v>
      </c>
      <c r="GF56">
        <v>109.12228420378722</v>
      </c>
      <c r="GG56">
        <v>95.130601866526604</v>
      </c>
      <c r="GH56">
        <v>69.014992312836227</v>
      </c>
      <c r="GI56">
        <v>81.659640150549194</v>
      </c>
      <c r="GJ56">
        <v>61.728885711250996</v>
      </c>
      <c r="GK56">
        <v>48.800969067943925</v>
      </c>
      <c r="GL56">
        <v>43.648913681514955</v>
      </c>
      <c r="GM56">
        <v>43.648913681514955</v>
      </c>
      <c r="GN56">
        <v>0</v>
      </c>
      <c r="GO56">
        <v>0</v>
      </c>
      <c r="GP56">
        <v>21.824456840757193</v>
      </c>
      <c r="GQ56">
        <v>57.742085299706446</v>
      </c>
      <c r="GR56">
        <v>57.742085299706446</v>
      </c>
      <c r="GS56">
        <v>69.014992312836227</v>
      </c>
      <c r="GT56">
        <v>53.458783173249401</v>
      </c>
      <c r="GU56">
        <v>57.742085299706446</v>
      </c>
      <c r="GV56">
        <v>37.801068095786206</v>
      </c>
      <c r="GW56">
        <v>48.800969067943925</v>
      </c>
      <c r="GX56">
        <v>57.742085299706446</v>
      </c>
      <c r="GY56">
        <v>37.801068095786206</v>
      </c>
      <c r="GZ56">
        <v>21.824456840757193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30.864442855625782</v>
      </c>
      <c r="HP56">
        <v>72.383534594097512</v>
      </c>
      <c r="HQ56">
        <v>84.525757884276118</v>
      </c>
      <c r="HR56">
        <v>109.12228420378722</v>
      </c>
      <c r="HS56">
        <v>138.02998462567245</v>
      </c>
      <c r="HT56">
        <v>81.659640150549194</v>
      </c>
      <c r="HU56">
        <v>57.742085299706446</v>
      </c>
      <c r="HV56">
        <v>30.864442855625782</v>
      </c>
      <c r="HW56">
        <v>37.801068095786206</v>
      </c>
      <c r="HX56">
        <v>0</v>
      </c>
      <c r="HY56">
        <v>0</v>
      </c>
      <c r="HZ56">
        <v>0</v>
      </c>
      <c r="IA56">
        <v>0</v>
      </c>
      <c r="IB56">
        <v>57.742085299706446</v>
      </c>
      <c r="IC56">
        <v>123.45777142250176</v>
      </c>
      <c r="ID56">
        <v>205.8915140530894</v>
      </c>
      <c r="IE56">
        <v>235.05659382734564</v>
      </c>
      <c r="IF56">
        <v>177.3027255346334</v>
      </c>
      <c r="IG56">
        <v>115.48417059941312</v>
      </c>
      <c r="IH56">
        <v>37.801068095786206</v>
      </c>
      <c r="II56">
        <v>30.864442855625782</v>
      </c>
      <c r="IJ56">
        <v>0</v>
      </c>
      <c r="IK56">
        <v>0</v>
      </c>
      <c r="IL56">
        <v>0</v>
      </c>
      <c r="IM56">
        <v>21.824456840757193</v>
      </c>
      <c r="IN56">
        <v>0</v>
      </c>
      <c r="IO56">
        <v>57.742085299706446</v>
      </c>
      <c r="IP56">
        <v>121.51343303609121</v>
      </c>
      <c r="IQ56">
        <v>179.96908155235371</v>
      </c>
      <c r="IR56">
        <v>207.04497693850863</v>
      </c>
      <c r="IS56">
        <v>210.46743982062844</v>
      </c>
      <c r="IT56">
        <v>119.53747316980787</v>
      </c>
      <c r="IU56">
        <v>57.742085299706446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37.801068095786206</v>
      </c>
      <c r="JB56">
        <v>43.648913681514955</v>
      </c>
      <c r="JC56">
        <v>81.659640150549194</v>
      </c>
      <c r="JD56">
        <v>95.130601866526604</v>
      </c>
      <c r="JE56">
        <v>102.36577631547493</v>
      </c>
      <c r="JF56">
        <v>136.29368928666236</v>
      </c>
      <c r="JG56">
        <v>109.12228420378722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48.800969067943925</v>
      </c>
      <c r="JP56">
        <v>43.648913681514955</v>
      </c>
      <c r="JQ56">
        <v>37.801068095786206</v>
      </c>
      <c r="JR56">
        <v>72.383534594097512</v>
      </c>
      <c r="JS56">
        <v>127.25735796958406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</row>
    <row r="57" spans="1:293" x14ac:dyDescent="0.25">
      <c r="A57">
        <v>2</v>
      </c>
      <c r="B57">
        <v>6</v>
      </c>
      <c r="C57">
        <v>24</v>
      </c>
      <c r="D57" t="s">
        <v>4</v>
      </c>
      <c r="E57" t="s">
        <v>13</v>
      </c>
      <c r="F57">
        <v>0</v>
      </c>
      <c r="G57">
        <v>0</v>
      </c>
      <c r="H57">
        <v>0</v>
      </c>
      <c r="I57">
        <v>19.849910022357108</v>
      </c>
      <c r="J57">
        <v>28.072011965503123</v>
      </c>
      <c r="K57">
        <v>25.626123646768349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11.460350894797784</v>
      </c>
      <c r="U57">
        <v>45.841403579190512</v>
      </c>
      <c r="V57">
        <v>73.382050583963803</v>
      </c>
      <c r="W57">
        <v>39.699820044713761</v>
      </c>
      <c r="X57">
        <v>16.207383664977556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83.432613883840986</v>
      </c>
      <c r="AH57">
        <v>114.02905165157222</v>
      </c>
      <c r="AI57">
        <v>93.104330799939817</v>
      </c>
      <c r="AJ57">
        <v>72.481623224618374</v>
      </c>
      <c r="AK57">
        <v>38.009683883857349</v>
      </c>
      <c r="AL57">
        <v>16.207383664977556</v>
      </c>
      <c r="AM57">
        <v>28.072011965503123</v>
      </c>
      <c r="AN57">
        <v>28.072011965503123</v>
      </c>
      <c r="AO57">
        <v>0</v>
      </c>
      <c r="AP57">
        <v>0</v>
      </c>
      <c r="AQ57">
        <v>11.460350894797784</v>
      </c>
      <c r="AR57">
        <v>0</v>
      </c>
      <c r="AS57">
        <v>45.841403579190512</v>
      </c>
      <c r="AT57">
        <v>60.642476810342146</v>
      </c>
      <c r="AU57">
        <v>59.549730067070698</v>
      </c>
      <c r="AV57">
        <v>62.770927020051715</v>
      </c>
      <c r="AW57">
        <v>47.252237245892104</v>
      </c>
      <c r="AX57">
        <v>68.762105368785626</v>
      </c>
      <c r="AY57">
        <v>68.762105368785626</v>
      </c>
      <c r="AZ57">
        <v>57.301754473988012</v>
      </c>
      <c r="BA57">
        <v>36.240811612309074</v>
      </c>
      <c r="BB57">
        <v>0</v>
      </c>
      <c r="BC57">
        <v>0</v>
      </c>
      <c r="BD57">
        <v>11.460350894797784</v>
      </c>
      <c r="BE57">
        <v>48.622150994932383</v>
      </c>
      <c r="BF57">
        <v>59.549730067070698</v>
      </c>
      <c r="BG57">
        <v>59.549730067070698</v>
      </c>
      <c r="BH57">
        <v>52.517925466164797</v>
      </c>
      <c r="BI57">
        <v>57.301754473988012</v>
      </c>
      <c r="BJ57">
        <v>77.727881490922528</v>
      </c>
      <c r="BK57">
        <v>84.992236967583494</v>
      </c>
      <c r="BL57">
        <v>58.436552845193603</v>
      </c>
      <c r="BM57">
        <v>30.321238405170675</v>
      </c>
      <c r="BN57">
        <v>0</v>
      </c>
      <c r="BO57">
        <v>0</v>
      </c>
      <c r="BP57">
        <v>0</v>
      </c>
      <c r="BQ57">
        <v>41.320882786002414</v>
      </c>
      <c r="BR57">
        <v>52.517925466164797</v>
      </c>
      <c r="BS57">
        <v>56.144023931005506</v>
      </c>
      <c r="BT57">
        <v>47.252237245892104</v>
      </c>
      <c r="BU57">
        <v>30.321238405170675</v>
      </c>
      <c r="BV57">
        <v>54.961912089495399</v>
      </c>
      <c r="BW57">
        <v>54.961912089495399</v>
      </c>
      <c r="BX57">
        <v>25.626123646768349</v>
      </c>
      <c r="BY57">
        <v>0</v>
      </c>
      <c r="BZ57">
        <v>0</v>
      </c>
      <c r="CA57">
        <v>19.849910022357108</v>
      </c>
      <c r="CB57">
        <v>19.849910022357108</v>
      </c>
      <c r="CC57">
        <v>16.207383664977556</v>
      </c>
      <c r="CD57">
        <v>19.849910022357108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16.207383664977556</v>
      </c>
      <c r="CN57">
        <v>57.301754473988012</v>
      </c>
      <c r="CO57">
        <v>60.642476810342146</v>
      </c>
      <c r="CP57">
        <v>32.414767329954543</v>
      </c>
      <c r="CQ57">
        <v>25.626123646768349</v>
      </c>
      <c r="CR57">
        <v>11.460350894797784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39.699820044713761</v>
      </c>
      <c r="CZ57">
        <v>98.585666071492142</v>
      </c>
      <c r="DA57">
        <v>107.50762090013041</v>
      </c>
      <c r="DB57">
        <v>92.396302799802243</v>
      </c>
      <c r="DC57">
        <v>61.715878316076555</v>
      </c>
      <c r="DD57">
        <v>39.699820044713761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39.699820044713761</v>
      </c>
      <c r="DL57">
        <v>56.144023931005506</v>
      </c>
      <c r="DM57">
        <v>84.216035896508288</v>
      </c>
      <c r="DN57">
        <v>92.396302799802243</v>
      </c>
      <c r="DO57">
        <v>76.878370940304137</v>
      </c>
      <c r="DP57">
        <v>52.517925466164797</v>
      </c>
      <c r="DQ57">
        <v>25.626123646768349</v>
      </c>
      <c r="DR57">
        <v>11.460350894797784</v>
      </c>
      <c r="DS57">
        <v>0</v>
      </c>
      <c r="DT57">
        <v>0</v>
      </c>
      <c r="DU57">
        <v>0</v>
      </c>
      <c r="DV57">
        <v>0</v>
      </c>
      <c r="DW57">
        <v>30.321238405170675</v>
      </c>
      <c r="DX57">
        <v>60.642476810342146</v>
      </c>
      <c r="DY57">
        <v>90.238893184574636</v>
      </c>
      <c r="DZ57">
        <v>110.51962162786128</v>
      </c>
      <c r="EA57">
        <v>82.641765572004829</v>
      </c>
      <c r="EB57">
        <v>28.072011965503123</v>
      </c>
      <c r="EC57">
        <v>16.207383664977556</v>
      </c>
      <c r="ED57">
        <v>11.460350894797784</v>
      </c>
      <c r="EE57">
        <v>11.460350894797784</v>
      </c>
      <c r="EF57">
        <v>11.460350894797784</v>
      </c>
      <c r="EG57">
        <v>11.460350894797784</v>
      </c>
      <c r="EH57">
        <v>0</v>
      </c>
      <c r="EI57">
        <v>44.385748157244507</v>
      </c>
      <c r="EJ57">
        <v>74.271562461949827</v>
      </c>
      <c r="EK57">
        <v>80.222456263583183</v>
      </c>
      <c r="EL57">
        <v>59.549730067070698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11.460350894797784</v>
      </c>
      <c r="EV57">
        <v>19.849910022357108</v>
      </c>
      <c r="EW57">
        <v>19.849910022357108</v>
      </c>
      <c r="EX57">
        <v>22.920701789595455</v>
      </c>
      <c r="EY57">
        <v>11.460350894797784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22.920701789595455</v>
      </c>
      <c r="FG57">
        <v>51.252247293536186</v>
      </c>
      <c r="FH57">
        <v>45.841403579190512</v>
      </c>
      <c r="FI57">
        <v>47.252237245892104</v>
      </c>
      <c r="FJ57">
        <v>32.414767329954543</v>
      </c>
      <c r="FK57">
        <v>19.849910022357108</v>
      </c>
      <c r="FL57">
        <v>11.460350894797784</v>
      </c>
      <c r="FM57">
        <v>0</v>
      </c>
      <c r="FN57">
        <v>11.460350894797784</v>
      </c>
      <c r="FO57">
        <v>0</v>
      </c>
      <c r="FP57">
        <v>0</v>
      </c>
      <c r="FQ57">
        <v>0</v>
      </c>
      <c r="FR57">
        <v>36.240811612309074</v>
      </c>
      <c r="FS57">
        <v>81.03691832488704</v>
      </c>
      <c r="FT57">
        <v>93.104330799939817</v>
      </c>
      <c r="FU57">
        <v>83.432613883840986</v>
      </c>
      <c r="FV57">
        <v>78.568207334129625</v>
      </c>
      <c r="FW57">
        <v>49.954511407938924</v>
      </c>
      <c r="FX57">
        <v>38.009683883857349</v>
      </c>
      <c r="FY57">
        <v>28.072011965503123</v>
      </c>
      <c r="FZ57">
        <v>19.849910022357108</v>
      </c>
      <c r="GA57">
        <v>25.626123646768349</v>
      </c>
      <c r="GB57">
        <v>16.207383664977556</v>
      </c>
      <c r="GC57">
        <v>0</v>
      </c>
      <c r="GD57">
        <v>34.381052684392671</v>
      </c>
      <c r="GE57">
        <v>53.753810450065089</v>
      </c>
      <c r="GF57">
        <v>56.144023931005506</v>
      </c>
      <c r="GG57">
        <v>57.301754473988012</v>
      </c>
      <c r="GH57">
        <v>48.622150994932383</v>
      </c>
      <c r="GI57">
        <v>56.144023931005506</v>
      </c>
      <c r="GJ57">
        <v>39.699820044713761</v>
      </c>
      <c r="GK57">
        <v>63.808533297581391</v>
      </c>
      <c r="GL57">
        <v>44.385748157244507</v>
      </c>
      <c r="GM57">
        <v>57.301754473988012</v>
      </c>
      <c r="GN57">
        <v>39.699820044713761</v>
      </c>
      <c r="GO57">
        <v>25.626123646768349</v>
      </c>
      <c r="GP57">
        <v>22.920701789595455</v>
      </c>
      <c r="GQ57">
        <v>34.381052684392671</v>
      </c>
      <c r="GR57">
        <v>56.144023931005506</v>
      </c>
      <c r="GS57">
        <v>67.800350235939618</v>
      </c>
      <c r="GT57">
        <v>52.517925466164797</v>
      </c>
      <c r="GU57">
        <v>62.770927020051715</v>
      </c>
      <c r="GV57">
        <v>54.961912089495399</v>
      </c>
      <c r="GW57">
        <v>60.642476810342146</v>
      </c>
      <c r="GX57">
        <v>62.770927020051715</v>
      </c>
      <c r="GY57">
        <v>64.829534659909768</v>
      </c>
      <c r="GZ57">
        <v>39.699820044713761</v>
      </c>
      <c r="HA57">
        <v>0</v>
      </c>
      <c r="HB57">
        <v>0</v>
      </c>
      <c r="HC57">
        <v>32.414767329954543</v>
      </c>
      <c r="HD57">
        <v>51.252247293536186</v>
      </c>
      <c r="HE57">
        <v>52.517925466164797</v>
      </c>
      <c r="HF57">
        <v>36.240811612309074</v>
      </c>
      <c r="HG57">
        <v>32.414767329954543</v>
      </c>
      <c r="HH57">
        <v>32.414767329954543</v>
      </c>
      <c r="HI57">
        <v>47.252237245892104</v>
      </c>
      <c r="HJ57">
        <v>57.301754473988012</v>
      </c>
      <c r="HK57">
        <v>34.381052684392671</v>
      </c>
      <c r="HL57">
        <v>19.849910022357108</v>
      </c>
      <c r="HM57">
        <v>0</v>
      </c>
      <c r="HN57">
        <v>0</v>
      </c>
      <c r="HO57">
        <v>0</v>
      </c>
      <c r="HP57">
        <v>11.460350894797784</v>
      </c>
      <c r="HQ57">
        <v>19.849910022357108</v>
      </c>
      <c r="HR57">
        <v>30.321238405170675</v>
      </c>
      <c r="HS57">
        <v>0</v>
      </c>
      <c r="HT57">
        <v>0</v>
      </c>
      <c r="HU57">
        <v>0</v>
      </c>
      <c r="HV57">
        <v>0</v>
      </c>
      <c r="HW57">
        <v>19.849910022357108</v>
      </c>
      <c r="HX57">
        <v>11.460350894797784</v>
      </c>
      <c r="HY57">
        <v>0</v>
      </c>
      <c r="HZ57">
        <v>0</v>
      </c>
      <c r="IA57">
        <v>11.460350894797784</v>
      </c>
      <c r="IB57">
        <v>16.207383664977556</v>
      </c>
      <c r="IC57">
        <v>56.144023931005506</v>
      </c>
      <c r="ID57">
        <v>61.715878316076555</v>
      </c>
      <c r="IE57">
        <v>38.009683883857349</v>
      </c>
      <c r="IF57">
        <v>11.460350894797784</v>
      </c>
      <c r="IG57">
        <v>0</v>
      </c>
      <c r="IH57">
        <v>0</v>
      </c>
      <c r="II57">
        <v>19.849910022357108</v>
      </c>
      <c r="IJ57">
        <v>11.460350894797784</v>
      </c>
      <c r="IK57">
        <v>0</v>
      </c>
      <c r="IL57">
        <v>0</v>
      </c>
      <c r="IM57">
        <v>0</v>
      </c>
      <c r="IN57">
        <v>0</v>
      </c>
      <c r="IO57">
        <v>19.849910022357108</v>
      </c>
      <c r="IP57">
        <v>63.808533297581391</v>
      </c>
      <c r="IQ57">
        <v>105.03585093232994</v>
      </c>
      <c r="IR57">
        <v>97.244301989864312</v>
      </c>
      <c r="IS57">
        <v>86.523751825828981</v>
      </c>
      <c r="IT57">
        <v>42.880706580540902</v>
      </c>
      <c r="IU57">
        <v>42.880706580540902</v>
      </c>
      <c r="IV57">
        <v>34.381052684392671</v>
      </c>
      <c r="IW57">
        <v>0</v>
      </c>
      <c r="IX57">
        <v>11.460350894797784</v>
      </c>
      <c r="IY57">
        <v>0</v>
      </c>
      <c r="IZ57">
        <v>0</v>
      </c>
      <c r="JA57">
        <v>0</v>
      </c>
      <c r="JB57">
        <v>19.849910022357108</v>
      </c>
      <c r="JC57">
        <v>32.414767329954543</v>
      </c>
      <c r="JD57">
        <v>28.072011965503123</v>
      </c>
      <c r="JE57">
        <v>42.880706580540902</v>
      </c>
      <c r="JF57">
        <v>64.829534659909768</v>
      </c>
      <c r="JG57">
        <v>96.566633092720167</v>
      </c>
      <c r="JH57">
        <v>111.11222438326718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11.460350894797784</v>
      </c>
      <c r="JP57">
        <v>28.072011965503123</v>
      </c>
      <c r="JQ57">
        <v>41.320882786002414</v>
      </c>
      <c r="JR57">
        <v>51.252247293536186</v>
      </c>
      <c r="JS57">
        <v>94.50447449178489</v>
      </c>
      <c r="JT57">
        <v>139.42118601388916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11.460350894797784</v>
      </c>
      <c r="KC57">
        <v>11.460350894797784</v>
      </c>
      <c r="KD57">
        <v>36.240811612309074</v>
      </c>
      <c r="KE57">
        <v>77.727881490922528</v>
      </c>
      <c r="KF57">
        <v>99.249550111784515</v>
      </c>
      <c r="KG57">
        <v>0</v>
      </c>
    </row>
    <row r="58" spans="1:293" x14ac:dyDescent="0.25">
      <c r="A58">
        <v>2</v>
      </c>
      <c r="B58">
        <v>6</v>
      </c>
      <c r="C58">
        <v>25</v>
      </c>
      <c r="D58" t="s">
        <v>4</v>
      </c>
      <c r="E58" t="s">
        <v>13</v>
      </c>
      <c r="F58">
        <v>9.9058043904851729</v>
      </c>
      <c r="G58">
        <v>14.008922915239054</v>
      </c>
      <c r="H58">
        <v>31.324903930027574</v>
      </c>
      <c r="I58">
        <v>22.150051988939708</v>
      </c>
      <c r="J58">
        <v>19.811608780969209</v>
      </c>
      <c r="K58">
        <v>17.157356494157852</v>
      </c>
      <c r="L58">
        <v>14.008922915239054</v>
      </c>
      <c r="M58">
        <v>9.9058043904851729</v>
      </c>
      <c r="N58">
        <v>0</v>
      </c>
      <c r="O58">
        <v>14.008922915239054</v>
      </c>
      <c r="P58">
        <v>0</v>
      </c>
      <c r="Q58">
        <v>0</v>
      </c>
      <c r="R58">
        <v>9.9058043904851729</v>
      </c>
      <c r="S58">
        <v>17.157356494157852</v>
      </c>
      <c r="T58">
        <v>17.157356494157852</v>
      </c>
      <c r="U58">
        <v>112.07138332190607</v>
      </c>
      <c r="V58">
        <v>120.91575221102926</v>
      </c>
      <c r="W58">
        <v>71.431771309217083</v>
      </c>
      <c r="X58">
        <v>40.842677808674807</v>
      </c>
      <c r="Y58">
        <v>19.811608780969209</v>
      </c>
      <c r="Z58">
        <v>0</v>
      </c>
      <c r="AA58">
        <v>14.008922915239054</v>
      </c>
      <c r="AB58">
        <v>0</v>
      </c>
      <c r="AC58">
        <v>0</v>
      </c>
      <c r="AD58">
        <v>19.811608780969209</v>
      </c>
      <c r="AE58">
        <v>28.017845830476574</v>
      </c>
      <c r="AF58">
        <v>54.256325149021052</v>
      </c>
      <c r="AG58">
        <v>155.99676353819268</v>
      </c>
      <c r="AH58">
        <v>193.86041348979472</v>
      </c>
      <c r="AI58">
        <v>156.62451965013622</v>
      </c>
      <c r="AJ58">
        <v>88.044715282525431</v>
      </c>
      <c r="AK58">
        <v>46.462341026856848</v>
      </c>
      <c r="AL58">
        <v>35.715885654608087</v>
      </c>
      <c r="AM58">
        <v>26.208294953273764</v>
      </c>
      <c r="AN58">
        <v>0</v>
      </c>
      <c r="AO58">
        <v>0</v>
      </c>
      <c r="AP58">
        <v>0</v>
      </c>
      <c r="AQ58">
        <v>9.9058043904851729</v>
      </c>
      <c r="AR58">
        <v>51.472069482474467</v>
      </c>
      <c r="AS58">
        <v>96.040336830516708</v>
      </c>
      <c r="AT58">
        <v>122.52803342602522</v>
      </c>
      <c r="AU58">
        <v>103.89295292982956</v>
      </c>
      <c r="AV58">
        <v>96.040336830516708</v>
      </c>
      <c r="AW58">
        <v>81.082503425279356</v>
      </c>
      <c r="AX58">
        <v>64.196949663880616</v>
      </c>
      <c r="AY58">
        <v>46.462341026856848</v>
      </c>
      <c r="AZ58">
        <v>39.623217561938361</v>
      </c>
      <c r="BA58">
        <v>0</v>
      </c>
      <c r="BB58">
        <v>0</v>
      </c>
      <c r="BC58">
        <v>0</v>
      </c>
      <c r="BD58">
        <v>0</v>
      </c>
      <c r="BE58">
        <v>24.264166248509071</v>
      </c>
      <c r="BF58">
        <v>51.472069482474467</v>
      </c>
      <c r="BG58">
        <v>70.741593081791223</v>
      </c>
      <c r="BH58">
        <v>77.366805530376837</v>
      </c>
      <c r="BI58">
        <v>63.428096183980472</v>
      </c>
      <c r="BJ58">
        <v>49.529021952423079</v>
      </c>
      <c r="BK58">
        <v>56.90451388549036</v>
      </c>
      <c r="BL58">
        <v>22.150051988939708</v>
      </c>
      <c r="BM58">
        <v>9.9058043904851729</v>
      </c>
      <c r="BN58">
        <v>0</v>
      </c>
      <c r="BO58">
        <v>0</v>
      </c>
      <c r="BP58">
        <v>24.264166248509071</v>
      </c>
      <c r="BQ58">
        <v>43.178400292603783</v>
      </c>
      <c r="BR58">
        <v>48.528332497017175</v>
      </c>
      <c r="BS58">
        <v>19.811608780969209</v>
      </c>
      <c r="BT58">
        <v>9.9058043904851729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9.9058043904851729</v>
      </c>
      <c r="CC58">
        <v>0</v>
      </c>
      <c r="CD58">
        <v>14.008922915239054</v>
      </c>
      <c r="CE58">
        <v>26.208294953273764</v>
      </c>
      <c r="CF58">
        <v>0</v>
      </c>
      <c r="CG58">
        <v>9.9058043904851729</v>
      </c>
      <c r="CH58">
        <v>9.9058043904851729</v>
      </c>
      <c r="CI58">
        <v>9.9058043904851729</v>
      </c>
      <c r="CJ58">
        <v>0</v>
      </c>
      <c r="CK58">
        <v>0</v>
      </c>
      <c r="CL58">
        <v>0</v>
      </c>
      <c r="CM58">
        <v>22.150051988939708</v>
      </c>
      <c r="CN58">
        <v>73.463411534177396</v>
      </c>
      <c r="CO58">
        <v>102.94413896494893</v>
      </c>
      <c r="CP58">
        <v>87.485695565380297</v>
      </c>
      <c r="CQ58">
        <v>70.044614576191179</v>
      </c>
      <c r="CR58">
        <v>47.506568959655453</v>
      </c>
      <c r="CS58">
        <v>34.31471298831633</v>
      </c>
      <c r="CT58">
        <v>26.208294953273764</v>
      </c>
      <c r="CU58">
        <v>19.811608780969209</v>
      </c>
      <c r="CV58">
        <v>22.150051988939708</v>
      </c>
      <c r="CW58">
        <v>0</v>
      </c>
      <c r="CX58">
        <v>0</v>
      </c>
      <c r="CY58">
        <v>34.31471298831633</v>
      </c>
      <c r="CZ58">
        <v>134.00323799791363</v>
      </c>
      <c r="DA58">
        <v>176.36783300065326</v>
      </c>
      <c r="DB58">
        <v>166.34674296648348</v>
      </c>
      <c r="DC58">
        <v>110.30636934101051</v>
      </c>
      <c r="DD58">
        <v>85.212951398647306</v>
      </c>
      <c r="DE58">
        <v>48.528332497017175</v>
      </c>
      <c r="DF58">
        <v>37.064126169594147</v>
      </c>
      <c r="DG58">
        <v>19.811608780969209</v>
      </c>
      <c r="DH58">
        <v>14.008922915239054</v>
      </c>
      <c r="DI58">
        <v>0</v>
      </c>
      <c r="DJ58">
        <v>0</v>
      </c>
      <c r="DK58">
        <v>60.254655778903043</v>
      </c>
      <c r="DL58">
        <v>113.80902777098026</v>
      </c>
      <c r="DM58">
        <v>140.08922915238236</v>
      </c>
      <c r="DN58">
        <v>112.94354731869657</v>
      </c>
      <c r="DO58">
        <v>85.786782470790854</v>
      </c>
      <c r="DP58">
        <v>54.256325149021052</v>
      </c>
      <c r="DQ58">
        <v>35.715885654608087</v>
      </c>
      <c r="DR58">
        <v>24.264166248509071</v>
      </c>
      <c r="DS58">
        <v>14.008922915239054</v>
      </c>
      <c r="DT58">
        <v>0</v>
      </c>
      <c r="DU58">
        <v>0</v>
      </c>
      <c r="DV58">
        <v>0</v>
      </c>
      <c r="DW58">
        <v>67.18443412455747</v>
      </c>
      <c r="DX58">
        <v>91.862650808360399</v>
      </c>
      <c r="DY58">
        <v>88.044715282525431</v>
      </c>
      <c r="DZ58">
        <v>54.256325149021052</v>
      </c>
      <c r="EA58">
        <v>26.208294953273764</v>
      </c>
      <c r="EB58">
        <v>0</v>
      </c>
      <c r="EC58">
        <v>0</v>
      </c>
      <c r="ED58">
        <v>0</v>
      </c>
      <c r="EE58">
        <v>9.9058043904851729</v>
      </c>
      <c r="EF58">
        <v>0</v>
      </c>
      <c r="EG58">
        <v>0</v>
      </c>
      <c r="EH58">
        <v>0</v>
      </c>
      <c r="EI58">
        <v>22.150051988939708</v>
      </c>
      <c r="EJ58">
        <v>19.811608780969209</v>
      </c>
      <c r="EK58">
        <v>45.394098438821686</v>
      </c>
      <c r="EL58">
        <v>22.150051988939708</v>
      </c>
      <c r="EM58">
        <v>28.017845830476574</v>
      </c>
      <c r="EN58">
        <v>28.017845830476574</v>
      </c>
      <c r="EO58">
        <v>9.9058043904851729</v>
      </c>
      <c r="EP58">
        <v>14.008922915239054</v>
      </c>
      <c r="EQ58">
        <v>0</v>
      </c>
      <c r="ER58">
        <v>0</v>
      </c>
      <c r="ES58">
        <v>0</v>
      </c>
      <c r="ET58">
        <v>9.9058043904851729</v>
      </c>
      <c r="EU58">
        <v>22.150051988939708</v>
      </c>
      <c r="EV58">
        <v>22.150051988939708</v>
      </c>
      <c r="EW58">
        <v>17.157356494157852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37.064126169594147</v>
      </c>
      <c r="FG58">
        <v>77.366805530376837</v>
      </c>
      <c r="FH58">
        <v>93.451171717675038</v>
      </c>
      <c r="FI58">
        <v>101.98649825339453</v>
      </c>
      <c r="FJ58">
        <v>66.450155966818045</v>
      </c>
      <c r="FK58">
        <v>42.026768745714548</v>
      </c>
      <c r="FL58">
        <v>17.157356494157852</v>
      </c>
      <c r="FM58">
        <v>0</v>
      </c>
      <c r="FN58">
        <v>9.9058043904851729</v>
      </c>
      <c r="FO58">
        <v>0</v>
      </c>
      <c r="FP58">
        <v>0</v>
      </c>
      <c r="FQ58">
        <v>0</v>
      </c>
      <c r="FR58">
        <v>57.76026888066292</v>
      </c>
      <c r="FS58">
        <v>130.29051457301114</v>
      </c>
      <c r="FT58">
        <v>148.58706585726873</v>
      </c>
      <c r="FU58">
        <v>153.46006174054037</v>
      </c>
      <c r="FV58">
        <v>131.04147476636956</v>
      </c>
      <c r="FW58">
        <v>95.013137919310907</v>
      </c>
      <c r="FX58">
        <v>52.416589906547983</v>
      </c>
      <c r="FY58">
        <v>37.064126169594147</v>
      </c>
      <c r="FZ58">
        <v>28.017845830476574</v>
      </c>
      <c r="GA58">
        <v>14.008922915239054</v>
      </c>
      <c r="GB58">
        <v>0</v>
      </c>
      <c r="GC58">
        <v>0</v>
      </c>
      <c r="GD58">
        <v>48.528332497017175</v>
      </c>
      <c r="GE58">
        <v>96.040336830516708</v>
      </c>
      <c r="GF58">
        <v>98.062460406667697</v>
      </c>
      <c r="GG58">
        <v>112.94354731869657</v>
      </c>
      <c r="GH58">
        <v>93.451171717675038</v>
      </c>
      <c r="GI58">
        <v>79.246435123876552</v>
      </c>
      <c r="GJ58">
        <v>67.18443412455747</v>
      </c>
      <c r="GK58">
        <v>51.472069482474467</v>
      </c>
      <c r="GL58">
        <v>37.064126169594147</v>
      </c>
      <c r="GM58">
        <v>29.717413171453984</v>
      </c>
      <c r="GN58">
        <v>19.811608780969209</v>
      </c>
      <c r="GO58">
        <v>0</v>
      </c>
      <c r="GP58">
        <v>19.811608780969209</v>
      </c>
      <c r="GQ58">
        <v>39.623217561938361</v>
      </c>
      <c r="GR58">
        <v>47.506568959655453</v>
      </c>
      <c r="GS58">
        <v>59.434826342907286</v>
      </c>
      <c r="GT58">
        <v>61.861728591102349</v>
      </c>
      <c r="GU58">
        <v>74.128252339188919</v>
      </c>
      <c r="GV58">
        <v>49.529021952423079</v>
      </c>
      <c r="GW58">
        <v>38.365015435135092</v>
      </c>
      <c r="GX58">
        <v>42.026768745714548</v>
      </c>
      <c r="GY58">
        <v>28.017845830476574</v>
      </c>
      <c r="GZ58">
        <v>9.9058043904851729</v>
      </c>
      <c r="HA58">
        <v>0</v>
      </c>
      <c r="HB58">
        <v>22.150051988939708</v>
      </c>
      <c r="HC58">
        <v>29.717413171453984</v>
      </c>
      <c r="HD58">
        <v>37.064126169594147</v>
      </c>
      <c r="HE58">
        <v>26.208294953273764</v>
      </c>
      <c r="HF58">
        <v>37.064126169594147</v>
      </c>
      <c r="HG58">
        <v>14.008922915239054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19.811608780969209</v>
      </c>
      <c r="HQ58">
        <v>17.157356494157852</v>
      </c>
      <c r="HR58">
        <v>24.264166248509071</v>
      </c>
      <c r="HS58">
        <v>0</v>
      </c>
      <c r="HT58">
        <v>17.157356494157852</v>
      </c>
      <c r="HU58">
        <v>24.264166248509071</v>
      </c>
      <c r="HV58">
        <v>17.157356494157852</v>
      </c>
      <c r="HW58">
        <v>22.150051988939708</v>
      </c>
      <c r="HX58">
        <v>9.9058043904851729</v>
      </c>
      <c r="HY58">
        <v>0</v>
      </c>
      <c r="HZ58">
        <v>0</v>
      </c>
      <c r="IA58">
        <v>9.9058043904851729</v>
      </c>
      <c r="IB58">
        <v>43.178400292603783</v>
      </c>
      <c r="IC58">
        <v>86.923080754974762</v>
      </c>
      <c r="ID58">
        <v>97.056664994034122</v>
      </c>
      <c r="IE58">
        <v>88.600207955757696</v>
      </c>
      <c r="IF58">
        <v>67.910773440298499</v>
      </c>
      <c r="IG58">
        <v>51.472069482474467</v>
      </c>
      <c r="IH58">
        <v>26.208294953273764</v>
      </c>
      <c r="II58">
        <v>22.150051988939708</v>
      </c>
      <c r="IJ58">
        <v>9.9058043904851729</v>
      </c>
      <c r="IK58">
        <v>0</v>
      </c>
      <c r="IL58">
        <v>0</v>
      </c>
      <c r="IM58">
        <v>0</v>
      </c>
      <c r="IN58">
        <v>24.264166248509071</v>
      </c>
      <c r="IO58">
        <v>53.344389189996207</v>
      </c>
      <c r="IP58">
        <v>134.00323799791363</v>
      </c>
      <c r="IQ58">
        <v>158.18301096751384</v>
      </c>
      <c r="IR58">
        <v>144.23068900889041</v>
      </c>
      <c r="IS58">
        <v>145.24760422756333</v>
      </c>
      <c r="IT58">
        <v>100.04372036014786</v>
      </c>
      <c r="IU58">
        <v>55.153184670505254</v>
      </c>
      <c r="IV58">
        <v>22.150051988939708</v>
      </c>
      <c r="IW58">
        <v>0</v>
      </c>
      <c r="IX58">
        <v>0</v>
      </c>
      <c r="IY58">
        <v>9.9058043904851729</v>
      </c>
      <c r="IZ58">
        <v>0</v>
      </c>
      <c r="JA58">
        <v>9.9058043904851729</v>
      </c>
      <c r="JB58">
        <v>43.178400292603783</v>
      </c>
      <c r="JC58">
        <v>84.635229812683065</v>
      </c>
      <c r="JD58">
        <v>82.283791131397834</v>
      </c>
      <c r="JE58">
        <v>88.600207955757696</v>
      </c>
      <c r="JF58">
        <v>123.72345718220447</v>
      </c>
      <c r="JG58">
        <v>129.913406648727</v>
      </c>
      <c r="JH58">
        <v>72.792498745525677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9.9058043904851729</v>
      </c>
      <c r="JQ58">
        <v>9.9058043904851729</v>
      </c>
      <c r="JR58">
        <v>45.394098438821686</v>
      </c>
      <c r="JS58">
        <v>118.86965268581503</v>
      </c>
      <c r="JT58">
        <v>89.700873858890304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35.715885654608087</v>
      </c>
      <c r="KE58">
        <v>58.603529089885285</v>
      </c>
      <c r="KF58">
        <v>24.264166248509071</v>
      </c>
      <c r="KG58">
        <v>0</v>
      </c>
    </row>
    <row r="59" spans="1:293" x14ac:dyDescent="0.25">
      <c r="A59">
        <v>2</v>
      </c>
      <c r="B59">
        <v>6</v>
      </c>
      <c r="C59">
        <v>26</v>
      </c>
      <c r="D59" t="s">
        <v>4</v>
      </c>
      <c r="E59" t="s">
        <v>13</v>
      </c>
      <c r="F59">
        <v>16.334629650752788</v>
      </c>
      <c r="G59">
        <v>28.292408477925676</v>
      </c>
      <c r="H59">
        <v>0</v>
      </c>
      <c r="I59">
        <v>32.669259301506258</v>
      </c>
      <c r="J59">
        <v>0</v>
      </c>
      <c r="K59">
        <v>0</v>
      </c>
      <c r="L59">
        <v>16.334629650752788</v>
      </c>
      <c r="M59">
        <v>16.334629650752788</v>
      </c>
      <c r="N59">
        <v>23.100654788436259</v>
      </c>
      <c r="O59">
        <v>0</v>
      </c>
      <c r="P59">
        <v>0</v>
      </c>
      <c r="Q59">
        <v>16.334629650752788</v>
      </c>
      <c r="R59">
        <v>16.334629650752788</v>
      </c>
      <c r="S59">
        <v>28.292408477925676</v>
      </c>
      <c r="T59">
        <v>0</v>
      </c>
      <c r="U59">
        <v>43.217367814234194</v>
      </c>
      <c r="V59">
        <v>32.669259301506258</v>
      </c>
      <c r="W59">
        <v>0</v>
      </c>
      <c r="X59">
        <v>16.334629650752788</v>
      </c>
      <c r="Y59">
        <v>16.334629650752788</v>
      </c>
      <c r="Z59">
        <v>23.100654788436259</v>
      </c>
      <c r="AA59">
        <v>0</v>
      </c>
      <c r="AB59">
        <v>0</v>
      </c>
      <c r="AC59">
        <v>16.334629650752788</v>
      </c>
      <c r="AD59">
        <v>16.334629650752788</v>
      </c>
      <c r="AE59">
        <v>54.175837640961845</v>
      </c>
      <c r="AF59">
        <v>28.292408477925676</v>
      </c>
      <c r="AG59">
        <v>195.33376050569973</v>
      </c>
      <c r="AH59">
        <v>211.72099834210974</v>
      </c>
      <c r="AI59">
        <v>117.79068954300897</v>
      </c>
      <c r="AJ59">
        <v>69.3019643653098</v>
      </c>
      <c r="AK59">
        <v>46.201309576873541</v>
      </c>
      <c r="AL59">
        <v>16.334629650752788</v>
      </c>
      <c r="AM59">
        <v>0</v>
      </c>
      <c r="AN59">
        <v>16.334629650752788</v>
      </c>
      <c r="AO59">
        <v>0</v>
      </c>
      <c r="AP59">
        <v>23.100654788436259</v>
      </c>
      <c r="AQ59">
        <v>40.011507781681473</v>
      </c>
      <c r="AR59">
        <v>49.003888952258819</v>
      </c>
      <c r="AS59">
        <v>124.400833188452</v>
      </c>
      <c r="AT59">
        <v>164.97167282409566</v>
      </c>
      <c r="AU59">
        <v>157.52546366202239</v>
      </c>
      <c r="AV59">
        <v>117.79068954300897</v>
      </c>
      <c r="AW59">
        <v>76.616204344770836</v>
      </c>
      <c r="AX59">
        <v>40.011507781681473</v>
      </c>
      <c r="AY59">
        <v>51.654634431700401</v>
      </c>
      <c r="AZ59">
        <v>43.217367814234194</v>
      </c>
      <c r="BA59">
        <v>0</v>
      </c>
      <c r="BB59">
        <v>0</v>
      </c>
      <c r="BC59">
        <v>0</v>
      </c>
      <c r="BD59">
        <v>0</v>
      </c>
      <c r="BE59">
        <v>23.100654788436259</v>
      </c>
      <c r="BF59">
        <v>83.290595336501042</v>
      </c>
      <c r="BG59">
        <v>56.584816955850556</v>
      </c>
      <c r="BH59">
        <v>63.263748603832141</v>
      </c>
      <c r="BI59">
        <v>76.616204344770836</v>
      </c>
      <c r="BJ59">
        <v>56.584816955850556</v>
      </c>
      <c r="BK59">
        <v>65.338518603012119</v>
      </c>
      <c r="BL59">
        <v>46.201309576873541</v>
      </c>
      <c r="BM59">
        <v>0</v>
      </c>
      <c r="BN59">
        <v>0</v>
      </c>
      <c r="BO59">
        <v>0</v>
      </c>
      <c r="BP59">
        <v>0</v>
      </c>
      <c r="BQ59">
        <v>16.334629650752788</v>
      </c>
      <c r="BR59">
        <v>43.217367814234194</v>
      </c>
      <c r="BS59">
        <v>46.201309576873541</v>
      </c>
      <c r="BT59">
        <v>36.525342286367447</v>
      </c>
      <c r="BU59">
        <v>51.654634431700401</v>
      </c>
      <c r="BV59">
        <v>49.003888952258819</v>
      </c>
      <c r="BW59">
        <v>23.100654788436259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16.334629650752788</v>
      </c>
      <c r="CN59">
        <v>16.334629650752788</v>
      </c>
      <c r="CO59">
        <v>32.669259301506258</v>
      </c>
      <c r="CP59">
        <v>16.334629650752788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40.011507781681473</v>
      </c>
      <c r="CZ59">
        <v>121.14085570318241</v>
      </c>
      <c r="DA59">
        <v>193.2739444824789</v>
      </c>
      <c r="DB59">
        <v>164.1609963071412</v>
      </c>
      <c r="DC59">
        <v>122.23717538591347</v>
      </c>
      <c r="DD59">
        <v>71.200999927795408</v>
      </c>
      <c r="DE59">
        <v>54.175837640961845</v>
      </c>
      <c r="DF59">
        <v>36.525342286367447</v>
      </c>
      <c r="DG59">
        <v>23.100654788436259</v>
      </c>
      <c r="DH59">
        <v>16.334629650752788</v>
      </c>
      <c r="DI59">
        <v>0</v>
      </c>
      <c r="DJ59">
        <v>0</v>
      </c>
      <c r="DK59">
        <v>28.292408477925676</v>
      </c>
      <c r="DL59">
        <v>162.52751292288553</v>
      </c>
      <c r="DM59">
        <v>152.35928244439708</v>
      </c>
      <c r="DN59">
        <v>146.10136914546956</v>
      </c>
      <c r="DO59">
        <v>111.98457891103226</v>
      </c>
      <c r="DP59">
        <v>69.3019643653098</v>
      </c>
      <c r="DQ59">
        <v>63.263748603832141</v>
      </c>
      <c r="DR59">
        <v>51.654634431700401</v>
      </c>
      <c r="DS59">
        <v>32.669259301506258</v>
      </c>
      <c r="DT59">
        <v>16.334629650752788</v>
      </c>
      <c r="DU59">
        <v>0</v>
      </c>
      <c r="DV59">
        <v>0</v>
      </c>
      <c r="DW59">
        <v>67.349403405400835</v>
      </c>
      <c r="DX59">
        <v>84.87722543377572</v>
      </c>
      <c r="DY59">
        <v>102.00972947353159</v>
      </c>
      <c r="DZ59">
        <v>87.964672732810982</v>
      </c>
      <c r="EA59">
        <v>0</v>
      </c>
      <c r="EB59">
        <v>16.334629650752788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63.263748603832141</v>
      </c>
      <c r="EJ59">
        <v>36.525342286367447</v>
      </c>
      <c r="EK59">
        <v>76.616204344770836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28.292408477925676</v>
      </c>
      <c r="FH59">
        <v>28.292408477925676</v>
      </c>
      <c r="FI59">
        <v>28.292408477925676</v>
      </c>
      <c r="FJ59">
        <v>23.100654788436259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56.584816955850556</v>
      </c>
      <c r="FS59">
        <v>109.57602685910206</v>
      </c>
      <c r="FT59">
        <v>157.52546366202239</v>
      </c>
      <c r="FU59">
        <v>177.43949630118038</v>
      </c>
      <c r="FV59">
        <v>137.63803592661236</v>
      </c>
      <c r="FW59">
        <v>89.468451282101569</v>
      </c>
      <c r="FX59">
        <v>56.584816955850556</v>
      </c>
      <c r="FY59">
        <v>40.011507781681473</v>
      </c>
      <c r="FZ59">
        <v>23.100654788436259</v>
      </c>
      <c r="GA59">
        <v>0</v>
      </c>
      <c r="GB59">
        <v>0</v>
      </c>
      <c r="GC59">
        <v>0</v>
      </c>
      <c r="GD59">
        <v>54.175837640961845</v>
      </c>
      <c r="GE59">
        <v>107.11332975205346</v>
      </c>
      <c r="GF59">
        <v>145.18536407074055</v>
      </c>
      <c r="GG59">
        <v>150.59784425853195</v>
      </c>
      <c r="GH59">
        <v>130.67703720602412</v>
      </c>
      <c r="GI59">
        <v>87.964672732810982</v>
      </c>
      <c r="GJ59">
        <v>71.200999927795408</v>
      </c>
      <c r="GK59">
        <v>28.292408477925676</v>
      </c>
      <c r="GL59">
        <v>40.011507781681473</v>
      </c>
      <c r="GM59">
        <v>40.011507781681473</v>
      </c>
      <c r="GN59">
        <v>32.669259301506258</v>
      </c>
      <c r="GO59">
        <v>16.334629650752788</v>
      </c>
      <c r="GP59">
        <v>16.334629650752788</v>
      </c>
      <c r="GQ59">
        <v>65.338518603012119</v>
      </c>
      <c r="GR59">
        <v>56.584816955850556</v>
      </c>
      <c r="GS59">
        <v>61.11858769295651</v>
      </c>
      <c r="GT59">
        <v>63.263748603832141</v>
      </c>
      <c r="GU59">
        <v>65.338518603012119</v>
      </c>
      <c r="GV59">
        <v>43.217367814234194</v>
      </c>
      <c r="GW59">
        <v>67.349403405400835</v>
      </c>
      <c r="GX59">
        <v>36.525342286367447</v>
      </c>
      <c r="GY59">
        <v>40.011507781681473</v>
      </c>
      <c r="GZ59">
        <v>28.292408477925676</v>
      </c>
      <c r="HA59">
        <v>0</v>
      </c>
      <c r="HB59">
        <v>23.100654788436259</v>
      </c>
      <c r="HC59">
        <v>23.100654788436259</v>
      </c>
      <c r="HD59">
        <v>36.525342286367447</v>
      </c>
      <c r="HE59">
        <v>23.100654788436259</v>
      </c>
      <c r="HF59">
        <v>43.217367814234194</v>
      </c>
      <c r="HG59">
        <v>43.217367814234194</v>
      </c>
      <c r="HH59">
        <v>43.217367814234194</v>
      </c>
      <c r="HI59">
        <v>16.334629650752788</v>
      </c>
      <c r="HJ59">
        <v>16.334629650752788</v>
      </c>
      <c r="HK59">
        <v>32.669259301506258</v>
      </c>
      <c r="HL59">
        <v>16.334629650752788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28.292408477925676</v>
      </c>
      <c r="HT59">
        <v>40.011507781681473</v>
      </c>
      <c r="HU59">
        <v>0</v>
      </c>
      <c r="HV59">
        <v>16.334629650752788</v>
      </c>
      <c r="HW59">
        <v>16.334629650752788</v>
      </c>
      <c r="HX59">
        <v>28.292408477925676</v>
      </c>
      <c r="HY59">
        <v>0</v>
      </c>
      <c r="HZ59">
        <v>16.334629650752788</v>
      </c>
      <c r="IA59">
        <v>0</v>
      </c>
      <c r="IB59">
        <v>0</v>
      </c>
      <c r="IC59">
        <v>23.100654788436259</v>
      </c>
      <c r="ID59">
        <v>16.334629650752788</v>
      </c>
      <c r="IE59">
        <v>40.011507781681473</v>
      </c>
      <c r="IF59">
        <v>40.011507781681473</v>
      </c>
      <c r="IG59">
        <v>0</v>
      </c>
      <c r="IH59">
        <v>16.334629650752788</v>
      </c>
      <c r="II59">
        <v>16.334629650752788</v>
      </c>
      <c r="IJ59">
        <v>28.292408477925676</v>
      </c>
      <c r="IK59">
        <v>0</v>
      </c>
      <c r="IL59">
        <v>0</v>
      </c>
      <c r="IM59">
        <v>0</v>
      </c>
      <c r="IN59">
        <v>23.100654788436259</v>
      </c>
      <c r="IO59">
        <v>93.835303336748439</v>
      </c>
      <c r="IP59">
        <v>194.64957710581052</v>
      </c>
      <c r="IQ59">
        <v>201.38683950482823</v>
      </c>
      <c r="IR59">
        <v>116.65258855760669</v>
      </c>
      <c r="IS59">
        <v>67.349403405400835</v>
      </c>
      <c r="IT59">
        <v>32.669259301506258</v>
      </c>
      <c r="IU59">
        <v>16.334629650752788</v>
      </c>
      <c r="IV59">
        <v>36.525342286367447</v>
      </c>
      <c r="IW59">
        <v>0</v>
      </c>
      <c r="IX59">
        <v>0</v>
      </c>
      <c r="IY59">
        <v>0</v>
      </c>
      <c r="IZ59">
        <v>0</v>
      </c>
      <c r="JA59">
        <v>16.334629650752788</v>
      </c>
      <c r="JB59">
        <v>36.525342286367447</v>
      </c>
      <c r="JC59">
        <v>140.51579737245629</v>
      </c>
      <c r="JD59">
        <v>98.007777904518093</v>
      </c>
      <c r="JE59">
        <v>99.3596731858986</v>
      </c>
      <c r="JF59">
        <v>164.97167282409566</v>
      </c>
      <c r="JG59">
        <v>150.59784425853195</v>
      </c>
      <c r="JH59">
        <v>84.87722543377572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16.334629650752788</v>
      </c>
      <c r="JQ59">
        <v>16.334629650752788</v>
      </c>
      <c r="JR59">
        <v>61.11858769295651</v>
      </c>
      <c r="JS59">
        <v>111.98457891103226</v>
      </c>
      <c r="JT59">
        <v>115.503273942183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51.654634431700401</v>
      </c>
      <c r="KF59">
        <v>92.402619153746286</v>
      </c>
      <c r="KG59">
        <v>0</v>
      </c>
    </row>
    <row r="60" spans="1:293" x14ac:dyDescent="0.25">
      <c r="A60">
        <v>2</v>
      </c>
      <c r="B60">
        <v>6</v>
      </c>
      <c r="C60">
        <v>27</v>
      </c>
      <c r="D60" t="s">
        <v>4</v>
      </c>
      <c r="E60" t="s">
        <v>13</v>
      </c>
      <c r="F60">
        <v>12.007161985293692</v>
      </c>
      <c r="G60">
        <v>0</v>
      </c>
      <c r="H60">
        <v>0</v>
      </c>
      <c r="I60">
        <v>0</v>
      </c>
      <c r="J60">
        <v>12.007161985293692</v>
      </c>
      <c r="K60">
        <v>0</v>
      </c>
      <c r="L60">
        <v>12.007161985293692</v>
      </c>
      <c r="M60">
        <v>0</v>
      </c>
      <c r="N60">
        <v>0</v>
      </c>
      <c r="O60">
        <v>0</v>
      </c>
      <c r="P60">
        <v>0</v>
      </c>
      <c r="Q60">
        <v>0</v>
      </c>
      <c r="R60">
        <v>12.007161985293692</v>
      </c>
      <c r="S60">
        <v>0</v>
      </c>
      <c r="T60">
        <v>0</v>
      </c>
      <c r="U60">
        <v>0</v>
      </c>
      <c r="V60">
        <v>16.980691325213002</v>
      </c>
      <c r="W60">
        <v>12.007161985293692</v>
      </c>
      <c r="X60">
        <v>12.007161985293692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20.797014613237309</v>
      </c>
      <c r="AG60">
        <v>147.05710061456148</v>
      </c>
      <c r="AH60">
        <v>223.02313542471529</v>
      </c>
      <c r="AI60">
        <v>115.79287681684048</v>
      </c>
      <c r="AJ60">
        <v>46.503538404256005</v>
      </c>
      <c r="AK60">
        <v>20.797014613237309</v>
      </c>
      <c r="AL60">
        <v>24.014323970586588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33.961382650425435</v>
      </c>
      <c r="AS60">
        <v>97.546645099208718</v>
      </c>
      <c r="AT60">
        <v>114.54102515534692</v>
      </c>
      <c r="AU60">
        <v>103.28951293156331</v>
      </c>
      <c r="AV60">
        <v>75.939960216232691</v>
      </c>
      <c r="AW60">
        <v>74.017117478059276</v>
      </c>
      <c r="AX60">
        <v>73.03671501936401</v>
      </c>
      <c r="AY60">
        <v>65.765934709637122</v>
      </c>
      <c r="AZ60">
        <v>39.823251102237009</v>
      </c>
      <c r="BA60">
        <v>26.848830415967313</v>
      </c>
      <c r="BB60">
        <v>0</v>
      </c>
      <c r="BC60">
        <v>0</v>
      </c>
      <c r="BD60">
        <v>0</v>
      </c>
      <c r="BE60">
        <v>24.014323970586588</v>
      </c>
      <c r="BF60">
        <v>77.815303350466763</v>
      </c>
      <c r="BG60">
        <v>67.922765300850472</v>
      </c>
      <c r="BH60">
        <v>79.646502204474302</v>
      </c>
      <c r="BI60">
        <v>78.736226569897553</v>
      </c>
      <c r="BJ60">
        <v>98.282856638643011</v>
      </c>
      <c r="BK60">
        <v>71.035328273596576</v>
      </c>
      <c r="BL60">
        <v>62.391043839713177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24.014323970586588</v>
      </c>
      <c r="BS60">
        <v>24.014323970586588</v>
      </c>
      <c r="BT60">
        <v>12.007161985293692</v>
      </c>
      <c r="BU60">
        <v>12.007161985293692</v>
      </c>
      <c r="BV60">
        <v>26.848830415967313</v>
      </c>
      <c r="BW60">
        <v>43.292438210777448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16.980691325213002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46.503538404256005</v>
      </c>
      <c r="CZ60">
        <v>137.95178846329588</v>
      </c>
      <c r="DA60">
        <v>190.22922139936827</v>
      </c>
      <c r="DB60">
        <v>146.07343003872791</v>
      </c>
      <c r="DC60">
        <v>80.546491247902054</v>
      </c>
      <c r="DD60">
        <v>41.594029226475584</v>
      </c>
      <c r="DE60">
        <v>26.848830415967313</v>
      </c>
      <c r="DF60">
        <v>20.797014613237309</v>
      </c>
      <c r="DG60">
        <v>0</v>
      </c>
      <c r="DH60">
        <v>0</v>
      </c>
      <c r="DI60">
        <v>0</v>
      </c>
      <c r="DJ60">
        <v>0</v>
      </c>
      <c r="DK60">
        <v>33.961382650425435</v>
      </c>
      <c r="DL60">
        <v>95.30389369426473</v>
      </c>
      <c r="DM60">
        <v>135.31384351025031</v>
      </c>
      <c r="DN60">
        <v>123.03679770220322</v>
      </c>
      <c r="DO60">
        <v>101.17414523887192</v>
      </c>
      <c r="DP60">
        <v>44.926686336464115</v>
      </c>
      <c r="DQ60">
        <v>26.848830415967313</v>
      </c>
      <c r="DR60">
        <v>16.980691325213002</v>
      </c>
      <c r="DS60">
        <v>0</v>
      </c>
      <c r="DT60">
        <v>0</v>
      </c>
      <c r="DU60">
        <v>0</v>
      </c>
      <c r="DV60">
        <v>0</v>
      </c>
      <c r="DW60">
        <v>41.594029226475584</v>
      </c>
      <c r="DX60">
        <v>100.45912465214519</v>
      </c>
      <c r="DY60">
        <v>145.5791022926644</v>
      </c>
      <c r="DZ60">
        <v>91.443821325349063</v>
      </c>
      <c r="EA60">
        <v>31.767964564755061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24.014323970586588</v>
      </c>
      <c r="EJ60">
        <v>24.014323970586588</v>
      </c>
      <c r="EK60">
        <v>44.926686336464115</v>
      </c>
      <c r="EL60">
        <v>29.411420122912261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12.007161985293692</v>
      </c>
      <c r="FI60">
        <v>12.007161985293692</v>
      </c>
      <c r="FJ60">
        <v>12.007161985293692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29.411420122912261</v>
      </c>
      <c r="FS60">
        <v>108.72947619283434</v>
      </c>
      <c r="FT60">
        <v>159.29300440894815</v>
      </c>
      <c r="FU60">
        <v>153.2971821247711</v>
      </c>
      <c r="FV60">
        <v>123.6212988435002</v>
      </c>
      <c r="FW60">
        <v>84.903456626063075</v>
      </c>
      <c r="FX60">
        <v>49.506797129265749</v>
      </c>
      <c r="FY60">
        <v>31.767964564755061</v>
      </c>
      <c r="FZ60">
        <v>12.007161985293692</v>
      </c>
      <c r="GA60">
        <v>0</v>
      </c>
      <c r="GB60">
        <v>0</v>
      </c>
      <c r="GC60">
        <v>0</v>
      </c>
      <c r="GD60">
        <v>24.014323970586588</v>
      </c>
      <c r="GE60">
        <v>95.30389369426473</v>
      </c>
      <c r="GF60">
        <v>107.39532166386948</v>
      </c>
      <c r="GG60">
        <v>97.546645099208718</v>
      </c>
      <c r="GH60">
        <v>75.939960216232691</v>
      </c>
      <c r="GI60">
        <v>63.535929129510066</v>
      </c>
      <c r="GJ60">
        <v>53.697660831934968</v>
      </c>
      <c r="GK60">
        <v>70.013183929860986</v>
      </c>
      <c r="GL60">
        <v>55.023728679203089</v>
      </c>
      <c r="GM60">
        <v>43.292438210777448</v>
      </c>
      <c r="GN60">
        <v>36.021485955880564</v>
      </c>
      <c r="GO60">
        <v>0</v>
      </c>
      <c r="GP60">
        <v>20.797014613237309</v>
      </c>
      <c r="GQ60">
        <v>49.506797129265749</v>
      </c>
      <c r="GR60">
        <v>60.035809926467152</v>
      </c>
      <c r="GS60">
        <v>73.03671501936401</v>
      </c>
      <c r="GT60">
        <v>56.318581806572809</v>
      </c>
      <c r="GU60">
        <v>57.584325954592202</v>
      </c>
      <c r="GV60">
        <v>82.316955302237261</v>
      </c>
      <c r="GW60">
        <v>85.748287947893459</v>
      </c>
      <c r="GX60">
        <v>89.047496549645643</v>
      </c>
      <c r="GY60">
        <v>36.021485955880564</v>
      </c>
      <c r="GZ60">
        <v>20.797014613237309</v>
      </c>
      <c r="HA60">
        <v>0</v>
      </c>
      <c r="HB60">
        <v>16.980691325213002</v>
      </c>
      <c r="HC60">
        <v>0</v>
      </c>
      <c r="HD60">
        <v>20.797014613237309</v>
      </c>
      <c r="HE60">
        <v>12.007161985293692</v>
      </c>
      <c r="HF60">
        <v>20.797014613237309</v>
      </c>
      <c r="HG60">
        <v>12.007161985293692</v>
      </c>
      <c r="HH60">
        <v>16.980691325213002</v>
      </c>
      <c r="HI60">
        <v>24.014323970586588</v>
      </c>
      <c r="HJ60">
        <v>31.767964564755061</v>
      </c>
      <c r="HK60">
        <v>26.848830415967313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12.007161985293692</v>
      </c>
      <c r="HT60">
        <v>16.980691325213002</v>
      </c>
      <c r="HU60">
        <v>0</v>
      </c>
      <c r="HV60">
        <v>0</v>
      </c>
      <c r="HW60">
        <v>0</v>
      </c>
      <c r="HX60">
        <v>16.980691325213002</v>
      </c>
      <c r="HY60">
        <v>0</v>
      </c>
      <c r="HZ60">
        <v>0</v>
      </c>
      <c r="IA60">
        <v>0</v>
      </c>
      <c r="IB60">
        <v>0</v>
      </c>
      <c r="IC60">
        <v>12.007161985293692</v>
      </c>
      <c r="ID60">
        <v>0</v>
      </c>
      <c r="IE60">
        <v>16.980691325213002</v>
      </c>
      <c r="IF60">
        <v>16.980691325213002</v>
      </c>
      <c r="IG60">
        <v>0</v>
      </c>
      <c r="IH60">
        <v>0</v>
      </c>
      <c r="II60">
        <v>0</v>
      </c>
      <c r="IJ60">
        <v>16.980691325213002</v>
      </c>
      <c r="IK60">
        <v>0</v>
      </c>
      <c r="IL60">
        <v>0</v>
      </c>
      <c r="IM60">
        <v>20.797014613237309</v>
      </c>
      <c r="IN60">
        <v>26.848830415967313</v>
      </c>
      <c r="IO60">
        <v>83.188058452951168</v>
      </c>
      <c r="IP60">
        <v>173.58552715789619</v>
      </c>
      <c r="IQ60">
        <v>196.19864346439056</v>
      </c>
      <c r="IR60">
        <v>82.316955302237261</v>
      </c>
      <c r="IS60">
        <v>49.506797129265749</v>
      </c>
      <c r="IT60">
        <v>39.823251102237009</v>
      </c>
      <c r="IU60">
        <v>0</v>
      </c>
      <c r="IV60">
        <v>24.014323970586588</v>
      </c>
      <c r="IW60">
        <v>0</v>
      </c>
      <c r="IX60">
        <v>0</v>
      </c>
      <c r="IY60">
        <v>0</v>
      </c>
      <c r="IZ60">
        <v>0</v>
      </c>
      <c r="JA60">
        <v>20.797014613237309</v>
      </c>
      <c r="JB60">
        <v>36.021485955880564</v>
      </c>
      <c r="JC60">
        <v>58.82284024582458</v>
      </c>
      <c r="JD60">
        <v>70.013183929860986</v>
      </c>
      <c r="JE60">
        <v>77.815303350466763</v>
      </c>
      <c r="JF60">
        <v>140.0263678597222</v>
      </c>
      <c r="JG60">
        <v>115.1686519091844</v>
      </c>
      <c r="JH60">
        <v>91.443821325349063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39.823251102237009</v>
      </c>
      <c r="JR60">
        <v>79.646502204474302</v>
      </c>
      <c r="JS60">
        <v>132.62343891941248</v>
      </c>
      <c r="JT60">
        <v>129.32109231353058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31.767964564755061</v>
      </c>
      <c r="KF60">
        <v>55.023728679203089</v>
      </c>
      <c r="KG60">
        <v>0</v>
      </c>
    </row>
    <row r="61" spans="1:293" x14ac:dyDescent="0.25">
      <c r="A61">
        <v>2</v>
      </c>
      <c r="B61">
        <v>7</v>
      </c>
      <c r="C61">
        <v>19</v>
      </c>
      <c r="D61" t="s">
        <v>4</v>
      </c>
      <c r="E61" t="s">
        <v>14</v>
      </c>
      <c r="F61">
        <v>25.957977502606241</v>
      </c>
      <c r="G61">
        <v>36.710123835961497</v>
      </c>
      <c r="H61">
        <v>41.855981050109165</v>
      </c>
      <c r="I61">
        <v>60.320888741292322</v>
      </c>
      <c r="J61">
        <v>50.601413665015741</v>
      </c>
      <c r="K61">
        <v>30.713893182664322</v>
      </c>
      <c r="L61">
        <v>20.106962913763766</v>
      </c>
      <c r="M61">
        <v>16.417266471929508</v>
      </c>
      <c r="N61">
        <v>11.608760450847853</v>
      </c>
      <c r="O61">
        <v>16.417266471929508</v>
      </c>
      <c r="P61">
        <v>11.608760450847853</v>
      </c>
      <c r="Q61">
        <v>0</v>
      </c>
      <c r="R61">
        <v>32.834532943857766</v>
      </c>
      <c r="S61">
        <v>25.957977502606241</v>
      </c>
      <c r="T61">
        <v>63.583799636030164</v>
      </c>
      <c r="U61">
        <v>119.51950399724342</v>
      </c>
      <c r="V61">
        <v>100.53481456882014</v>
      </c>
      <c r="W61">
        <v>56.871079301555881</v>
      </c>
      <c r="X61">
        <v>32.834532943857766</v>
      </c>
      <c r="Y61">
        <v>16.417266471929508</v>
      </c>
      <c r="Z61">
        <v>16.417266471929508</v>
      </c>
      <c r="AA61">
        <v>11.608760450847853</v>
      </c>
      <c r="AB61">
        <v>11.608760450847853</v>
      </c>
      <c r="AC61">
        <v>0</v>
      </c>
      <c r="AD61">
        <v>11.608760450847853</v>
      </c>
      <c r="AE61">
        <v>71.561205480316744</v>
      </c>
      <c r="AF61">
        <v>114.92086530350264</v>
      </c>
      <c r="AG61">
        <v>239.32072760668552</v>
      </c>
      <c r="AH61">
        <v>232.17520901694991</v>
      </c>
      <c r="AI61">
        <v>146.84049534384508</v>
      </c>
      <c r="AJ61">
        <v>90.667317548909523</v>
      </c>
      <c r="AK61">
        <v>46.435041803389879</v>
      </c>
      <c r="AL61">
        <v>23.217520901694968</v>
      </c>
      <c r="AM61">
        <v>16.417266471929508</v>
      </c>
      <c r="AN61">
        <v>16.417266471929508</v>
      </c>
      <c r="AO61">
        <v>0</v>
      </c>
      <c r="AP61">
        <v>23.217520901694968</v>
      </c>
      <c r="AQ61">
        <v>62.515088234358814</v>
      </c>
      <c r="AR61">
        <v>64.634842734859433</v>
      </c>
      <c r="AS61">
        <v>95.021799534347792</v>
      </c>
      <c r="AT61">
        <v>95.7282910426743</v>
      </c>
      <c r="AU61">
        <v>89.921071792487396</v>
      </c>
      <c r="AV61">
        <v>63.583799636030164</v>
      </c>
      <c r="AW61">
        <v>28.435539650778253</v>
      </c>
      <c r="AX61">
        <v>0</v>
      </c>
      <c r="AY61">
        <v>11.608760450847853</v>
      </c>
      <c r="AZ61">
        <v>0</v>
      </c>
      <c r="BA61">
        <v>0</v>
      </c>
      <c r="BB61">
        <v>0</v>
      </c>
      <c r="BC61">
        <v>43.436004292202824</v>
      </c>
      <c r="BD61">
        <v>101.86645953795301</v>
      </c>
      <c r="BE61">
        <v>157.46888814540364</v>
      </c>
      <c r="BF61">
        <v>92.14167954799359</v>
      </c>
      <c r="BG61">
        <v>50.601413665015741</v>
      </c>
      <c r="BH61">
        <v>28.435539650778253</v>
      </c>
      <c r="BI61">
        <v>11.608760450847853</v>
      </c>
      <c r="BJ61">
        <v>16.417266471929508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16.417266471929508</v>
      </c>
      <c r="BS61">
        <v>16.417266471929508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20.106962913763766</v>
      </c>
      <c r="CD61">
        <v>28.435539650778253</v>
      </c>
      <c r="CE61">
        <v>32.834532943857766</v>
      </c>
      <c r="CF61">
        <v>23.217520901694968</v>
      </c>
      <c r="CG61">
        <v>11.608760450847853</v>
      </c>
      <c r="CH61">
        <v>20.106962913763766</v>
      </c>
      <c r="CI61">
        <v>25.957977502606241</v>
      </c>
      <c r="CJ61">
        <v>11.608760450847853</v>
      </c>
      <c r="CK61">
        <v>0</v>
      </c>
      <c r="CL61">
        <v>0</v>
      </c>
      <c r="CM61">
        <v>0</v>
      </c>
      <c r="CN61">
        <v>46.435041803389879</v>
      </c>
      <c r="CO61">
        <v>77.873932507818267</v>
      </c>
      <c r="CP61">
        <v>97.817154239767319</v>
      </c>
      <c r="CQ61">
        <v>64.634842734859433</v>
      </c>
      <c r="CR61">
        <v>60.320888741292322</v>
      </c>
      <c r="CS61">
        <v>32.834532943857766</v>
      </c>
      <c r="CT61">
        <v>30.713893182664322</v>
      </c>
      <c r="CU61">
        <v>23.217520901694968</v>
      </c>
      <c r="CV61">
        <v>11.608760450847853</v>
      </c>
      <c r="CW61">
        <v>11.608760450847853</v>
      </c>
      <c r="CX61">
        <v>0</v>
      </c>
      <c r="CY61">
        <v>30.713893182664322</v>
      </c>
      <c r="CZ61">
        <v>106.39604698123674</v>
      </c>
      <c r="DA61">
        <v>185.37703848458693</v>
      </c>
      <c r="DB61">
        <v>219.64805547841206</v>
      </c>
      <c r="DC61">
        <v>178.33716195010493</v>
      </c>
      <c r="DD61">
        <v>131.33813177543141</v>
      </c>
      <c r="DE61">
        <v>74.332335409373457</v>
      </c>
      <c r="DF61">
        <v>58.043802254237505</v>
      </c>
      <c r="DG61">
        <v>32.834532943857766</v>
      </c>
      <c r="DH61">
        <v>25.957977502606241</v>
      </c>
      <c r="DI61">
        <v>25.957977502606241</v>
      </c>
      <c r="DJ61">
        <v>0</v>
      </c>
      <c r="DK61">
        <v>38.501902696577929</v>
      </c>
      <c r="DL61">
        <v>83.711962100218329</v>
      </c>
      <c r="DM61">
        <v>78.73444407270182</v>
      </c>
      <c r="DN61">
        <v>74.332335409373457</v>
      </c>
      <c r="DO61">
        <v>68.678353010105354</v>
      </c>
      <c r="DP61">
        <v>64.634842734859433</v>
      </c>
      <c r="DQ61">
        <v>41.855981050109165</v>
      </c>
      <c r="DR61">
        <v>34.826281352542594</v>
      </c>
      <c r="DS61">
        <v>25.957977502606241</v>
      </c>
      <c r="DT61">
        <v>23.217520901694968</v>
      </c>
      <c r="DU61">
        <v>0</v>
      </c>
      <c r="DV61">
        <v>0</v>
      </c>
      <c r="DW61">
        <v>11.608760450847853</v>
      </c>
      <c r="DX61">
        <v>49.251799415786934</v>
      </c>
      <c r="DY61">
        <v>80.427851655056315</v>
      </c>
      <c r="DZ61">
        <v>114.92086530350264</v>
      </c>
      <c r="EA61">
        <v>97.817154239767319</v>
      </c>
      <c r="EB61">
        <v>81.261323155932359</v>
      </c>
      <c r="EC61">
        <v>59.193296067495623</v>
      </c>
      <c r="ED61">
        <v>49.251799415786934</v>
      </c>
      <c r="EE61">
        <v>46.435041803389879</v>
      </c>
      <c r="EF61">
        <v>16.417266471929508</v>
      </c>
      <c r="EG61">
        <v>30.713893182664322</v>
      </c>
      <c r="EH61">
        <v>0</v>
      </c>
      <c r="EI61">
        <v>0</v>
      </c>
      <c r="EJ61">
        <v>11.608760450847853</v>
      </c>
      <c r="EK61">
        <v>16.417266471929508</v>
      </c>
      <c r="EL61">
        <v>11.608760450847853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20.106962913763766</v>
      </c>
      <c r="EU61">
        <v>20.106962913763766</v>
      </c>
      <c r="EV61">
        <v>32.834532943857766</v>
      </c>
      <c r="EW61">
        <v>36.710123835961497</v>
      </c>
      <c r="EX61">
        <v>28.435539650778253</v>
      </c>
      <c r="EY61">
        <v>16.417266471929508</v>
      </c>
      <c r="EZ61">
        <v>11.608760450847853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32.834532943857766</v>
      </c>
      <c r="FG61">
        <v>73.420247671922311</v>
      </c>
      <c r="FH61">
        <v>75.233366311874988</v>
      </c>
      <c r="FI61">
        <v>89.168580975052578</v>
      </c>
      <c r="FJ61">
        <v>72.496685779429185</v>
      </c>
      <c r="FK61">
        <v>44.960535896243414</v>
      </c>
      <c r="FL61">
        <v>23.217520901694968</v>
      </c>
      <c r="FM61">
        <v>0</v>
      </c>
      <c r="FN61">
        <v>11.608760450847853</v>
      </c>
      <c r="FO61">
        <v>0</v>
      </c>
      <c r="FP61">
        <v>0</v>
      </c>
      <c r="FQ61">
        <v>0</v>
      </c>
      <c r="FR61">
        <v>56.871079301555881</v>
      </c>
      <c r="FS61">
        <v>146.84049534384508</v>
      </c>
      <c r="FT61">
        <v>192.50951348289061</v>
      </c>
      <c r="FU61">
        <v>203.401914927034</v>
      </c>
      <c r="FV61">
        <v>167.42392420043643</v>
      </c>
      <c r="FW61">
        <v>117.24273350159672</v>
      </c>
      <c r="FX61">
        <v>72.496685779429185</v>
      </c>
      <c r="FY61">
        <v>36.710123835961497</v>
      </c>
      <c r="FZ61">
        <v>16.417266471929508</v>
      </c>
      <c r="GA61">
        <v>0</v>
      </c>
      <c r="GB61">
        <v>0</v>
      </c>
      <c r="GC61">
        <v>0</v>
      </c>
      <c r="GD61">
        <v>51.91595500521214</v>
      </c>
      <c r="GE61">
        <v>89.168580975052578</v>
      </c>
      <c r="GF61">
        <v>83.711962100218329</v>
      </c>
      <c r="GG61">
        <v>75.233366311874988</v>
      </c>
      <c r="GH61">
        <v>54.449912970670141</v>
      </c>
      <c r="GI61">
        <v>47.864145521337093</v>
      </c>
      <c r="GJ61">
        <v>36.710123835961497</v>
      </c>
      <c r="GK61">
        <v>16.417266471929508</v>
      </c>
      <c r="GL61">
        <v>0</v>
      </c>
      <c r="GM61">
        <v>0</v>
      </c>
      <c r="GN61">
        <v>0</v>
      </c>
      <c r="GO61">
        <v>0</v>
      </c>
      <c r="GP61">
        <v>61.427786365328984</v>
      </c>
      <c r="GQ61">
        <v>117.8160510207822</v>
      </c>
      <c r="GR61">
        <v>121.75370677136584</v>
      </c>
      <c r="GS61">
        <v>89.921071792487396</v>
      </c>
      <c r="GT61">
        <v>38.501902696577929</v>
      </c>
      <c r="GU61">
        <v>16.417266471929508</v>
      </c>
      <c r="GV61">
        <v>11.608760450847853</v>
      </c>
      <c r="GW61">
        <v>11.608760450847853</v>
      </c>
      <c r="GX61">
        <v>16.417266471929508</v>
      </c>
      <c r="GY61">
        <v>0</v>
      </c>
      <c r="GZ61">
        <v>0</v>
      </c>
      <c r="HA61">
        <v>0</v>
      </c>
      <c r="HB61">
        <v>0</v>
      </c>
      <c r="HC61">
        <v>11.608760450847853</v>
      </c>
      <c r="HD61">
        <v>11.608760450847853</v>
      </c>
      <c r="HE61">
        <v>11.608760450847853</v>
      </c>
      <c r="HF61">
        <v>11.608760450847853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20.106962913763766</v>
      </c>
      <c r="HR61">
        <v>41.855981050109165</v>
      </c>
      <c r="HS61">
        <v>55.673659316760165</v>
      </c>
      <c r="HT61">
        <v>61.427786365328984</v>
      </c>
      <c r="HU61">
        <v>41.855981050109165</v>
      </c>
      <c r="HV61">
        <v>25.957977502606241</v>
      </c>
      <c r="HW61">
        <v>23.217520901694968</v>
      </c>
      <c r="HX61">
        <v>16.417266471929508</v>
      </c>
      <c r="HY61">
        <v>0</v>
      </c>
      <c r="HZ61">
        <v>0</v>
      </c>
      <c r="IA61">
        <v>0</v>
      </c>
      <c r="IB61">
        <v>23.217520901694968</v>
      </c>
      <c r="IC61">
        <v>59.193296067495623</v>
      </c>
      <c r="ID61">
        <v>120.64177748258419</v>
      </c>
      <c r="IE61">
        <v>100.53481456882014</v>
      </c>
      <c r="IF61">
        <v>59.193296067495623</v>
      </c>
      <c r="IG61">
        <v>41.855981050109165</v>
      </c>
      <c r="IH61">
        <v>25.957977502606241</v>
      </c>
      <c r="II61">
        <v>23.217520901694968</v>
      </c>
      <c r="IJ61">
        <v>16.417266471929508</v>
      </c>
      <c r="IK61">
        <v>0</v>
      </c>
      <c r="IL61">
        <v>0</v>
      </c>
      <c r="IM61">
        <v>0</v>
      </c>
      <c r="IN61">
        <v>25.957977502606241</v>
      </c>
      <c r="IO61">
        <v>53.198023490618368</v>
      </c>
      <c r="IP61">
        <v>176.43788350689374</v>
      </c>
      <c r="IQ61">
        <v>286.00932634711864</v>
      </c>
      <c r="IR61">
        <v>174.9036119111654</v>
      </c>
      <c r="IS61">
        <v>97.125858268337879</v>
      </c>
      <c r="IT61">
        <v>61.427786365328984</v>
      </c>
      <c r="IU61">
        <v>41.855981050109165</v>
      </c>
      <c r="IV61">
        <v>25.957977502606241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25.957977502606241</v>
      </c>
      <c r="JC61">
        <v>79.585651989806365</v>
      </c>
      <c r="JD61">
        <v>99.18529277053517</v>
      </c>
      <c r="JE61">
        <v>67.690123747674363</v>
      </c>
      <c r="JF61">
        <v>102.52579625636929</v>
      </c>
      <c r="JG61">
        <v>84.513051760503345</v>
      </c>
      <c r="JH61">
        <v>25.957977502606241</v>
      </c>
      <c r="JI61">
        <v>0</v>
      </c>
      <c r="JJ61">
        <v>0</v>
      </c>
      <c r="JK61">
        <v>0</v>
      </c>
      <c r="JL61">
        <v>0</v>
      </c>
      <c r="JM61">
        <v>16.417266471929508</v>
      </c>
      <c r="JN61">
        <v>25.957977502606241</v>
      </c>
      <c r="JO61">
        <v>122.85557273065808</v>
      </c>
      <c r="JP61">
        <v>158.74741160524502</v>
      </c>
      <c r="JQ61">
        <v>47.864145521337093</v>
      </c>
      <c r="JR61">
        <v>46.435041803389879</v>
      </c>
      <c r="JS61">
        <v>50.601413665015741</v>
      </c>
      <c r="JT61">
        <v>28.435539650778253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23.217520901694968</v>
      </c>
      <c r="KG61">
        <v>0</v>
      </c>
    </row>
    <row r="62" spans="1:293" x14ac:dyDescent="0.25">
      <c r="A62">
        <v>2</v>
      </c>
      <c r="B62">
        <v>7</v>
      </c>
      <c r="C62">
        <v>20</v>
      </c>
      <c r="D62" t="s">
        <v>4</v>
      </c>
      <c r="E62" t="s">
        <v>14</v>
      </c>
      <c r="F62">
        <v>70.055493640233692</v>
      </c>
      <c r="G62">
        <v>66.940342022714276</v>
      </c>
      <c r="H62">
        <v>43.822740623617221</v>
      </c>
      <c r="I62">
        <v>71.562235772132055</v>
      </c>
      <c r="J62">
        <v>52.668379449937163</v>
      </c>
      <c r="K62">
        <v>56.574914873478917</v>
      </c>
      <c r="L62">
        <v>43.822740623617221</v>
      </c>
      <c r="M62">
        <v>25.301071095672796</v>
      </c>
      <c r="N62">
        <v>14.607580207872616</v>
      </c>
      <c r="O62">
        <v>0</v>
      </c>
      <c r="P62">
        <v>14.607580207872616</v>
      </c>
      <c r="Q62">
        <v>0</v>
      </c>
      <c r="R62">
        <v>56.574914873478917</v>
      </c>
      <c r="S62">
        <v>73.037901039362055</v>
      </c>
      <c r="T62">
        <v>107.34335365819823</v>
      </c>
      <c r="U62">
        <v>198.14685844952101</v>
      </c>
      <c r="V62">
        <v>180.09434396580264</v>
      </c>
      <c r="W62">
        <v>93.534150879272374</v>
      </c>
      <c r="X62">
        <v>54.656560387678837</v>
      </c>
      <c r="Y62">
        <v>20.658238043426195</v>
      </c>
      <c r="Z62">
        <v>14.607580207872616</v>
      </c>
      <c r="AA62">
        <v>0</v>
      </c>
      <c r="AB62">
        <v>14.607580207872616</v>
      </c>
      <c r="AC62">
        <v>0</v>
      </c>
      <c r="AD62">
        <v>46.1932245604728</v>
      </c>
      <c r="AE62">
        <v>111.24801648886478</v>
      </c>
      <c r="AF62">
        <v>213.69047592089191</v>
      </c>
      <c r="AG62">
        <v>278.3117820523986</v>
      </c>
      <c r="AH62">
        <v>217.64804316954621</v>
      </c>
      <c r="AI62">
        <v>142.37708016143438</v>
      </c>
      <c r="AJ62">
        <v>80.009011904177441</v>
      </c>
      <c r="AK62">
        <v>43.822740623617221</v>
      </c>
      <c r="AL62">
        <v>35.781117886065886</v>
      </c>
      <c r="AM62">
        <v>0</v>
      </c>
      <c r="AN62">
        <v>0</v>
      </c>
      <c r="AO62">
        <v>0</v>
      </c>
      <c r="AP62">
        <v>66.940342022714276</v>
      </c>
      <c r="AQ62">
        <v>112.20295260034914</v>
      </c>
      <c r="AR62">
        <v>148.96867305262663</v>
      </c>
      <c r="AS62">
        <v>190.45954405070518</v>
      </c>
      <c r="AT62">
        <v>131.46822187085183</v>
      </c>
      <c r="AU62">
        <v>111.24801648886478</v>
      </c>
      <c r="AV62">
        <v>65.327084663166602</v>
      </c>
      <c r="AW62">
        <v>66.940342022714276</v>
      </c>
      <c r="AX62">
        <v>48.447862644534666</v>
      </c>
      <c r="AY62">
        <v>20.658238043426195</v>
      </c>
      <c r="AZ62">
        <v>0</v>
      </c>
      <c r="BA62">
        <v>14.607580207872616</v>
      </c>
      <c r="BB62">
        <v>0</v>
      </c>
      <c r="BC62">
        <v>52.668379449937163</v>
      </c>
      <c r="BD62">
        <v>175.89855864039032</v>
      </c>
      <c r="BE62">
        <v>322.03006097459479</v>
      </c>
      <c r="BF62">
        <v>239.13639428971544</v>
      </c>
      <c r="BG62">
        <v>117.77007671481203</v>
      </c>
      <c r="BH62">
        <v>80.009011904177441</v>
      </c>
      <c r="BI62">
        <v>41.316476086851878</v>
      </c>
      <c r="BJ62">
        <v>20.658238043426195</v>
      </c>
      <c r="BK62">
        <v>0</v>
      </c>
      <c r="BL62">
        <v>20.658238043426195</v>
      </c>
      <c r="BM62">
        <v>0</v>
      </c>
      <c r="BN62">
        <v>0</v>
      </c>
      <c r="BO62">
        <v>14.607580207872616</v>
      </c>
      <c r="BP62">
        <v>20.658238043426195</v>
      </c>
      <c r="BQ62">
        <v>32.663542331583017</v>
      </c>
      <c r="BR62">
        <v>14.607580207872616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14.607580207872616</v>
      </c>
      <c r="CE62">
        <v>25.301071095672796</v>
      </c>
      <c r="CF62">
        <v>41.316476086851878</v>
      </c>
      <c r="CG62">
        <v>48.447862644534666</v>
      </c>
      <c r="CH62">
        <v>25.301071095672796</v>
      </c>
      <c r="CI62">
        <v>41.316476086851878</v>
      </c>
      <c r="CJ62">
        <v>29.215160415745231</v>
      </c>
      <c r="CK62">
        <v>0</v>
      </c>
      <c r="CL62">
        <v>0</v>
      </c>
      <c r="CM62">
        <v>25.301071095672796</v>
      </c>
      <c r="CN62">
        <v>74.484336526313257</v>
      </c>
      <c r="CO62">
        <v>130.6541693263332</v>
      </c>
      <c r="CP62">
        <v>155.96627695227789</v>
      </c>
      <c r="CQ62">
        <v>147.52932844692771</v>
      </c>
      <c r="CR62">
        <v>92.386449120945599</v>
      </c>
      <c r="CS62">
        <v>78.664226852829188</v>
      </c>
      <c r="CT62">
        <v>48.447862644534666</v>
      </c>
      <c r="CU62">
        <v>35.781117886065886</v>
      </c>
      <c r="CV62">
        <v>29.215160415745231</v>
      </c>
      <c r="CW62">
        <v>20.658238043426195</v>
      </c>
      <c r="CX62">
        <v>0</v>
      </c>
      <c r="CY62">
        <v>20.658238043426195</v>
      </c>
      <c r="CZ62">
        <v>92.386449120945599</v>
      </c>
      <c r="DA62">
        <v>173.45540445212168</v>
      </c>
      <c r="DB62">
        <v>215.67833710740388</v>
      </c>
      <c r="DC62">
        <v>230.04040315409338</v>
      </c>
      <c r="DD62">
        <v>172.83921989560042</v>
      </c>
      <c r="DE62">
        <v>114.088848584316</v>
      </c>
      <c r="DF62">
        <v>77.296048972919266</v>
      </c>
      <c r="DG62">
        <v>68.515624419889775</v>
      </c>
      <c r="DH62">
        <v>48.447862644534666</v>
      </c>
      <c r="DI62">
        <v>32.663542331583017</v>
      </c>
      <c r="DJ62">
        <v>0</v>
      </c>
      <c r="DK62">
        <v>32.663542331583017</v>
      </c>
      <c r="DL62">
        <v>86.419609947800041</v>
      </c>
      <c r="DM62">
        <v>120.45719226348001</v>
      </c>
      <c r="DN62">
        <v>156.64884597686648</v>
      </c>
      <c r="DO62">
        <v>140.87040198791465</v>
      </c>
      <c r="DP62">
        <v>104.31898856872021</v>
      </c>
      <c r="DQ62">
        <v>107.34335365819823</v>
      </c>
      <c r="DR62">
        <v>80.009011904177441</v>
      </c>
      <c r="DS62">
        <v>46.1932245604728</v>
      </c>
      <c r="DT62">
        <v>50.602142191345365</v>
      </c>
      <c r="DU62">
        <v>35.781117886065886</v>
      </c>
      <c r="DV62">
        <v>0</v>
      </c>
      <c r="DW62">
        <v>35.781117886065886</v>
      </c>
      <c r="DX62">
        <v>133.08138923584465</v>
      </c>
      <c r="DY62">
        <v>216.17244620197175</v>
      </c>
      <c r="DZ62">
        <v>239.13639428971544</v>
      </c>
      <c r="EA62">
        <v>201.88077498890402</v>
      </c>
      <c r="EB62">
        <v>158.67893730571905</v>
      </c>
      <c r="EC62">
        <v>113.14982974695806</v>
      </c>
      <c r="ED62">
        <v>78.664226852829188</v>
      </c>
      <c r="EE62">
        <v>54.656560387678837</v>
      </c>
      <c r="EF62">
        <v>58.430320831489666</v>
      </c>
      <c r="EG62">
        <v>29.215160415745231</v>
      </c>
      <c r="EH62">
        <v>0</v>
      </c>
      <c r="EI62">
        <v>0</v>
      </c>
      <c r="EJ62">
        <v>0</v>
      </c>
      <c r="EK62">
        <v>0</v>
      </c>
      <c r="EL62">
        <v>20.658238043426195</v>
      </c>
      <c r="EM62">
        <v>25.301071095672796</v>
      </c>
      <c r="EN62">
        <v>25.301071095672796</v>
      </c>
      <c r="EO62">
        <v>14.607580207872616</v>
      </c>
      <c r="EP62">
        <v>0</v>
      </c>
      <c r="EQ62">
        <v>0</v>
      </c>
      <c r="ER62">
        <v>0</v>
      </c>
      <c r="ES62">
        <v>0</v>
      </c>
      <c r="ET62">
        <v>25.301071095672796</v>
      </c>
      <c r="EU62">
        <v>65.327084663166602</v>
      </c>
      <c r="EV62">
        <v>25.301071095672796</v>
      </c>
      <c r="EW62">
        <v>29.215160415745231</v>
      </c>
      <c r="EX62">
        <v>0</v>
      </c>
      <c r="EY62">
        <v>14.607580207872616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60.228596131740005</v>
      </c>
      <c r="FG62">
        <v>140.11098728046716</v>
      </c>
      <c r="FH62">
        <v>152.50761472368356</v>
      </c>
      <c r="FI62">
        <v>142.37708016143438</v>
      </c>
      <c r="FJ62">
        <v>112.20295260034914</v>
      </c>
      <c r="FK62">
        <v>66.940342022714276</v>
      </c>
      <c r="FL62">
        <v>29.215160415745231</v>
      </c>
      <c r="FM62">
        <v>14.607580207872616</v>
      </c>
      <c r="FN62">
        <v>14.607580207872616</v>
      </c>
      <c r="FO62">
        <v>0</v>
      </c>
      <c r="FP62">
        <v>0</v>
      </c>
      <c r="FQ62">
        <v>0</v>
      </c>
      <c r="FR62">
        <v>111.24801648886478</v>
      </c>
      <c r="FS62">
        <v>216.66542847550409</v>
      </c>
      <c r="FT62">
        <v>214.68670731639656</v>
      </c>
      <c r="FU62">
        <v>192.13272006243699</v>
      </c>
      <c r="FV62">
        <v>145.34358793360377</v>
      </c>
      <c r="FW62">
        <v>93.534150879272374</v>
      </c>
      <c r="FX62">
        <v>56.574914873478917</v>
      </c>
      <c r="FY62">
        <v>35.781117886065886</v>
      </c>
      <c r="FZ62">
        <v>14.607580207872616</v>
      </c>
      <c r="GA62">
        <v>0</v>
      </c>
      <c r="GB62">
        <v>0</v>
      </c>
      <c r="GC62">
        <v>0</v>
      </c>
      <c r="GD62">
        <v>75.903213287017763</v>
      </c>
      <c r="GE62">
        <v>155.28070758090075</v>
      </c>
      <c r="GF62">
        <v>163.31771165791622</v>
      </c>
      <c r="GG62">
        <v>129.01065523163288</v>
      </c>
      <c r="GH62">
        <v>81.331564508573422</v>
      </c>
      <c r="GI62">
        <v>66.940342022714276</v>
      </c>
      <c r="GJ62">
        <v>41.316476086851878</v>
      </c>
      <c r="GK62">
        <v>29.215160415745231</v>
      </c>
      <c r="GL62">
        <v>20.658238043426195</v>
      </c>
      <c r="GM62">
        <v>14.607580207872616</v>
      </c>
      <c r="GN62">
        <v>0</v>
      </c>
      <c r="GO62">
        <v>0</v>
      </c>
      <c r="GP62">
        <v>137.03124883977944</v>
      </c>
      <c r="GQ62">
        <v>230.5037276983328</v>
      </c>
      <c r="GR62">
        <v>227.70963986105335</v>
      </c>
      <c r="GS62">
        <v>180.68578839522002</v>
      </c>
      <c r="GT62">
        <v>137.03124883977944</v>
      </c>
      <c r="GU62">
        <v>95.788309201934112</v>
      </c>
      <c r="GV62">
        <v>56.574914873478917</v>
      </c>
      <c r="GW62">
        <v>29.215160415745231</v>
      </c>
      <c r="GX62">
        <v>14.607580207872616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25.301071095672796</v>
      </c>
      <c r="HE62">
        <v>20.658238043426195</v>
      </c>
      <c r="HF62">
        <v>25.301071095672796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25.301071095672796</v>
      </c>
      <c r="HR62">
        <v>70.055493640233692</v>
      </c>
      <c r="HS62">
        <v>63.67296593578078</v>
      </c>
      <c r="HT62">
        <v>92.386449120945599</v>
      </c>
      <c r="HU62">
        <v>71.562235772132055</v>
      </c>
      <c r="HV62">
        <v>41.316476086851878</v>
      </c>
      <c r="HW62">
        <v>25.301071095672796</v>
      </c>
      <c r="HX62">
        <v>14.607580207872616</v>
      </c>
      <c r="HY62">
        <v>0</v>
      </c>
      <c r="HZ62">
        <v>0</v>
      </c>
      <c r="IA62">
        <v>20.658238043426195</v>
      </c>
      <c r="IB62">
        <v>77.296048972919266</v>
      </c>
      <c r="IC62">
        <v>136.25043764722398</v>
      </c>
      <c r="ID62">
        <v>187.63776518162706</v>
      </c>
      <c r="IE62">
        <v>158.67893730571905</v>
      </c>
      <c r="IF62">
        <v>100.14452445282791</v>
      </c>
      <c r="IG62">
        <v>77.296048972919266</v>
      </c>
      <c r="IH62">
        <v>46.1932245604728</v>
      </c>
      <c r="II62">
        <v>29.215160415745231</v>
      </c>
      <c r="IJ62">
        <v>14.607580207872616</v>
      </c>
      <c r="IK62">
        <v>0</v>
      </c>
      <c r="IL62">
        <v>20.658238043426195</v>
      </c>
      <c r="IM62">
        <v>0</v>
      </c>
      <c r="IN62">
        <v>32.663542331583017</v>
      </c>
      <c r="IO62">
        <v>93.534150879272374</v>
      </c>
      <c r="IP62">
        <v>218.62624155071478</v>
      </c>
      <c r="IQ62">
        <v>296.14144459462989</v>
      </c>
      <c r="IR62">
        <v>197.06703101826952</v>
      </c>
      <c r="IS62">
        <v>131.46822187085183</v>
      </c>
      <c r="IT62">
        <v>91.224309159607401</v>
      </c>
      <c r="IU62">
        <v>61.97471413027796</v>
      </c>
      <c r="IV62">
        <v>25.301071095672796</v>
      </c>
      <c r="IW62">
        <v>0</v>
      </c>
      <c r="IX62">
        <v>0</v>
      </c>
      <c r="IY62">
        <v>0</v>
      </c>
      <c r="IZ62">
        <v>14.607580207872616</v>
      </c>
      <c r="JA62">
        <v>35.781117886065886</v>
      </c>
      <c r="JB62">
        <v>97.990626994749732</v>
      </c>
      <c r="JC62">
        <v>218.62624155071478</v>
      </c>
      <c r="JD62">
        <v>158.00513834981098</v>
      </c>
      <c r="JE62">
        <v>95.788309201934112</v>
      </c>
      <c r="JF62">
        <v>92.386449120945599</v>
      </c>
      <c r="JG62">
        <v>100.14452445282791</v>
      </c>
      <c r="JH62">
        <v>71.562235772132055</v>
      </c>
      <c r="JI62">
        <v>0</v>
      </c>
      <c r="JJ62">
        <v>0</v>
      </c>
      <c r="JK62">
        <v>14.607580207872616</v>
      </c>
      <c r="JL62">
        <v>20.658238043426195</v>
      </c>
      <c r="JM62">
        <v>48.447862644534666</v>
      </c>
      <c r="JN62">
        <v>174.06940780383718</v>
      </c>
      <c r="JO62">
        <v>328.2645377776289</v>
      </c>
      <c r="JP62">
        <v>231.88814691875803</v>
      </c>
      <c r="JQ62">
        <v>63.67296593578078</v>
      </c>
      <c r="JR62">
        <v>54.656560387678837</v>
      </c>
      <c r="JS62">
        <v>86.419609947800041</v>
      </c>
      <c r="JT62">
        <v>77.296048972919266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25.301071095672796</v>
      </c>
      <c r="KD62">
        <v>0</v>
      </c>
      <c r="KE62">
        <v>29.215160415745231</v>
      </c>
      <c r="KF62">
        <v>20.658238043426195</v>
      </c>
      <c r="KG62">
        <v>0</v>
      </c>
    </row>
    <row r="63" spans="1:293" x14ac:dyDescent="0.25">
      <c r="A63">
        <v>2</v>
      </c>
      <c r="B63">
        <v>7</v>
      </c>
      <c r="C63">
        <v>21</v>
      </c>
      <c r="D63" t="s">
        <v>4</v>
      </c>
      <c r="E63" t="s">
        <v>14</v>
      </c>
      <c r="F63">
        <v>59.234668076414039</v>
      </c>
      <c r="G63">
        <v>55.408958340304252</v>
      </c>
      <c r="H63">
        <v>34.199151559275833</v>
      </c>
      <c r="I63">
        <v>65.113244672124097</v>
      </c>
      <c r="J63">
        <v>85.497878898189242</v>
      </c>
      <c r="K63">
        <v>34.199151559275833</v>
      </c>
      <c r="L63">
        <v>34.199151559275833</v>
      </c>
      <c r="M63">
        <v>27.036803243152463</v>
      </c>
      <c r="N63">
        <v>0</v>
      </c>
      <c r="O63">
        <v>12.091225989195834</v>
      </c>
      <c r="P63">
        <v>12.091225989195834</v>
      </c>
      <c r="Q63">
        <v>0</v>
      </c>
      <c r="R63">
        <v>70.503357092700185</v>
      </c>
      <c r="S63">
        <v>68.398303118551212</v>
      </c>
      <c r="T63">
        <v>103.30748013716413</v>
      </c>
      <c r="U63">
        <v>209.77493063390193</v>
      </c>
      <c r="V63">
        <v>207.6736262671011</v>
      </c>
      <c r="W63">
        <v>101.16245456949525</v>
      </c>
      <c r="X63">
        <v>62.82785321724981</v>
      </c>
      <c r="Y63">
        <v>41.885235478166408</v>
      </c>
      <c r="Z63">
        <v>12.091225989195834</v>
      </c>
      <c r="AA63">
        <v>17.099575779637576</v>
      </c>
      <c r="AB63">
        <v>0</v>
      </c>
      <c r="AC63">
        <v>0</v>
      </c>
      <c r="AD63">
        <v>34.199151559275833</v>
      </c>
      <c r="AE63">
        <v>79.287471107589965</v>
      </c>
      <c r="AF63">
        <v>129.66395328311444</v>
      </c>
      <c r="AG63">
        <v>212.88800162469101</v>
      </c>
      <c r="AH63">
        <v>214.59797288269851</v>
      </c>
      <c r="AI63">
        <v>132.45274444349809</v>
      </c>
      <c r="AJ63">
        <v>82.893269077314358</v>
      </c>
      <c r="AK63">
        <v>46.829116891383137</v>
      </c>
      <c r="AL63">
        <v>12.091225989195834</v>
      </c>
      <c r="AM63">
        <v>17.099575779637576</v>
      </c>
      <c r="AN63">
        <v>17.099575779637576</v>
      </c>
      <c r="AO63">
        <v>0</v>
      </c>
      <c r="AP63">
        <v>24.18245197839002</v>
      </c>
      <c r="AQ63">
        <v>76.471627659358376</v>
      </c>
      <c r="AR63">
        <v>84.638581924366235</v>
      </c>
      <c r="AS63">
        <v>127.96150805316552</v>
      </c>
      <c r="AT63">
        <v>101.16245456949525</v>
      </c>
      <c r="AU63">
        <v>80.204119723108533</v>
      </c>
      <c r="AV63">
        <v>46.829116891383137</v>
      </c>
      <c r="AW63">
        <v>38.235813829679159</v>
      </c>
      <c r="AX63">
        <v>20.94261773908346</v>
      </c>
      <c r="AY63">
        <v>12.091225989195834</v>
      </c>
      <c r="AZ63">
        <v>0</v>
      </c>
      <c r="BA63">
        <v>0</v>
      </c>
      <c r="BB63">
        <v>0</v>
      </c>
      <c r="BC63">
        <v>27.036803243152463</v>
      </c>
      <c r="BD63">
        <v>55.408958340304252</v>
      </c>
      <c r="BE63">
        <v>92.084033705435331</v>
      </c>
      <c r="BF63">
        <v>92.87446909342475</v>
      </c>
      <c r="BG63">
        <v>43.595535287266046</v>
      </c>
      <c r="BH63">
        <v>29.617334038207218</v>
      </c>
      <c r="BI63">
        <v>17.099575779637576</v>
      </c>
      <c r="BJ63">
        <v>17.099575779637576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12.091225989195834</v>
      </c>
      <c r="CB63">
        <v>20.94261773908346</v>
      </c>
      <c r="CC63">
        <v>43.595535287266046</v>
      </c>
      <c r="CD63">
        <v>41.885235478166408</v>
      </c>
      <c r="CE63">
        <v>46.829116891383137</v>
      </c>
      <c r="CF63">
        <v>20.94261773908346</v>
      </c>
      <c r="CG63">
        <v>36.273677967585797</v>
      </c>
      <c r="CH63">
        <v>49.853401896665332</v>
      </c>
      <c r="CI63">
        <v>27.036803243152463</v>
      </c>
      <c r="CJ63">
        <v>41.885235478166408</v>
      </c>
      <c r="CK63">
        <v>24.18245197839002</v>
      </c>
      <c r="CL63">
        <v>0</v>
      </c>
      <c r="CM63">
        <v>17.099575779637576</v>
      </c>
      <c r="CN63">
        <v>72.547355935171083</v>
      </c>
      <c r="CO63">
        <v>151.98435398304196</v>
      </c>
      <c r="CP63">
        <v>173.96244826344059</v>
      </c>
      <c r="CQ63">
        <v>151.01936420141305</v>
      </c>
      <c r="CR63">
        <v>128.53149531987128</v>
      </c>
      <c r="CS63">
        <v>86.348625015174548</v>
      </c>
      <c r="CT63">
        <v>85.497878898189242</v>
      </c>
      <c r="CU63">
        <v>40.102059861553869</v>
      </c>
      <c r="CV63">
        <v>36.273677967585797</v>
      </c>
      <c r="CW63">
        <v>31.990377013291209</v>
      </c>
      <c r="CX63">
        <v>0</v>
      </c>
      <c r="CY63">
        <v>34.199151559275833</v>
      </c>
      <c r="CZ63">
        <v>115.34294464284653</v>
      </c>
      <c r="DA63">
        <v>175.63520259189897</v>
      </c>
      <c r="DB63">
        <v>173.12001014893303</v>
      </c>
      <c r="DC63">
        <v>166.66604850760643</v>
      </c>
      <c r="DD63">
        <v>124.4867907358431</v>
      </c>
      <c r="DE63">
        <v>92.87446909342475</v>
      </c>
      <c r="DF63">
        <v>67.321097165565163</v>
      </c>
      <c r="DG63">
        <v>45.241225037624986</v>
      </c>
      <c r="DH63">
        <v>55.408958340304252</v>
      </c>
      <c r="DI63">
        <v>34.199151559275833</v>
      </c>
      <c r="DJ63">
        <v>0</v>
      </c>
      <c r="DK63">
        <v>24.18245197839002</v>
      </c>
      <c r="DL63">
        <v>59.234668076414039</v>
      </c>
      <c r="DM63">
        <v>75.5096821007063</v>
      </c>
      <c r="DN63">
        <v>101.16245456949525</v>
      </c>
      <c r="DO63">
        <v>82.893269077314358</v>
      </c>
      <c r="DP63">
        <v>89.670931888200926</v>
      </c>
      <c r="DQ63">
        <v>61.653397262166493</v>
      </c>
      <c r="DR63">
        <v>66.226372221749045</v>
      </c>
      <c r="DS63">
        <v>41.885235478166408</v>
      </c>
      <c r="DT63">
        <v>46.829116891383137</v>
      </c>
      <c r="DU63">
        <v>20.94261773908346</v>
      </c>
      <c r="DV63">
        <v>0</v>
      </c>
      <c r="DW63">
        <v>20.94261773908346</v>
      </c>
      <c r="DX63">
        <v>46.829116891383137</v>
      </c>
      <c r="DY63">
        <v>71.532657627566152</v>
      </c>
      <c r="DZ63">
        <v>76.471627659358376</v>
      </c>
      <c r="EA63">
        <v>55.408958340304252</v>
      </c>
      <c r="EB63">
        <v>59.234668076414039</v>
      </c>
      <c r="EC63">
        <v>43.595535287266046</v>
      </c>
      <c r="ED63">
        <v>36.273677967585797</v>
      </c>
      <c r="EE63">
        <v>0</v>
      </c>
      <c r="EF63">
        <v>24.18245197839002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24.18245197839002</v>
      </c>
      <c r="EU63">
        <v>49.853401896665332</v>
      </c>
      <c r="EV63">
        <v>73.548056392444323</v>
      </c>
      <c r="EW63">
        <v>51.298727338913579</v>
      </c>
      <c r="EX63">
        <v>40.102059861553869</v>
      </c>
      <c r="EY63">
        <v>43.595535287266046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56.712876935307577</v>
      </c>
      <c r="FG63">
        <v>142.03974421691566</v>
      </c>
      <c r="FH63">
        <v>164.90233697996121</v>
      </c>
      <c r="FI63">
        <v>167.5409419126662</v>
      </c>
      <c r="FJ63">
        <v>141.52417175622338</v>
      </c>
      <c r="FK63">
        <v>90.482450075250313</v>
      </c>
      <c r="FL63">
        <v>63.980754026582758</v>
      </c>
      <c r="FM63">
        <v>24.18245197839002</v>
      </c>
      <c r="FN63">
        <v>0</v>
      </c>
      <c r="FO63">
        <v>0</v>
      </c>
      <c r="FP63">
        <v>0</v>
      </c>
      <c r="FQ63">
        <v>0</v>
      </c>
      <c r="FR63">
        <v>75.5096821007063</v>
      </c>
      <c r="FS63">
        <v>157.65029910121973</v>
      </c>
      <c r="FT63">
        <v>200.14540310127052</v>
      </c>
      <c r="FU63">
        <v>176.46563371189563</v>
      </c>
      <c r="FV63">
        <v>129.66395328311444</v>
      </c>
      <c r="FW63">
        <v>88.025453897465354</v>
      </c>
      <c r="FX63">
        <v>54.073606486305039</v>
      </c>
      <c r="FY63">
        <v>31.990377013291209</v>
      </c>
      <c r="FZ63">
        <v>20.94261773908346</v>
      </c>
      <c r="GA63">
        <v>0</v>
      </c>
      <c r="GB63">
        <v>0</v>
      </c>
      <c r="GC63">
        <v>0</v>
      </c>
      <c r="GD63">
        <v>61.653397262166493</v>
      </c>
      <c r="GE63">
        <v>104.01265883637598</v>
      </c>
      <c r="GF63">
        <v>109.49070812441869</v>
      </c>
      <c r="GG63">
        <v>83.770470956333156</v>
      </c>
      <c r="GH63">
        <v>57.987482754480197</v>
      </c>
      <c r="GI63">
        <v>38.235813829679159</v>
      </c>
      <c r="GJ63">
        <v>17.099575779637576</v>
      </c>
      <c r="GK63">
        <v>20.94261773908346</v>
      </c>
      <c r="GL63">
        <v>17.099575779637576</v>
      </c>
      <c r="GM63">
        <v>0</v>
      </c>
      <c r="GN63">
        <v>0</v>
      </c>
      <c r="GO63">
        <v>0</v>
      </c>
      <c r="GP63">
        <v>31.990377013291209</v>
      </c>
      <c r="GQ63">
        <v>75.5096821007063</v>
      </c>
      <c r="GR63">
        <v>80.204119723108533</v>
      </c>
      <c r="GS63">
        <v>71.532657627566152</v>
      </c>
      <c r="GT63">
        <v>40.102059861553869</v>
      </c>
      <c r="GU63">
        <v>27.036803243152463</v>
      </c>
      <c r="GV63">
        <v>29.617334038207218</v>
      </c>
      <c r="GW63">
        <v>12.091225989195834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17.099575779637576</v>
      </c>
      <c r="HO63">
        <v>27.036803243152463</v>
      </c>
      <c r="HP63">
        <v>24.18245197839002</v>
      </c>
      <c r="HQ63">
        <v>40.102059861553869</v>
      </c>
      <c r="HR63">
        <v>59.234668076414039</v>
      </c>
      <c r="HS63">
        <v>87.191070574531864</v>
      </c>
      <c r="HT63">
        <v>65.113244672124097</v>
      </c>
      <c r="HU63">
        <v>46.829116891383137</v>
      </c>
      <c r="HV63">
        <v>17.099575779637576</v>
      </c>
      <c r="HW63">
        <v>34.199151559275833</v>
      </c>
      <c r="HX63">
        <v>0</v>
      </c>
      <c r="HY63">
        <v>0</v>
      </c>
      <c r="HZ63">
        <v>0</v>
      </c>
      <c r="IA63">
        <v>17.099575779637576</v>
      </c>
      <c r="IB63">
        <v>56.712876935307577</v>
      </c>
      <c r="IC63">
        <v>120.30617958466257</v>
      </c>
      <c r="ID63">
        <v>210.47070345846691</v>
      </c>
      <c r="IE63">
        <v>204.12338814479278</v>
      </c>
      <c r="IF63">
        <v>109.49070812441869</v>
      </c>
      <c r="IG63">
        <v>63.980754026582758</v>
      </c>
      <c r="IH63">
        <v>34.199151559275833</v>
      </c>
      <c r="II63">
        <v>38.235813829679159</v>
      </c>
      <c r="IJ63">
        <v>0</v>
      </c>
      <c r="IK63">
        <v>0</v>
      </c>
      <c r="IL63">
        <v>0</v>
      </c>
      <c r="IM63">
        <v>12.091225989195834</v>
      </c>
      <c r="IN63">
        <v>27.036803243152463</v>
      </c>
      <c r="IO63">
        <v>69.458805168380422</v>
      </c>
      <c r="IP63">
        <v>162.22081945891512</v>
      </c>
      <c r="IQ63">
        <v>226.85150774123053</v>
      </c>
      <c r="IR63">
        <v>160.86329919579714</v>
      </c>
      <c r="IS63">
        <v>138.39040687762395</v>
      </c>
      <c r="IT63">
        <v>101.88248112628094</v>
      </c>
      <c r="IU63">
        <v>61.653397262166493</v>
      </c>
      <c r="IV63">
        <v>17.099575779637576</v>
      </c>
      <c r="IW63">
        <v>0</v>
      </c>
      <c r="IX63">
        <v>0</v>
      </c>
      <c r="IY63">
        <v>0</v>
      </c>
      <c r="IZ63">
        <v>12.091225989195834</v>
      </c>
      <c r="JA63">
        <v>29.617334038207218</v>
      </c>
      <c r="JB63">
        <v>59.234668076414039</v>
      </c>
      <c r="JC63">
        <v>116.60356071203978</v>
      </c>
      <c r="JD63">
        <v>108.82103390275654</v>
      </c>
      <c r="JE63">
        <v>81.110409729457501</v>
      </c>
      <c r="JF63">
        <v>85.497878898189242</v>
      </c>
      <c r="JG63">
        <v>79.287471107589965</v>
      </c>
      <c r="JH63">
        <v>20.94261773908346</v>
      </c>
      <c r="JI63">
        <v>0</v>
      </c>
      <c r="JJ63">
        <v>0</v>
      </c>
      <c r="JK63">
        <v>12.091225989195834</v>
      </c>
      <c r="JL63">
        <v>12.091225989195834</v>
      </c>
      <c r="JM63">
        <v>12.091225989195834</v>
      </c>
      <c r="JN63">
        <v>62.82785321724981</v>
      </c>
      <c r="JO63">
        <v>97.48258041781753</v>
      </c>
      <c r="JP63">
        <v>61.653397262166493</v>
      </c>
      <c r="JQ63">
        <v>45.241225037624986</v>
      </c>
      <c r="JR63">
        <v>24.18245197839002</v>
      </c>
      <c r="JS63">
        <v>52.704432190414195</v>
      </c>
      <c r="JT63">
        <v>20.94261773908346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</row>
    <row r="64" spans="1:293" x14ac:dyDescent="0.25">
      <c r="A64">
        <v>2</v>
      </c>
      <c r="B64">
        <v>7</v>
      </c>
      <c r="C64">
        <v>22</v>
      </c>
      <c r="D64" t="s">
        <v>4</v>
      </c>
      <c r="E64" t="s">
        <v>14</v>
      </c>
      <c r="F64">
        <v>0</v>
      </c>
      <c r="G64">
        <v>18.022518478014035</v>
      </c>
      <c r="H64">
        <v>12.743845029863621</v>
      </c>
      <c r="I64">
        <v>45.948586701739714</v>
      </c>
      <c r="J64">
        <v>38.231535089590295</v>
      </c>
      <c r="K64">
        <v>36.045036956027616</v>
      </c>
      <c r="L64">
        <v>12.743845029863621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12.743845029863621</v>
      </c>
      <c r="T64">
        <v>61.11733372243134</v>
      </c>
      <c r="U64">
        <v>148.61749464899412</v>
      </c>
      <c r="V64">
        <v>174.73479961156249</v>
      </c>
      <c r="W64">
        <v>93.647753052806706</v>
      </c>
      <c r="X64">
        <v>31.215917684268618</v>
      </c>
      <c r="Y64">
        <v>12.743845029863621</v>
      </c>
      <c r="Z64">
        <v>0</v>
      </c>
      <c r="AA64">
        <v>0</v>
      </c>
      <c r="AB64">
        <v>0</v>
      </c>
      <c r="AC64">
        <v>0</v>
      </c>
      <c r="AD64">
        <v>36.045036956027616</v>
      </c>
      <c r="AE64">
        <v>38.231535089590295</v>
      </c>
      <c r="AF64">
        <v>90.112592390069267</v>
      </c>
      <c r="AG64">
        <v>215.14086560059877</v>
      </c>
      <c r="AH64">
        <v>241.79745865551001</v>
      </c>
      <c r="AI64">
        <v>170.97662268898489</v>
      </c>
      <c r="AJ64">
        <v>113.98441512599004</v>
      </c>
      <c r="AK64">
        <v>93.647753052806706</v>
      </c>
      <c r="AL64">
        <v>56.99220756299502</v>
      </c>
      <c r="AM64">
        <v>31.215917684268618</v>
      </c>
      <c r="AN64">
        <v>0</v>
      </c>
      <c r="AO64">
        <v>0</v>
      </c>
      <c r="AP64">
        <v>0</v>
      </c>
      <c r="AQ64">
        <v>12.743845029863621</v>
      </c>
      <c r="AR64">
        <v>25.487690059727242</v>
      </c>
      <c r="AS64">
        <v>83.566980346560968</v>
      </c>
      <c r="AT64">
        <v>117.49244580967706</v>
      </c>
      <c r="AU64">
        <v>103.53148644533962</v>
      </c>
      <c r="AV64">
        <v>87.367399805781133</v>
      </c>
      <c r="AW64">
        <v>69.800913922063046</v>
      </c>
      <c r="AX64">
        <v>55.549132637317825</v>
      </c>
      <c r="AY64">
        <v>22.072987075507854</v>
      </c>
      <c r="AZ64">
        <v>31.215917684268618</v>
      </c>
      <c r="BA64">
        <v>18.022518478014035</v>
      </c>
      <c r="BB64">
        <v>0</v>
      </c>
      <c r="BC64">
        <v>0</v>
      </c>
      <c r="BD64">
        <v>0</v>
      </c>
      <c r="BE64">
        <v>31.215917684268618</v>
      </c>
      <c r="BF64">
        <v>75.393603940129765</v>
      </c>
      <c r="BG64">
        <v>67.434089391530279</v>
      </c>
      <c r="BH64">
        <v>54.067555434041424</v>
      </c>
      <c r="BI64">
        <v>45.948586701739714</v>
      </c>
      <c r="BJ64">
        <v>31.215917684268618</v>
      </c>
      <c r="BK64">
        <v>22.072987075507854</v>
      </c>
      <c r="BL64">
        <v>31.215917684268618</v>
      </c>
      <c r="BM64">
        <v>12.743845029863621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12.743845029863621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12.743845029863621</v>
      </c>
      <c r="CC64">
        <v>12.743845029863621</v>
      </c>
      <c r="CD64">
        <v>12.743845029863621</v>
      </c>
      <c r="CE64">
        <v>22.072987075507854</v>
      </c>
      <c r="CF64">
        <v>22.072987075507854</v>
      </c>
      <c r="CG64">
        <v>18.022518478014035</v>
      </c>
      <c r="CH64">
        <v>22.072987075507854</v>
      </c>
      <c r="CI64">
        <v>0</v>
      </c>
      <c r="CJ64">
        <v>31.215917684268618</v>
      </c>
      <c r="CK64">
        <v>0</v>
      </c>
      <c r="CL64">
        <v>0</v>
      </c>
      <c r="CM64">
        <v>12.743845029863621</v>
      </c>
      <c r="CN64">
        <v>94.51088423025476</v>
      </c>
      <c r="CO64">
        <v>144.18014782411069</v>
      </c>
      <c r="CP64">
        <v>125.51231754725109</v>
      </c>
      <c r="CQ64">
        <v>102.74416333513261</v>
      </c>
      <c r="CR64">
        <v>63.719225149317026</v>
      </c>
      <c r="CS64">
        <v>45.948586701739714</v>
      </c>
      <c r="CT64">
        <v>38.231535089590295</v>
      </c>
      <c r="CU64">
        <v>28.496103781497141</v>
      </c>
      <c r="CV64">
        <v>28.496103781497141</v>
      </c>
      <c r="CW64">
        <v>0</v>
      </c>
      <c r="CX64">
        <v>0</v>
      </c>
      <c r="CY64">
        <v>18.022518478014035</v>
      </c>
      <c r="CZ64">
        <v>145.30218924322094</v>
      </c>
      <c r="DA64">
        <v>211.71665446078714</v>
      </c>
      <c r="DB64">
        <v>209.79016622649999</v>
      </c>
      <c r="DC64">
        <v>172.8659244926896</v>
      </c>
      <c r="DD64">
        <v>126.79965705147754</v>
      </c>
      <c r="DE64">
        <v>89.206915209044041</v>
      </c>
      <c r="DF64">
        <v>58.39963449413608</v>
      </c>
      <c r="DG64">
        <v>25.487690059727242</v>
      </c>
      <c r="DH64">
        <v>31.215917684268618</v>
      </c>
      <c r="DI64">
        <v>12.743845029863621</v>
      </c>
      <c r="DJ64">
        <v>0</v>
      </c>
      <c r="DK64">
        <v>0</v>
      </c>
      <c r="DL64">
        <v>91.897173403479087</v>
      </c>
      <c r="DM64">
        <v>108.88345966489942</v>
      </c>
      <c r="DN64">
        <v>120.225193561585</v>
      </c>
      <c r="DO64">
        <v>89.206915209044041</v>
      </c>
      <c r="DP64">
        <v>56.99220756299502</v>
      </c>
      <c r="DQ64">
        <v>40.299576442585021</v>
      </c>
      <c r="DR64">
        <v>25.487690059727242</v>
      </c>
      <c r="DS64">
        <v>0</v>
      </c>
      <c r="DT64">
        <v>25.487690059727242</v>
      </c>
      <c r="DU64">
        <v>0</v>
      </c>
      <c r="DV64">
        <v>0</v>
      </c>
      <c r="DW64">
        <v>0</v>
      </c>
      <c r="DX64">
        <v>86.432962246344687</v>
      </c>
      <c r="DY64">
        <v>78.558336753756691</v>
      </c>
      <c r="DZ64">
        <v>56.99220756299502</v>
      </c>
      <c r="EA64">
        <v>33.717044695764969</v>
      </c>
      <c r="EB64">
        <v>22.072987075507854</v>
      </c>
      <c r="EC64">
        <v>18.022518478014035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12.743845029863621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18.022518478014035</v>
      </c>
      <c r="EV64">
        <v>38.231535089590295</v>
      </c>
      <c r="EW64">
        <v>36.045036956027616</v>
      </c>
      <c r="EX64">
        <v>31.215917684268618</v>
      </c>
      <c r="EY64">
        <v>18.022518478014035</v>
      </c>
      <c r="EZ64">
        <v>12.743845029863621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33.717044695764969</v>
      </c>
      <c r="FG64">
        <v>89.206915209044041</v>
      </c>
      <c r="FH64">
        <v>128.07405748496728</v>
      </c>
      <c r="FI64">
        <v>134.86817878306078</v>
      </c>
      <c r="FJ64">
        <v>113.98441512599004</v>
      </c>
      <c r="FK64">
        <v>70.954726202702204</v>
      </c>
      <c r="FL64">
        <v>44.145974151015253</v>
      </c>
      <c r="FM64">
        <v>18.022518478014035</v>
      </c>
      <c r="FN64">
        <v>0</v>
      </c>
      <c r="FO64">
        <v>0</v>
      </c>
      <c r="FP64">
        <v>0</v>
      </c>
      <c r="FQ64">
        <v>0</v>
      </c>
      <c r="FR64">
        <v>76.463070179180761</v>
      </c>
      <c r="FS64">
        <v>166.64739791195348</v>
      </c>
      <c r="FT64">
        <v>197.01506310101479</v>
      </c>
      <c r="FU64">
        <v>190.30618936433484</v>
      </c>
      <c r="FV64">
        <v>163.69765335506156</v>
      </c>
      <c r="FW64">
        <v>118.18155697267252</v>
      </c>
      <c r="FX64">
        <v>88.291948302030391</v>
      </c>
      <c r="FY64">
        <v>61.11733372243134</v>
      </c>
      <c r="FZ64">
        <v>28.496103781497141</v>
      </c>
      <c r="GA64">
        <v>0</v>
      </c>
      <c r="GB64">
        <v>12.743845029863621</v>
      </c>
      <c r="GC64">
        <v>0</v>
      </c>
      <c r="GD64">
        <v>63.719225149317026</v>
      </c>
      <c r="GE64">
        <v>95.366203783781998</v>
      </c>
      <c r="GF64">
        <v>94.51088423025476</v>
      </c>
      <c r="GG64">
        <v>88.291948302030391</v>
      </c>
      <c r="GH64">
        <v>87.367399805781133</v>
      </c>
      <c r="GI64">
        <v>66.218961226522993</v>
      </c>
      <c r="GJ64">
        <v>47.683101891890715</v>
      </c>
      <c r="GK64">
        <v>31.215917684268618</v>
      </c>
      <c r="GL64">
        <v>28.496103781497141</v>
      </c>
      <c r="GM64">
        <v>22.072987075507854</v>
      </c>
      <c r="GN64">
        <v>22.072987075507854</v>
      </c>
      <c r="GO64">
        <v>0</v>
      </c>
      <c r="GP64">
        <v>31.215917684268618</v>
      </c>
      <c r="GQ64">
        <v>62.431835368537918</v>
      </c>
      <c r="GR64">
        <v>61.11733372243134</v>
      </c>
      <c r="GS64">
        <v>49.356699567309477</v>
      </c>
      <c r="GT64">
        <v>33.717044695764969</v>
      </c>
      <c r="GU64">
        <v>45.948586701739714</v>
      </c>
      <c r="GV64">
        <v>38.231535089590295</v>
      </c>
      <c r="GW64">
        <v>18.022518478014035</v>
      </c>
      <c r="GX64">
        <v>31.215917684268618</v>
      </c>
      <c r="GY64">
        <v>22.072987075507854</v>
      </c>
      <c r="GZ64">
        <v>0</v>
      </c>
      <c r="HA64">
        <v>0</v>
      </c>
      <c r="HB64">
        <v>0</v>
      </c>
      <c r="HC64">
        <v>12.743845029863621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18.022518478014035</v>
      </c>
      <c r="HQ64">
        <v>42.266552350492645</v>
      </c>
      <c r="HR64">
        <v>25.487690059727242</v>
      </c>
      <c r="HS64">
        <v>25.487690059727242</v>
      </c>
      <c r="HT64">
        <v>40.299576442585021</v>
      </c>
      <c r="HU64">
        <v>22.072987075507854</v>
      </c>
      <c r="HV64">
        <v>0</v>
      </c>
      <c r="HW64">
        <v>0</v>
      </c>
      <c r="HX64">
        <v>12.743845029863621</v>
      </c>
      <c r="HY64">
        <v>0</v>
      </c>
      <c r="HZ64">
        <v>0</v>
      </c>
      <c r="IA64">
        <v>0</v>
      </c>
      <c r="IB64">
        <v>33.717044695764969</v>
      </c>
      <c r="IC64">
        <v>100.34513611033105</v>
      </c>
      <c r="ID64">
        <v>155.03556607916107</v>
      </c>
      <c r="IE64">
        <v>159.1705734067931</v>
      </c>
      <c r="IF64">
        <v>63.719225149317026</v>
      </c>
      <c r="IG64">
        <v>33.717044695764969</v>
      </c>
      <c r="IH64">
        <v>18.022518478014035</v>
      </c>
      <c r="II64">
        <v>0</v>
      </c>
      <c r="IJ64">
        <v>12.743845029863621</v>
      </c>
      <c r="IK64">
        <v>0</v>
      </c>
      <c r="IL64">
        <v>0</v>
      </c>
      <c r="IM64">
        <v>0</v>
      </c>
      <c r="IN64">
        <v>18.022518478014035</v>
      </c>
      <c r="IO64">
        <v>56.99220756299502</v>
      </c>
      <c r="IP64">
        <v>166.64739791195348</v>
      </c>
      <c r="IQ64">
        <v>243.47081743607157</v>
      </c>
      <c r="IR64">
        <v>173.8028740355079</v>
      </c>
      <c r="IS64">
        <v>156.59898948563318</v>
      </c>
      <c r="IT64">
        <v>121.56853350769234</v>
      </c>
      <c r="IU64">
        <v>95.366203783781998</v>
      </c>
      <c r="IV64">
        <v>38.231535089590295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18.022518478014035</v>
      </c>
      <c r="JC64">
        <v>62.431835368537918</v>
      </c>
      <c r="JD64">
        <v>74.308747324496892</v>
      </c>
      <c r="JE64">
        <v>62.431835368537918</v>
      </c>
      <c r="JF64">
        <v>122.89719082021895</v>
      </c>
      <c r="JG64">
        <v>132.43792245304553</v>
      </c>
      <c r="JH64">
        <v>58.39963449413608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36.045036956027616</v>
      </c>
      <c r="JR64">
        <v>69.800913922063046</v>
      </c>
      <c r="JS64">
        <v>96.213920044216934</v>
      </c>
      <c r="JT64">
        <v>58.39963449413608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12.743845029863621</v>
      </c>
      <c r="KG64">
        <v>0</v>
      </c>
    </row>
    <row r="65" spans="1:293" x14ac:dyDescent="0.25">
      <c r="A65">
        <v>2</v>
      </c>
      <c r="B65">
        <v>7</v>
      </c>
      <c r="C65">
        <v>24</v>
      </c>
      <c r="D65" t="s">
        <v>4</v>
      </c>
      <c r="E65" t="s">
        <v>14</v>
      </c>
      <c r="F65">
        <v>10.752784542329323</v>
      </c>
      <c r="G65">
        <v>0</v>
      </c>
      <c r="H65">
        <v>18.624369150156724</v>
      </c>
      <c r="I65">
        <v>17.00164517140712</v>
      </c>
      <c r="J65">
        <v>10.752784542329323</v>
      </c>
      <c r="K65">
        <v>7.603366866518968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10.752784542329323</v>
      </c>
      <c r="S65">
        <v>7.603366866518968</v>
      </c>
      <c r="T65">
        <v>18.624369150156724</v>
      </c>
      <c r="U65">
        <v>29.447713249135177</v>
      </c>
      <c r="V65">
        <v>24.043957184059025</v>
      </c>
      <c r="W65">
        <v>13.169417721398133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10.752784542329323</v>
      </c>
      <c r="AE65">
        <v>21.505569084660522</v>
      </c>
      <c r="AF65">
        <v>67.580202935800514</v>
      </c>
      <c r="AG65">
        <v>143.66138664010634</v>
      </c>
      <c r="AH65">
        <v>134.73200414141411</v>
      </c>
      <c r="AI65">
        <v>78.649838427276904</v>
      </c>
      <c r="AJ65">
        <v>38.016834332596886</v>
      </c>
      <c r="AK65">
        <v>20.11661785559852</v>
      </c>
      <c r="AL65">
        <v>0</v>
      </c>
      <c r="AM65">
        <v>0</v>
      </c>
      <c r="AN65">
        <v>0</v>
      </c>
      <c r="AO65">
        <v>0</v>
      </c>
      <c r="AP65">
        <v>7.603366866518968</v>
      </c>
      <c r="AQ65">
        <v>29.447713249135177</v>
      </c>
      <c r="AR65">
        <v>60.826934932155552</v>
      </c>
      <c r="AS65">
        <v>114.30366757788715</v>
      </c>
      <c r="AT65">
        <v>106.17524006491669</v>
      </c>
      <c r="AU65">
        <v>76.790241216591653</v>
      </c>
      <c r="AV65">
        <v>56.898387600929198</v>
      </c>
      <c r="AW65">
        <v>37.248738300314017</v>
      </c>
      <c r="AX65">
        <v>22.810100599558609</v>
      </c>
      <c r="AY65">
        <v>10.752784542329323</v>
      </c>
      <c r="AZ65">
        <v>0</v>
      </c>
      <c r="BA65">
        <v>0</v>
      </c>
      <c r="BB65">
        <v>0</v>
      </c>
      <c r="BC65">
        <v>0</v>
      </c>
      <c r="BD65">
        <v>13.169417721398133</v>
      </c>
      <c r="BE65">
        <v>46.249475079775493</v>
      </c>
      <c r="BF65">
        <v>70.919484843722898</v>
      </c>
      <c r="BG65">
        <v>53.223568065636016</v>
      </c>
      <c r="BH65">
        <v>45.620201199116764</v>
      </c>
      <c r="BI65">
        <v>35.662951778441993</v>
      </c>
      <c r="BJ65">
        <v>10.752784542329323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7.603366866518968</v>
      </c>
      <c r="CD65">
        <v>10.752784542329323</v>
      </c>
      <c r="CE65">
        <v>13.169417721398133</v>
      </c>
      <c r="CF65">
        <v>0</v>
      </c>
      <c r="CG65">
        <v>7.603366866518968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17.00164517140712</v>
      </c>
      <c r="CO65">
        <v>18.624369150156724</v>
      </c>
      <c r="CP65">
        <v>21.505569084660522</v>
      </c>
      <c r="CQ65">
        <v>17.00164517140712</v>
      </c>
      <c r="CR65">
        <v>15.206733733039243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13.169417721398133</v>
      </c>
      <c r="CZ65">
        <v>56.388077852314723</v>
      </c>
      <c r="DA65">
        <v>109.92059966511772</v>
      </c>
      <c r="DB65">
        <v>128.80920336635961</v>
      </c>
      <c r="DC65">
        <v>103.13708614299185</v>
      </c>
      <c r="DD65">
        <v>70.510723601393863</v>
      </c>
      <c r="DE65">
        <v>49.275449096778459</v>
      </c>
      <c r="DF65">
        <v>31.349484700981122</v>
      </c>
      <c r="DG65">
        <v>13.169417721398133</v>
      </c>
      <c r="DH65">
        <v>7.603366866518968</v>
      </c>
      <c r="DI65">
        <v>7.603366866518968</v>
      </c>
      <c r="DJ65">
        <v>0</v>
      </c>
      <c r="DK65">
        <v>10.752784542329323</v>
      </c>
      <c r="DL65">
        <v>43.678017289332388</v>
      </c>
      <c r="DM65">
        <v>90.923043515297081</v>
      </c>
      <c r="DN65">
        <v>106.44713613127203</v>
      </c>
      <c r="DO65">
        <v>87.35603457866489</v>
      </c>
      <c r="DP65">
        <v>70.099578850983789</v>
      </c>
      <c r="DQ65">
        <v>49.275449096778459</v>
      </c>
      <c r="DR65">
        <v>40.945383665312818</v>
      </c>
      <c r="DS65">
        <v>26.338835442794675</v>
      </c>
      <c r="DT65">
        <v>20.11661785559852</v>
      </c>
      <c r="DU65">
        <v>18.624369150156724</v>
      </c>
      <c r="DV65">
        <v>0</v>
      </c>
      <c r="DW65">
        <v>7.603366866518968</v>
      </c>
      <c r="DX65">
        <v>30.413467466077805</v>
      </c>
      <c r="DY65">
        <v>55.353346316776026</v>
      </c>
      <c r="DZ65">
        <v>59.868970575974458</v>
      </c>
      <c r="EA65">
        <v>49.275449096778459</v>
      </c>
      <c r="EB65">
        <v>42.333755076929151</v>
      </c>
      <c r="EC65">
        <v>30.413467466077805</v>
      </c>
      <c r="ED65">
        <v>21.505569084660522</v>
      </c>
      <c r="EE65">
        <v>18.624369150156724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7.603366866518968</v>
      </c>
      <c r="EV65">
        <v>17.00164517140712</v>
      </c>
      <c r="EW65">
        <v>7.603366866518968</v>
      </c>
      <c r="EX65">
        <v>7.603366866518968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25.217515039665159</v>
      </c>
      <c r="FH65">
        <v>26.338835442794675</v>
      </c>
      <c r="FI65">
        <v>15.206733733039243</v>
      </c>
      <c r="FJ65">
        <v>13.169417721398133</v>
      </c>
      <c r="FK65">
        <v>7.603366866518968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40.233235711197665</v>
      </c>
      <c r="FS65">
        <v>93.43173627702572</v>
      </c>
      <c r="FT65">
        <v>123.30588942508336</v>
      </c>
      <c r="FU65">
        <v>113.03217454876142</v>
      </c>
      <c r="FV65">
        <v>87.35603457866489</v>
      </c>
      <c r="FW65">
        <v>48.087914368117993</v>
      </c>
      <c r="FX65">
        <v>28.449193800464968</v>
      </c>
      <c r="FY65">
        <v>15.206733733039243</v>
      </c>
      <c r="FZ65">
        <v>0</v>
      </c>
      <c r="GA65">
        <v>0</v>
      </c>
      <c r="GB65">
        <v>0</v>
      </c>
      <c r="GC65">
        <v>0</v>
      </c>
      <c r="GD65">
        <v>54.298900293202507</v>
      </c>
      <c r="GE65">
        <v>100.29529730250613</v>
      </c>
      <c r="GF65">
        <v>93.121845750784246</v>
      </c>
      <c r="GG65">
        <v>81.181743012730124</v>
      </c>
      <c r="GH65">
        <v>57.404160992844993</v>
      </c>
      <c r="GI65">
        <v>40.945383665312818</v>
      </c>
      <c r="GJ65">
        <v>32.258353626989845</v>
      </c>
      <c r="GK65">
        <v>15.206733733039243</v>
      </c>
      <c r="GL65">
        <v>7.603366866518968</v>
      </c>
      <c r="GM65">
        <v>7.603366866518968</v>
      </c>
      <c r="GN65">
        <v>10.752784542329323</v>
      </c>
      <c r="GO65">
        <v>0</v>
      </c>
      <c r="GP65">
        <v>21.505569084660522</v>
      </c>
      <c r="GQ65">
        <v>44.982125002504915</v>
      </c>
      <c r="GR65">
        <v>57.404160992844993</v>
      </c>
      <c r="GS65">
        <v>56.388077852314723</v>
      </c>
      <c r="GT65">
        <v>42.333755076929151</v>
      </c>
      <c r="GU65">
        <v>33.142307801823449</v>
      </c>
      <c r="GV65">
        <v>21.505569084660522</v>
      </c>
      <c r="GW65">
        <v>17.00164517140712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7.603366866518968</v>
      </c>
      <c r="HR65">
        <v>18.624369150156724</v>
      </c>
      <c r="HS65">
        <v>13.169417721398133</v>
      </c>
      <c r="HT65">
        <v>18.624369150156724</v>
      </c>
      <c r="HU65">
        <v>0</v>
      </c>
      <c r="HV65">
        <v>7.603366866518968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13.169417721398133</v>
      </c>
      <c r="IC65">
        <v>20.11661785559852</v>
      </c>
      <c r="ID65">
        <v>27.414329103399496</v>
      </c>
      <c r="IE65">
        <v>20.11661785559852</v>
      </c>
      <c r="IF65">
        <v>20.11661785559852</v>
      </c>
      <c r="IG65">
        <v>0</v>
      </c>
      <c r="IH65">
        <v>7.603366866518968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21.505569084660522</v>
      </c>
      <c r="IO65">
        <v>54.298900293202507</v>
      </c>
      <c r="IP65">
        <v>114.05050299779145</v>
      </c>
      <c r="IQ65">
        <v>150.15446448802425</v>
      </c>
      <c r="IR65">
        <v>85.685592947557097</v>
      </c>
      <c r="IS65">
        <v>59.868970575974458</v>
      </c>
      <c r="IT65">
        <v>39.508253164192354</v>
      </c>
      <c r="IU65">
        <v>20.11661785559852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15.206733733039243</v>
      </c>
      <c r="JB65">
        <v>64.963194984565462</v>
      </c>
      <c r="JC65">
        <v>101.72611562196073</v>
      </c>
      <c r="JD65">
        <v>88.669732875070963</v>
      </c>
      <c r="JE65">
        <v>80.106440661561521</v>
      </c>
      <c r="JF65">
        <v>84.667510153858984</v>
      </c>
      <c r="JG65">
        <v>60.349853566796753</v>
      </c>
      <c r="JH65">
        <v>13.169417721398133</v>
      </c>
      <c r="JI65">
        <v>0</v>
      </c>
      <c r="JJ65">
        <v>0</v>
      </c>
      <c r="JK65">
        <v>0</v>
      </c>
      <c r="JL65">
        <v>0</v>
      </c>
      <c r="JM65">
        <v>13.169417721398133</v>
      </c>
      <c r="JN65">
        <v>30.413467466077805</v>
      </c>
      <c r="JO65">
        <v>57.404160992844993</v>
      </c>
      <c r="JP65">
        <v>46.249475079775493</v>
      </c>
      <c r="JQ65">
        <v>41.645355457800861</v>
      </c>
      <c r="JR65">
        <v>48.68530266910426</v>
      </c>
      <c r="JS65">
        <v>51.004935514220961</v>
      </c>
      <c r="JT65">
        <v>13.169417721398133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</row>
    <row r="66" spans="1:293" x14ac:dyDescent="0.25">
      <c r="A66">
        <v>2</v>
      </c>
      <c r="B66">
        <v>7</v>
      </c>
      <c r="C66">
        <v>25</v>
      </c>
      <c r="D66" t="s">
        <v>4</v>
      </c>
      <c r="E66" t="s">
        <v>14</v>
      </c>
      <c r="F66">
        <v>29.25271102622969</v>
      </c>
      <c r="G66">
        <v>16.889060585520042</v>
      </c>
      <c r="H66">
        <v>0</v>
      </c>
      <c r="I66">
        <v>33.778121171039572</v>
      </c>
      <c r="J66">
        <v>23.884738535783299</v>
      </c>
      <c r="K66">
        <v>16.889060585520042</v>
      </c>
      <c r="L66">
        <v>0</v>
      </c>
      <c r="M66">
        <v>16.889060585520042</v>
      </c>
      <c r="N66">
        <v>16.889060585520042</v>
      </c>
      <c r="O66">
        <v>0</v>
      </c>
      <c r="P66">
        <v>0</v>
      </c>
      <c r="Q66">
        <v>0</v>
      </c>
      <c r="R66">
        <v>29.25271102622969</v>
      </c>
      <c r="S66">
        <v>23.884738535783299</v>
      </c>
      <c r="T66">
        <v>33.778121171039572</v>
      </c>
      <c r="U66">
        <v>102.7321449015368</v>
      </c>
      <c r="V66">
        <v>98.479299823294468</v>
      </c>
      <c r="W66">
        <v>41.369580669474487</v>
      </c>
      <c r="X66">
        <v>16.889060585520042</v>
      </c>
      <c r="Y66">
        <v>16.889060585520042</v>
      </c>
      <c r="Z66">
        <v>16.889060585520042</v>
      </c>
      <c r="AA66">
        <v>0</v>
      </c>
      <c r="AB66">
        <v>0</v>
      </c>
      <c r="AC66">
        <v>0</v>
      </c>
      <c r="AD66">
        <v>69.635380711554603</v>
      </c>
      <c r="AE66">
        <v>65.411050380806614</v>
      </c>
      <c r="AF66">
        <v>131.90777996442455</v>
      </c>
      <c r="AG66">
        <v>196.23315114241996</v>
      </c>
      <c r="AH66">
        <v>184.23789981407754</v>
      </c>
      <c r="AI66">
        <v>101.33436351311946</v>
      </c>
      <c r="AJ66">
        <v>73.617708343616982</v>
      </c>
      <c r="AK66">
        <v>41.369580669474487</v>
      </c>
      <c r="AL66">
        <v>37.765087545335291</v>
      </c>
      <c r="AM66">
        <v>16.889060585520042</v>
      </c>
      <c r="AN66">
        <v>0</v>
      </c>
      <c r="AO66">
        <v>0</v>
      </c>
      <c r="AP66">
        <v>33.778121171039572</v>
      </c>
      <c r="AQ66">
        <v>0</v>
      </c>
      <c r="AR66">
        <v>44.684254186788564</v>
      </c>
      <c r="AS66">
        <v>129.72733590196162</v>
      </c>
      <c r="AT66">
        <v>208.90614213466381</v>
      </c>
      <c r="AU66">
        <v>183.46215784308413</v>
      </c>
      <c r="AV66">
        <v>142.30975402184026</v>
      </c>
      <c r="AW66">
        <v>89.368508373577015</v>
      </c>
      <c r="AX66">
        <v>65.411050380806614</v>
      </c>
      <c r="AY66">
        <v>33.778121171039572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60.894373935509748</v>
      </c>
      <c r="BF66">
        <v>104.11116157037043</v>
      </c>
      <c r="BG66">
        <v>86.117649491816792</v>
      </c>
      <c r="BH66">
        <v>84.445302927599528</v>
      </c>
      <c r="BI66">
        <v>56.014677023749755</v>
      </c>
      <c r="BJ66">
        <v>37.765087545335291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16.889060585520042</v>
      </c>
      <c r="CJ66">
        <v>16.889060585520042</v>
      </c>
      <c r="CK66">
        <v>0</v>
      </c>
      <c r="CL66">
        <v>0</v>
      </c>
      <c r="CM66">
        <v>16.889060585520042</v>
      </c>
      <c r="CN66">
        <v>37.765087545335291</v>
      </c>
      <c r="CO66">
        <v>73.617708343616982</v>
      </c>
      <c r="CP66">
        <v>89.368508373577015</v>
      </c>
      <c r="CQ66">
        <v>69.635380711554603</v>
      </c>
      <c r="CR66">
        <v>44.684254186788564</v>
      </c>
      <c r="CS66">
        <v>16.889060585520042</v>
      </c>
      <c r="CT66">
        <v>16.889060585520042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58.505422052459039</v>
      </c>
      <c r="DA66">
        <v>137.20737681498724</v>
      </c>
      <c r="DB66">
        <v>177.13396179375036</v>
      </c>
      <c r="DC66">
        <v>159.33107890195572</v>
      </c>
      <c r="DD66">
        <v>137.20737681498724</v>
      </c>
      <c r="DE66">
        <v>95.538954143132514</v>
      </c>
      <c r="DF66">
        <v>67.556242342079543</v>
      </c>
      <c r="DG66">
        <v>44.684254186788564</v>
      </c>
      <c r="DH66">
        <v>23.884738535783299</v>
      </c>
      <c r="DI66">
        <v>0</v>
      </c>
      <c r="DJ66">
        <v>0</v>
      </c>
      <c r="DK66">
        <v>29.25271102622969</v>
      </c>
      <c r="DL66">
        <v>113.29526263600474</v>
      </c>
      <c r="DM66">
        <v>177.93729453999015</v>
      </c>
      <c r="DN66">
        <v>191.07790828626503</v>
      </c>
      <c r="DO66">
        <v>157.53066993172615</v>
      </c>
      <c r="DP66">
        <v>101.33436351311946</v>
      </c>
      <c r="DQ66">
        <v>71.654215607349443</v>
      </c>
      <c r="DR66">
        <v>67.556242342079543</v>
      </c>
      <c r="DS66">
        <v>29.25271102622969</v>
      </c>
      <c r="DT66">
        <v>37.765087545335291</v>
      </c>
      <c r="DU66">
        <v>23.884738535783299</v>
      </c>
      <c r="DV66">
        <v>0</v>
      </c>
      <c r="DW66">
        <v>29.25271102622969</v>
      </c>
      <c r="DX66">
        <v>67.556242342079543</v>
      </c>
      <c r="DY66">
        <v>98.479299823294468</v>
      </c>
      <c r="DZ66">
        <v>97.02026657469537</v>
      </c>
      <c r="EA66">
        <v>60.894373935509748</v>
      </c>
      <c r="EB66">
        <v>41.369580669474487</v>
      </c>
      <c r="EC66">
        <v>53.407898990820001</v>
      </c>
      <c r="ED66">
        <v>23.884738535783299</v>
      </c>
      <c r="EE66">
        <v>16.889060585520042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16.889060585520042</v>
      </c>
      <c r="EV66">
        <v>23.884738535783299</v>
      </c>
      <c r="EW66">
        <v>16.889060585520042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33.778121171039572</v>
      </c>
      <c r="FG66">
        <v>60.894373935509748</v>
      </c>
      <c r="FH66">
        <v>99.917029885538909</v>
      </c>
      <c r="FI66">
        <v>67.556242342079543</v>
      </c>
      <c r="FJ66">
        <v>44.684254186788564</v>
      </c>
      <c r="FK66">
        <v>29.25271102622969</v>
      </c>
      <c r="FL66">
        <v>16.889060585520042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60.894373935509748</v>
      </c>
      <c r="FS66">
        <v>152.93694822321936</v>
      </c>
      <c r="FT66">
        <v>161.99417831034953</v>
      </c>
      <c r="FU66">
        <v>150.11325400992268</v>
      </c>
      <c r="FV66">
        <v>132.98459603504637</v>
      </c>
      <c r="FW66">
        <v>87.758133078688388</v>
      </c>
      <c r="FX66">
        <v>50.667181756559728</v>
      </c>
      <c r="FY66">
        <v>23.884738535783299</v>
      </c>
      <c r="FZ66">
        <v>16.889060585520042</v>
      </c>
      <c r="GA66">
        <v>16.889060585520042</v>
      </c>
      <c r="GB66">
        <v>0</v>
      </c>
      <c r="GC66">
        <v>0</v>
      </c>
      <c r="GD66">
        <v>80.997089155174649</v>
      </c>
      <c r="GE66">
        <v>165.47832267789863</v>
      </c>
      <c r="GF66">
        <v>160.22369697245961</v>
      </c>
      <c r="GG66">
        <v>173.06137230313129</v>
      </c>
      <c r="GH66">
        <v>131.90777996442455</v>
      </c>
      <c r="GI66">
        <v>90.950374690704393</v>
      </c>
      <c r="GJ66">
        <v>60.894373935509748</v>
      </c>
      <c r="GK66">
        <v>47.7694770715662</v>
      </c>
      <c r="GL66">
        <v>16.889060585520042</v>
      </c>
      <c r="GM66">
        <v>0</v>
      </c>
      <c r="GN66">
        <v>0</v>
      </c>
      <c r="GO66">
        <v>0</v>
      </c>
      <c r="GP66">
        <v>37.765087545335291</v>
      </c>
      <c r="GQ66">
        <v>80.997089155174649</v>
      </c>
      <c r="GR66">
        <v>86.117649491816792</v>
      </c>
      <c r="GS66">
        <v>73.617708343616982</v>
      </c>
      <c r="GT66">
        <v>71.654215607349443</v>
      </c>
      <c r="GU66">
        <v>60.894373935509748</v>
      </c>
      <c r="GV66">
        <v>23.884738535783299</v>
      </c>
      <c r="GW66">
        <v>33.778121171039572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16.889060585520042</v>
      </c>
      <c r="HS66">
        <v>29.25271102622969</v>
      </c>
      <c r="HT66">
        <v>29.25271102622969</v>
      </c>
      <c r="HU66">
        <v>29.25271102622969</v>
      </c>
      <c r="HV66">
        <v>29.25271102622969</v>
      </c>
      <c r="HW66">
        <v>16.889060585520042</v>
      </c>
      <c r="HX66">
        <v>0</v>
      </c>
      <c r="HY66">
        <v>0</v>
      </c>
      <c r="HZ66">
        <v>0</v>
      </c>
      <c r="IA66">
        <v>0</v>
      </c>
      <c r="IB66">
        <v>69.635380711554603</v>
      </c>
      <c r="IC66">
        <v>102.7321449015368</v>
      </c>
      <c r="ID66">
        <v>65.411050380806614</v>
      </c>
      <c r="IE66">
        <v>50.667181756559728</v>
      </c>
      <c r="IF66">
        <v>33.778121171039572</v>
      </c>
      <c r="IG66">
        <v>33.778121171039572</v>
      </c>
      <c r="IH66">
        <v>29.25271102622969</v>
      </c>
      <c r="II66">
        <v>16.889060585520042</v>
      </c>
      <c r="IJ66">
        <v>0</v>
      </c>
      <c r="IK66">
        <v>0</v>
      </c>
      <c r="IL66">
        <v>0</v>
      </c>
      <c r="IM66">
        <v>0</v>
      </c>
      <c r="IN66">
        <v>37.765087545335291</v>
      </c>
      <c r="IO66">
        <v>50.667181756559728</v>
      </c>
      <c r="IP66">
        <v>172.23529898363358</v>
      </c>
      <c r="IQ66">
        <v>227.84588404877513</v>
      </c>
      <c r="IR66">
        <v>114.54718199599074</v>
      </c>
      <c r="IS66">
        <v>105.472149551401</v>
      </c>
      <c r="IT66">
        <v>80.997089155174649</v>
      </c>
      <c r="IU66">
        <v>47.7694770715662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23.884738535783299</v>
      </c>
      <c r="JB66">
        <v>23.884738535783299</v>
      </c>
      <c r="JC66">
        <v>75.530175090669957</v>
      </c>
      <c r="JD66">
        <v>132.98459603504637</v>
      </c>
      <c r="JE66">
        <v>194.04053314939063</v>
      </c>
      <c r="JF66">
        <v>221.49795304551742</v>
      </c>
      <c r="JG66">
        <v>135.1124846841592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16.889060585520042</v>
      </c>
      <c r="JO66">
        <v>16.889060585520042</v>
      </c>
      <c r="JP66">
        <v>47.7694770715662</v>
      </c>
      <c r="JQ66">
        <v>84.445302927599528</v>
      </c>
      <c r="JR66">
        <v>109.45362229445493</v>
      </c>
      <c r="JS66">
        <v>105.472149551401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</row>
    <row r="67" spans="1:293" x14ac:dyDescent="0.25">
      <c r="A67">
        <v>2</v>
      </c>
      <c r="B67">
        <v>7</v>
      </c>
      <c r="C67">
        <v>26</v>
      </c>
      <c r="D67" t="s">
        <v>4</v>
      </c>
      <c r="E67" t="s">
        <v>14</v>
      </c>
      <c r="F67">
        <v>28.395510077201834</v>
      </c>
      <c r="G67">
        <v>16.394155386850059</v>
      </c>
      <c r="H67">
        <v>16.394155386850059</v>
      </c>
      <c r="I67">
        <v>23.184836891734449</v>
      </c>
      <c r="J67">
        <v>23.184836891734449</v>
      </c>
      <c r="K67">
        <v>23.184836891734449</v>
      </c>
      <c r="L67">
        <v>36.658445878689406</v>
      </c>
      <c r="M67">
        <v>16.394155386850059</v>
      </c>
      <c r="N67">
        <v>16.394155386850059</v>
      </c>
      <c r="O67">
        <v>16.394155386850059</v>
      </c>
      <c r="P67">
        <v>0</v>
      </c>
      <c r="Q67">
        <v>0</v>
      </c>
      <c r="R67">
        <v>28.395510077201834</v>
      </c>
      <c r="S67">
        <v>16.394155386850059</v>
      </c>
      <c r="T67">
        <v>16.394155386850059</v>
      </c>
      <c r="U67">
        <v>23.184836891734449</v>
      </c>
      <c r="V67">
        <v>23.184836891734449</v>
      </c>
      <c r="W67">
        <v>23.184836891734449</v>
      </c>
      <c r="X67">
        <v>36.658445878689406</v>
      </c>
      <c r="Y67">
        <v>16.394155386850059</v>
      </c>
      <c r="Z67">
        <v>16.394155386850059</v>
      </c>
      <c r="AA67">
        <v>16.394155386850059</v>
      </c>
      <c r="AB67">
        <v>0</v>
      </c>
      <c r="AC67">
        <v>0</v>
      </c>
      <c r="AD67">
        <v>28.395510077201834</v>
      </c>
      <c r="AE67">
        <v>23.184836891734449</v>
      </c>
      <c r="AF67">
        <v>28.395510077201834</v>
      </c>
      <c r="AG67">
        <v>156.39027497636448</v>
      </c>
      <c r="AH67">
        <v>179.58897433244522</v>
      </c>
      <c r="AI67">
        <v>99.721754103014291</v>
      </c>
      <c r="AJ67">
        <v>71.46046659597954</v>
      </c>
      <c r="AK67">
        <v>40.157315461681208</v>
      </c>
      <c r="AL67">
        <v>16.394155386850059</v>
      </c>
      <c r="AM67">
        <v>16.394155386850059</v>
      </c>
      <c r="AN67">
        <v>0</v>
      </c>
      <c r="AO67">
        <v>0</v>
      </c>
      <c r="AP67">
        <v>32.788310773698868</v>
      </c>
      <c r="AQ67">
        <v>49.182466160548074</v>
      </c>
      <c r="AR67">
        <v>67.594834302768788</v>
      </c>
      <c r="AS67">
        <v>186.92213087342373</v>
      </c>
      <c r="AT67">
        <v>209.94762741955162</v>
      </c>
      <c r="AU67">
        <v>145.7144403859993</v>
      </c>
      <c r="AV67">
        <v>122.68262520625001</v>
      </c>
      <c r="AW67">
        <v>80.314630923362529</v>
      </c>
      <c r="AX67">
        <v>36.658445878689406</v>
      </c>
      <c r="AY67">
        <v>28.395510077201834</v>
      </c>
      <c r="AZ67">
        <v>0</v>
      </c>
      <c r="BA67">
        <v>16.394155386850059</v>
      </c>
      <c r="BB67">
        <v>0</v>
      </c>
      <c r="BC67">
        <v>0</v>
      </c>
      <c r="BD67">
        <v>23.184836891734449</v>
      </c>
      <c r="BE67">
        <v>61.341312603125004</v>
      </c>
      <c r="BF67">
        <v>65.576621547397735</v>
      </c>
      <c r="BG67">
        <v>95.593531417337999</v>
      </c>
      <c r="BH67">
        <v>59.109967865210024</v>
      </c>
      <c r="BI67">
        <v>16.394155386850059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16.394155386850059</v>
      </c>
      <c r="BQ67">
        <v>0</v>
      </c>
      <c r="BR67">
        <v>23.184836891734449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16.394155386850059</v>
      </c>
      <c r="CZ67">
        <v>91.278794121598025</v>
      </c>
      <c r="DA67">
        <v>140.07172502655897</v>
      </c>
      <c r="DB67">
        <v>149.35786373806241</v>
      </c>
      <c r="DC67">
        <v>113.5820403088087</v>
      </c>
      <c r="DD67">
        <v>61.341312603125004</v>
      </c>
      <c r="DE67">
        <v>49.182466160548074</v>
      </c>
      <c r="DF67">
        <v>16.394155386850059</v>
      </c>
      <c r="DG67">
        <v>16.394155386850059</v>
      </c>
      <c r="DH67">
        <v>32.788310773698868</v>
      </c>
      <c r="DI67">
        <v>0</v>
      </c>
      <c r="DJ67">
        <v>0</v>
      </c>
      <c r="DK67">
        <v>16.394155386850059</v>
      </c>
      <c r="DL67">
        <v>91.278794121598025</v>
      </c>
      <c r="DM67">
        <v>134.19194523825547</v>
      </c>
      <c r="DN67">
        <v>196.72986464219309</v>
      </c>
      <c r="DO67">
        <v>167.18823645283487</v>
      </c>
      <c r="DP67">
        <v>125.92589693959565</v>
      </c>
      <c r="DQ67">
        <v>99.721754103014291</v>
      </c>
      <c r="DR67">
        <v>71.46046659597954</v>
      </c>
      <c r="DS67">
        <v>65.576621547397735</v>
      </c>
      <c r="DT67">
        <v>54.373262172963166</v>
      </c>
      <c r="DU67">
        <v>23.184836891734449</v>
      </c>
      <c r="DV67">
        <v>0</v>
      </c>
      <c r="DW67">
        <v>16.394155386850059</v>
      </c>
      <c r="DX67">
        <v>16.394155386850059</v>
      </c>
      <c r="DY67">
        <v>78.623607202339372</v>
      </c>
      <c r="DZ67">
        <v>78.623607202339372</v>
      </c>
      <c r="EA67">
        <v>61.341312603125004</v>
      </c>
      <c r="EB67">
        <v>54.373262172963166</v>
      </c>
      <c r="EC67">
        <v>16.394155386850059</v>
      </c>
      <c r="ED67">
        <v>32.788310773698868</v>
      </c>
      <c r="EE67">
        <v>23.184836891734449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16.394155386850059</v>
      </c>
      <c r="EM67">
        <v>16.394155386850059</v>
      </c>
      <c r="EN67">
        <v>0</v>
      </c>
      <c r="EO67">
        <v>16.394155386850059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16.394155386850059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16.394155386850059</v>
      </c>
      <c r="FJ67">
        <v>0</v>
      </c>
      <c r="FK67">
        <v>16.394155386850059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32.788310773698868</v>
      </c>
      <c r="FS67">
        <v>88.285228631955988</v>
      </c>
      <c r="FT67">
        <v>117.07768734159538</v>
      </c>
      <c r="FU67">
        <v>156.39027497636448</v>
      </c>
      <c r="FV67">
        <v>119.35125275820394</v>
      </c>
      <c r="FW67">
        <v>89.794487166222439</v>
      </c>
      <c r="FX67">
        <v>54.373262172963166</v>
      </c>
      <c r="FY67">
        <v>28.395510077201834</v>
      </c>
      <c r="FZ67">
        <v>0</v>
      </c>
      <c r="GA67">
        <v>0</v>
      </c>
      <c r="GB67">
        <v>0</v>
      </c>
      <c r="GC67">
        <v>0</v>
      </c>
      <c r="GD67">
        <v>71.46046659597954</v>
      </c>
      <c r="GE67">
        <v>157.24721440467897</v>
      </c>
      <c r="GF67">
        <v>168.78816033687133</v>
      </c>
      <c r="GG67">
        <v>159.79046101246331</v>
      </c>
      <c r="GH67">
        <v>141.9775503860111</v>
      </c>
      <c r="GI67">
        <v>103.68574267432609</v>
      </c>
      <c r="GJ67">
        <v>76.895404795472757</v>
      </c>
      <c r="GK67">
        <v>32.788310773698868</v>
      </c>
      <c r="GL67">
        <v>40.157315461681208</v>
      </c>
      <c r="GM67">
        <v>23.184836891734449</v>
      </c>
      <c r="GN67">
        <v>0</v>
      </c>
      <c r="GO67">
        <v>0</v>
      </c>
      <c r="GP67">
        <v>32.788310773698868</v>
      </c>
      <c r="GQ67">
        <v>67.594834302768788</v>
      </c>
      <c r="GR67">
        <v>63.494290788404271</v>
      </c>
      <c r="GS67">
        <v>71.46046659597954</v>
      </c>
      <c r="GT67">
        <v>56.791020154404464</v>
      </c>
      <c r="GU67">
        <v>40.157315461681208</v>
      </c>
      <c r="GV67">
        <v>32.788310773698868</v>
      </c>
      <c r="GW67">
        <v>0</v>
      </c>
      <c r="GX67">
        <v>16.394155386850059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23.184836891734449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23.184836891734449</v>
      </c>
      <c r="HT67">
        <v>46.369673783468841</v>
      </c>
      <c r="HU67">
        <v>28.395510077201834</v>
      </c>
      <c r="HV67">
        <v>32.788310773698868</v>
      </c>
      <c r="HW67">
        <v>28.395510077201834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23.184836891734449</v>
      </c>
      <c r="IF67">
        <v>46.369673783468841</v>
      </c>
      <c r="IG67">
        <v>28.395510077201834</v>
      </c>
      <c r="IH67">
        <v>32.788310773698868</v>
      </c>
      <c r="II67">
        <v>28.395510077201834</v>
      </c>
      <c r="IJ67">
        <v>0</v>
      </c>
      <c r="IK67">
        <v>0</v>
      </c>
      <c r="IL67">
        <v>0</v>
      </c>
      <c r="IM67">
        <v>0</v>
      </c>
      <c r="IN67">
        <v>23.184836891734449</v>
      </c>
      <c r="IO67">
        <v>49.182466160548074</v>
      </c>
      <c r="IP67">
        <v>121.58231037716394</v>
      </c>
      <c r="IQ67">
        <v>188.35450531367087</v>
      </c>
      <c r="IR67">
        <v>120.47194638504368</v>
      </c>
      <c r="IS67">
        <v>69.554510675203289</v>
      </c>
      <c r="IT67">
        <v>54.373262172963166</v>
      </c>
      <c r="IU67">
        <v>28.395510077201834</v>
      </c>
      <c r="IV67">
        <v>0</v>
      </c>
      <c r="IW67">
        <v>0</v>
      </c>
      <c r="IX67">
        <v>0</v>
      </c>
      <c r="IY67">
        <v>0</v>
      </c>
      <c r="IZ67">
        <v>32.788310773698868</v>
      </c>
      <c r="JA67">
        <v>46.369673783468841</v>
      </c>
      <c r="JB67">
        <v>113.5820403088087</v>
      </c>
      <c r="JC67">
        <v>173.49943243421399</v>
      </c>
      <c r="JD67">
        <v>188.35450531367087</v>
      </c>
      <c r="JE67">
        <v>163.94155386849422</v>
      </c>
      <c r="JF67">
        <v>134.19194523825547</v>
      </c>
      <c r="JG67">
        <v>69.554510675203289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23.184836891734449</v>
      </c>
      <c r="JO67">
        <v>46.369673783468841</v>
      </c>
      <c r="JP67">
        <v>63.494290788404271</v>
      </c>
      <c r="JQ67">
        <v>75.12745801510539</v>
      </c>
      <c r="JR67">
        <v>71.46046659597954</v>
      </c>
      <c r="JS67">
        <v>59.109967865210024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16.394155386850059</v>
      </c>
      <c r="KC67">
        <v>0</v>
      </c>
      <c r="KD67">
        <v>16.394155386850059</v>
      </c>
      <c r="KE67">
        <v>16.394155386850059</v>
      </c>
      <c r="KF67">
        <v>0</v>
      </c>
      <c r="KG67">
        <v>0</v>
      </c>
    </row>
    <row r="68" spans="1:293" x14ac:dyDescent="0.25">
      <c r="A68">
        <v>2</v>
      </c>
      <c r="B68">
        <v>7</v>
      </c>
      <c r="C68">
        <v>27</v>
      </c>
      <c r="D68" t="s">
        <v>4</v>
      </c>
      <c r="E68" t="s">
        <v>14</v>
      </c>
      <c r="F68">
        <v>32.360847116452135</v>
      </c>
      <c r="G68">
        <v>28.944421584746294</v>
      </c>
      <c r="H68">
        <v>38.289870677924682</v>
      </c>
      <c r="I68">
        <v>61.400390340289164</v>
      </c>
      <c r="J68">
        <v>63.08290433357314</v>
      </c>
      <c r="K68">
        <v>47.998893085233988</v>
      </c>
      <c r="L68">
        <v>47.998893085233988</v>
      </c>
      <c r="M68">
        <v>38.289870677924682</v>
      </c>
      <c r="N68">
        <v>25.06660439023733</v>
      </c>
      <c r="O68">
        <v>0</v>
      </c>
      <c r="P68">
        <v>20.466796780096445</v>
      </c>
      <c r="Q68">
        <v>0</v>
      </c>
      <c r="R68">
        <v>32.360847116452135</v>
      </c>
      <c r="S68">
        <v>28.944421584746294</v>
      </c>
      <c r="T68">
        <v>59.670453733158524</v>
      </c>
      <c r="U68">
        <v>73.794085235138766</v>
      </c>
      <c r="V68">
        <v>63.08290433357314</v>
      </c>
      <c r="W68">
        <v>47.998893085233988</v>
      </c>
      <c r="X68">
        <v>47.998893085233988</v>
      </c>
      <c r="Y68">
        <v>38.289870677924682</v>
      </c>
      <c r="Z68">
        <v>25.06660439023733</v>
      </c>
      <c r="AA68">
        <v>0</v>
      </c>
      <c r="AB68">
        <v>20.466796780096445</v>
      </c>
      <c r="AC68">
        <v>0</v>
      </c>
      <c r="AD68">
        <v>38.289870677924682</v>
      </c>
      <c r="AE68">
        <v>35.449531891314052</v>
      </c>
      <c r="AF68">
        <v>102.33398390048228</v>
      </c>
      <c r="AG68">
        <v>205.17899972705618</v>
      </c>
      <c r="AH68">
        <v>176.65584591972447</v>
      </c>
      <c r="AI68">
        <v>83.136521530691425</v>
      </c>
      <c r="AJ68">
        <v>57.888843169492645</v>
      </c>
      <c r="AK68">
        <v>32.360847116452135</v>
      </c>
      <c r="AL68">
        <v>25.06660439023733</v>
      </c>
      <c r="AM68">
        <v>14.472210792372493</v>
      </c>
      <c r="AN68">
        <v>14.472210792372493</v>
      </c>
      <c r="AO68">
        <v>0</v>
      </c>
      <c r="AP68">
        <v>25.06660439023733</v>
      </c>
      <c r="AQ68">
        <v>0</v>
      </c>
      <c r="AR68">
        <v>52.180298081224919</v>
      </c>
      <c r="AS68">
        <v>169.39288436940569</v>
      </c>
      <c r="AT68">
        <v>166.27304306138274</v>
      </c>
      <c r="AU68">
        <v>141.05766230798599</v>
      </c>
      <c r="AV68">
        <v>106.34859567394221</v>
      </c>
      <c r="AW68">
        <v>54.150054414232557</v>
      </c>
      <c r="AX68">
        <v>14.472210792372493</v>
      </c>
      <c r="AY68">
        <v>14.472210792372493</v>
      </c>
      <c r="AZ68">
        <v>14.472210792372493</v>
      </c>
      <c r="BA68">
        <v>0</v>
      </c>
      <c r="BB68">
        <v>0</v>
      </c>
      <c r="BC68">
        <v>0</v>
      </c>
      <c r="BD68">
        <v>0</v>
      </c>
      <c r="BE68">
        <v>90.378927430770091</v>
      </c>
      <c r="BF68">
        <v>89.212698862423849</v>
      </c>
      <c r="BG68">
        <v>64.721694232905008</v>
      </c>
      <c r="BH68">
        <v>35.449531891314052</v>
      </c>
      <c r="BI68">
        <v>25.06660439023733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20.466796780096445</v>
      </c>
      <c r="CP68">
        <v>35.449531891314052</v>
      </c>
      <c r="CQ68">
        <v>32.360847116452135</v>
      </c>
      <c r="CR68">
        <v>20.466796780096445</v>
      </c>
      <c r="CS68">
        <v>14.472210792372493</v>
      </c>
      <c r="CT68">
        <v>14.472210792372493</v>
      </c>
      <c r="CU68">
        <v>14.472210792372493</v>
      </c>
      <c r="CV68">
        <v>14.472210792372493</v>
      </c>
      <c r="CW68">
        <v>20.466796780096445</v>
      </c>
      <c r="CX68">
        <v>0</v>
      </c>
      <c r="CY68">
        <v>0</v>
      </c>
      <c r="CZ68">
        <v>47.998893085233988</v>
      </c>
      <c r="DA68">
        <v>124.49466456919868</v>
      </c>
      <c r="DB68">
        <v>142.53474617170218</v>
      </c>
      <c r="DC68">
        <v>135.76137116006748</v>
      </c>
      <c r="DD68">
        <v>113.03157965078526</v>
      </c>
      <c r="DE68">
        <v>98.15530917922149</v>
      </c>
      <c r="DF68">
        <v>63.08290433357314</v>
      </c>
      <c r="DG68">
        <v>54.150054414232557</v>
      </c>
      <c r="DH68">
        <v>35.449531891314052</v>
      </c>
      <c r="DI68">
        <v>28.944421584746294</v>
      </c>
      <c r="DJ68">
        <v>0</v>
      </c>
      <c r="DK68">
        <v>0</v>
      </c>
      <c r="DL68">
        <v>38.289870677924682</v>
      </c>
      <c r="DM68">
        <v>113.03157965078526</v>
      </c>
      <c r="DN68">
        <v>150.39962634142194</v>
      </c>
      <c r="DO68">
        <v>143.99667925570145</v>
      </c>
      <c r="DP68">
        <v>121.08320265553664</v>
      </c>
      <c r="DQ68">
        <v>90.378927430770091</v>
      </c>
      <c r="DR68">
        <v>75.199813170710968</v>
      </c>
      <c r="DS68">
        <v>57.888843169492645</v>
      </c>
      <c r="DT68">
        <v>47.998893085233988</v>
      </c>
      <c r="DU68">
        <v>28.944421584746294</v>
      </c>
      <c r="DV68">
        <v>0</v>
      </c>
      <c r="DW68">
        <v>14.472210792372493</v>
      </c>
      <c r="DX68">
        <v>35.449531891314052</v>
      </c>
      <c r="DY68">
        <v>73.794085235138766</v>
      </c>
      <c r="DZ68">
        <v>76.579741355848853</v>
      </c>
      <c r="EA68">
        <v>73.794085235138766</v>
      </c>
      <c r="EB68">
        <v>43.416632377119754</v>
      </c>
      <c r="EC68">
        <v>43.416632377119754</v>
      </c>
      <c r="ED68">
        <v>14.472210792372493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35.449531891314052</v>
      </c>
      <c r="FG68">
        <v>43.416632377119754</v>
      </c>
      <c r="FH68">
        <v>38.289870677924682</v>
      </c>
      <c r="FI68">
        <v>0</v>
      </c>
      <c r="FJ68">
        <v>14.472210792372493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45.765148881969367</v>
      </c>
      <c r="FS68">
        <v>155.19717072218646</v>
      </c>
      <c r="FT68">
        <v>137.29544664590821</v>
      </c>
      <c r="FU68">
        <v>163.09353274363173</v>
      </c>
      <c r="FV68">
        <v>122.80078068057833</v>
      </c>
      <c r="FW68">
        <v>66.320001429407057</v>
      </c>
      <c r="FX68">
        <v>28.944421584746294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57.888843169492645</v>
      </c>
      <c r="GE68">
        <v>128.63182317098563</v>
      </c>
      <c r="GF68">
        <v>161.1557190022786</v>
      </c>
      <c r="GG68">
        <v>139.56494662111993</v>
      </c>
      <c r="GH68">
        <v>117.57279627722653</v>
      </c>
      <c r="GI68">
        <v>72.361053961865878</v>
      </c>
      <c r="GJ68">
        <v>57.888843169492645</v>
      </c>
      <c r="GK68">
        <v>32.360847116452135</v>
      </c>
      <c r="GL68">
        <v>14.472210792372493</v>
      </c>
      <c r="GM68">
        <v>14.472210792372493</v>
      </c>
      <c r="GN68">
        <v>0</v>
      </c>
      <c r="GO68">
        <v>0</v>
      </c>
      <c r="GP68">
        <v>32.360847116452135</v>
      </c>
      <c r="GQ68">
        <v>59.670453733158524</v>
      </c>
      <c r="GR68">
        <v>83.136521530691425</v>
      </c>
      <c r="GS68">
        <v>69.406284730089567</v>
      </c>
      <c r="GT68">
        <v>56.050631381664289</v>
      </c>
      <c r="GU68">
        <v>32.360847116452135</v>
      </c>
      <c r="GV68">
        <v>0</v>
      </c>
      <c r="GW68">
        <v>14.472210792372493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20.466796780096445</v>
      </c>
      <c r="HS68">
        <v>70.899063782628161</v>
      </c>
      <c r="HT68">
        <v>80.577859501139415</v>
      </c>
      <c r="HU68">
        <v>73.794085235138766</v>
      </c>
      <c r="HV68">
        <v>28.944421584746294</v>
      </c>
      <c r="HW68">
        <v>14.472210792372493</v>
      </c>
      <c r="HX68">
        <v>0</v>
      </c>
      <c r="HY68">
        <v>0</v>
      </c>
      <c r="HZ68">
        <v>0</v>
      </c>
      <c r="IA68">
        <v>0</v>
      </c>
      <c r="IB68">
        <v>32.360847116452135</v>
      </c>
      <c r="IC68">
        <v>43.416632377119754</v>
      </c>
      <c r="ID68">
        <v>35.449531891314052</v>
      </c>
      <c r="IE68">
        <v>70.899063782628161</v>
      </c>
      <c r="IF68">
        <v>80.577859501139415</v>
      </c>
      <c r="IG68">
        <v>73.794085235138766</v>
      </c>
      <c r="IH68">
        <v>28.944421584746294</v>
      </c>
      <c r="II68">
        <v>14.472210792372493</v>
      </c>
      <c r="IJ68">
        <v>0</v>
      </c>
      <c r="IK68">
        <v>0</v>
      </c>
      <c r="IL68">
        <v>14.472210792372493</v>
      </c>
      <c r="IM68">
        <v>0</v>
      </c>
      <c r="IN68">
        <v>14.472210792372493</v>
      </c>
      <c r="IO68">
        <v>85.618753685515117</v>
      </c>
      <c r="IP68">
        <v>194.70368313059134</v>
      </c>
      <c r="IQ68">
        <v>189.80126516345399</v>
      </c>
      <c r="IR68">
        <v>100.26641756094784</v>
      </c>
      <c r="IS68">
        <v>77.935240240520272</v>
      </c>
      <c r="IT68">
        <v>32.360847116452135</v>
      </c>
      <c r="IU68">
        <v>14.472210792372493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14.472210792372493</v>
      </c>
      <c r="JB68">
        <v>70.899063782628161</v>
      </c>
      <c r="JC68">
        <v>164.37271730197756</v>
      </c>
      <c r="JD68">
        <v>181.91286888118566</v>
      </c>
      <c r="JE68">
        <v>153.15948271169782</v>
      </c>
      <c r="JF68">
        <v>70.899063782628161</v>
      </c>
      <c r="JG68">
        <v>20.466796780096445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25.06660439023733</v>
      </c>
      <c r="JO68">
        <v>72.361053961865878</v>
      </c>
      <c r="JP68">
        <v>94.900632581726995</v>
      </c>
      <c r="JQ68">
        <v>73.794085235138766</v>
      </c>
      <c r="JR68">
        <v>40.933593560192776</v>
      </c>
      <c r="JS68">
        <v>14.472210792372493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</row>
    <row r="69" spans="1:293" x14ac:dyDescent="0.25">
      <c r="A69">
        <v>3</v>
      </c>
      <c r="B69">
        <v>2</v>
      </c>
      <c r="C69">
        <v>24</v>
      </c>
      <c r="D69" t="s">
        <v>5</v>
      </c>
      <c r="E69" t="s">
        <v>10</v>
      </c>
      <c r="F69">
        <v>0</v>
      </c>
      <c r="G69">
        <v>8.8664862107434601</v>
      </c>
      <c r="H69">
        <v>0</v>
      </c>
      <c r="I69">
        <v>8.8664862107434601</v>
      </c>
      <c r="J69">
        <v>11.446584477862984</v>
      </c>
      <c r="K69">
        <v>13.543781403004232</v>
      </c>
      <c r="L69">
        <v>8.8664862107434601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7.239455675915849</v>
      </c>
      <c r="T69">
        <v>0</v>
      </c>
      <c r="U69">
        <v>35.833477403771724</v>
      </c>
      <c r="V69">
        <v>98.600216930268061</v>
      </c>
      <c r="W69">
        <v>126.74217417735815</v>
      </c>
      <c r="X69">
        <v>82.383606036746869</v>
      </c>
      <c r="Y69">
        <v>51.952868081580391</v>
      </c>
      <c r="Z69">
        <v>29.849040423774056</v>
      </c>
      <c r="AA69">
        <v>16.187915011441874</v>
      </c>
      <c r="AB69">
        <v>0</v>
      </c>
      <c r="AC69">
        <v>5.1190682005374697</v>
      </c>
      <c r="AD69">
        <v>0</v>
      </c>
      <c r="AE69">
        <v>5.1190682005374697</v>
      </c>
      <c r="AF69">
        <v>0</v>
      </c>
      <c r="AG69">
        <v>46.355134104271201</v>
      </c>
      <c r="AH69">
        <v>101.73946825346763</v>
      </c>
      <c r="AI69">
        <v>119.72492641570966</v>
      </c>
      <c r="AJ69">
        <v>109.43317903400225</v>
      </c>
      <c r="AK69">
        <v>81.905091208621457</v>
      </c>
      <c r="AL69">
        <v>53.689240231115775</v>
      </c>
      <c r="AM69">
        <v>30.284815889516267</v>
      </c>
      <c r="AN69">
        <v>19.826065888786957</v>
      </c>
      <c r="AO69">
        <v>10.238136401076986</v>
      </c>
      <c r="AP69">
        <v>0</v>
      </c>
      <c r="AQ69">
        <v>0</v>
      </c>
      <c r="AR69">
        <v>12.539105049827413</v>
      </c>
      <c r="AS69">
        <v>19.826065888786957</v>
      </c>
      <c r="AT69">
        <v>34.339753433587191</v>
      </c>
      <c r="AU69">
        <v>63.319376686686553</v>
      </c>
      <c r="AV69">
        <v>58.59041355607269</v>
      </c>
      <c r="AW69">
        <v>46.355134104271201</v>
      </c>
      <c r="AX69">
        <v>27.567025918863351</v>
      </c>
      <c r="AY69">
        <v>28.038291268425098</v>
      </c>
      <c r="AZ69">
        <v>12.539105049827413</v>
      </c>
      <c r="BA69">
        <v>5.1190682005374697</v>
      </c>
      <c r="BB69">
        <v>0</v>
      </c>
      <c r="BC69">
        <v>0</v>
      </c>
      <c r="BD69">
        <v>0</v>
      </c>
      <c r="BE69">
        <v>8.8664862107434601</v>
      </c>
      <c r="BF69">
        <v>7.239455675915849</v>
      </c>
      <c r="BG69">
        <v>16.187915011441874</v>
      </c>
      <c r="BH69">
        <v>16.978028497427545</v>
      </c>
      <c r="BI69">
        <v>18.457062879639636</v>
      </c>
      <c r="BJ69">
        <v>15.357204601616615</v>
      </c>
      <c r="BK69">
        <v>5.1190682005374697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12.539105049827413</v>
      </c>
      <c r="CC69">
        <v>11.446584477862984</v>
      </c>
      <c r="CD69">
        <v>5.1190682005374697</v>
      </c>
      <c r="CE69">
        <v>0</v>
      </c>
      <c r="CF69">
        <v>5.1190682005374697</v>
      </c>
      <c r="CG69">
        <v>5.1190682005374697</v>
      </c>
      <c r="CH69">
        <v>0</v>
      </c>
      <c r="CI69">
        <v>5.1190682005374697</v>
      </c>
      <c r="CJ69">
        <v>5.1190682005374697</v>
      </c>
      <c r="CK69">
        <v>0</v>
      </c>
      <c r="CL69">
        <v>0</v>
      </c>
      <c r="CM69">
        <v>34.339753433587191</v>
      </c>
      <c r="CN69">
        <v>93.133283035793397</v>
      </c>
      <c r="CO69">
        <v>111.68488258972911</v>
      </c>
      <c r="CP69">
        <v>96.042232653673409</v>
      </c>
      <c r="CQ69">
        <v>62.276152480557585</v>
      </c>
      <c r="CR69">
        <v>40.307583318646493</v>
      </c>
      <c r="CS69">
        <v>19.826065888786957</v>
      </c>
      <c r="CT69">
        <v>12.539105049827413</v>
      </c>
      <c r="CU69">
        <v>10.238136401076986</v>
      </c>
      <c r="CV69">
        <v>0</v>
      </c>
      <c r="CW69">
        <v>5.1190682005374697</v>
      </c>
      <c r="CX69">
        <v>0</v>
      </c>
      <c r="CY69">
        <v>44.332431053717357</v>
      </c>
      <c r="CZ69">
        <v>95.768996729728656</v>
      </c>
      <c r="DA69">
        <v>115.8312908146379</v>
      </c>
      <c r="DB69">
        <v>108.95320663716564</v>
      </c>
      <c r="DC69">
        <v>83.80275816936944</v>
      </c>
      <c r="DD69">
        <v>60.352923993835986</v>
      </c>
      <c r="DE69">
        <v>39.652131777573857</v>
      </c>
      <c r="DF69">
        <v>24.550188646132256</v>
      </c>
      <c r="DG69">
        <v>16.187915011441874</v>
      </c>
      <c r="DH69">
        <v>12.539105049827413</v>
      </c>
      <c r="DI69">
        <v>0</v>
      </c>
      <c r="DJ69">
        <v>0</v>
      </c>
      <c r="DK69">
        <v>28.038291268425098</v>
      </c>
      <c r="DL69">
        <v>52.704032859235724</v>
      </c>
      <c r="DM69">
        <v>59.03597444910298</v>
      </c>
      <c r="DN69">
        <v>52.454839818511005</v>
      </c>
      <c r="DO69">
        <v>40.307583318646493</v>
      </c>
      <c r="DP69">
        <v>32.375830022884543</v>
      </c>
      <c r="DQ69">
        <v>19.826065888786957</v>
      </c>
      <c r="DR69">
        <v>11.446584477862984</v>
      </c>
      <c r="DS69">
        <v>0</v>
      </c>
      <c r="DT69">
        <v>7.239455675915849</v>
      </c>
      <c r="DU69">
        <v>0</v>
      </c>
      <c r="DV69">
        <v>0</v>
      </c>
      <c r="DW69">
        <v>10.238136401076986</v>
      </c>
      <c r="DX69">
        <v>19.153799345946084</v>
      </c>
      <c r="DY69">
        <v>21.718367027744591</v>
      </c>
      <c r="DZ69">
        <v>16.187915011441874</v>
      </c>
      <c r="EA69">
        <v>8.8664862107434601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8.8664862107434601</v>
      </c>
      <c r="EV69">
        <v>10.238136401076986</v>
      </c>
      <c r="EW69">
        <v>10.238136401076986</v>
      </c>
      <c r="EX69">
        <v>10.238136401076986</v>
      </c>
      <c r="EY69">
        <v>8.8664862107434601</v>
      </c>
      <c r="EZ69">
        <v>0</v>
      </c>
      <c r="FA69">
        <v>0</v>
      </c>
      <c r="FB69">
        <v>5.1190682005374697</v>
      </c>
      <c r="FC69">
        <v>0</v>
      </c>
      <c r="FD69">
        <v>0</v>
      </c>
      <c r="FE69">
        <v>0</v>
      </c>
      <c r="FF69">
        <v>16.978028497427545</v>
      </c>
      <c r="FG69">
        <v>47.747489505039141</v>
      </c>
      <c r="FH69">
        <v>80.126091345036741</v>
      </c>
      <c r="FI69">
        <v>98.600216930268061</v>
      </c>
      <c r="FJ69">
        <v>94.252041266804213</v>
      </c>
      <c r="FK69">
        <v>76.956469439804494</v>
      </c>
      <c r="FL69">
        <v>52.204457291919539</v>
      </c>
      <c r="FM69">
        <v>33.956056994854521</v>
      </c>
      <c r="FN69">
        <v>14.478911351830163</v>
      </c>
      <c r="FO69">
        <v>7.239455675915849</v>
      </c>
      <c r="FP69">
        <v>0</v>
      </c>
      <c r="FQ69">
        <v>5.1190682005374697</v>
      </c>
      <c r="FR69">
        <v>31.138076240278679</v>
      </c>
      <c r="FS69">
        <v>55.842441294864727</v>
      </c>
      <c r="FT69">
        <v>96.586385635188776</v>
      </c>
      <c r="FU69">
        <v>105.15916793140809</v>
      </c>
      <c r="FV69">
        <v>104.03175893375146</v>
      </c>
      <c r="FW69">
        <v>86.722514968071778</v>
      </c>
      <c r="FX69">
        <v>59.917157109814866</v>
      </c>
      <c r="FY69">
        <v>42.522174070501137</v>
      </c>
      <c r="FZ69">
        <v>22.313500971241069</v>
      </c>
      <c r="GA69">
        <v>20.476272802155052</v>
      </c>
      <c r="GB69">
        <v>12.539105049827413</v>
      </c>
      <c r="GC69">
        <v>0</v>
      </c>
      <c r="GD69">
        <v>22.893168955725059</v>
      </c>
      <c r="GE69">
        <v>33.175353625157641</v>
      </c>
      <c r="GF69">
        <v>48.563745034327042</v>
      </c>
      <c r="GG69">
        <v>53.198917264460817</v>
      </c>
      <c r="GH69">
        <v>48.293192817594615</v>
      </c>
      <c r="GI69">
        <v>43.13403535684489</v>
      </c>
      <c r="GJ69">
        <v>32.778029667942292</v>
      </c>
      <c r="GK69">
        <v>22.313500971241069</v>
      </c>
      <c r="GL69">
        <v>17.73297242148692</v>
      </c>
      <c r="GM69">
        <v>5.1190682005374697</v>
      </c>
      <c r="GN69">
        <v>5.1190682005374697</v>
      </c>
      <c r="GO69">
        <v>0</v>
      </c>
      <c r="GP69">
        <v>0</v>
      </c>
      <c r="GQ69">
        <v>8.8664862107434601</v>
      </c>
      <c r="GR69">
        <v>13.543781403004232</v>
      </c>
      <c r="GS69">
        <v>11.446584477862984</v>
      </c>
      <c r="GT69">
        <v>16.187915011441874</v>
      </c>
      <c r="GU69">
        <v>17.73297242148692</v>
      </c>
      <c r="GV69">
        <v>11.446584477862984</v>
      </c>
      <c r="GW69">
        <v>7.239455675915849</v>
      </c>
      <c r="GX69">
        <v>7.239455675915849</v>
      </c>
      <c r="GY69">
        <v>5.1190682005374697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7.239455675915849</v>
      </c>
      <c r="HQ69">
        <v>12.539105049827413</v>
      </c>
      <c r="HR69">
        <v>12.539105049827413</v>
      </c>
      <c r="HS69">
        <v>5.1190682005374697</v>
      </c>
      <c r="HT69">
        <v>7.239455675915849</v>
      </c>
      <c r="HU69">
        <v>5.1190682005374697</v>
      </c>
      <c r="HV69">
        <v>7.239455675915849</v>
      </c>
      <c r="HW69">
        <v>7.239455675915849</v>
      </c>
      <c r="HX69">
        <v>0</v>
      </c>
      <c r="HY69">
        <v>0</v>
      </c>
      <c r="HZ69">
        <v>0</v>
      </c>
      <c r="IA69">
        <v>13.543781403004232</v>
      </c>
      <c r="IB69">
        <v>29.849040423774056</v>
      </c>
      <c r="IC69">
        <v>65.155101083233887</v>
      </c>
      <c r="ID69">
        <v>106.27461753966463</v>
      </c>
      <c r="IE69">
        <v>112.38657461873356</v>
      </c>
      <c r="IF69">
        <v>70.931889685947795</v>
      </c>
      <c r="IG69">
        <v>48.563745034327042</v>
      </c>
      <c r="IH69">
        <v>31.556055697555109</v>
      </c>
      <c r="II69">
        <v>12.539105049827413</v>
      </c>
      <c r="IJ69">
        <v>0</v>
      </c>
      <c r="IK69">
        <v>0</v>
      </c>
      <c r="IL69">
        <v>0</v>
      </c>
      <c r="IM69">
        <v>5.1190682005374697</v>
      </c>
      <c r="IN69">
        <v>12.539105049827413</v>
      </c>
      <c r="IO69">
        <v>30.71440920323306</v>
      </c>
      <c r="IP69">
        <v>67.718907015023433</v>
      </c>
      <c r="IQ69">
        <v>101.99671131454136</v>
      </c>
      <c r="IR69">
        <v>103.77956035928594</v>
      </c>
      <c r="IS69">
        <v>112.96798861067248</v>
      </c>
      <c r="IT69">
        <v>89.693320750336625</v>
      </c>
      <c r="IU69">
        <v>45.210386205582324</v>
      </c>
      <c r="IV69">
        <v>7.239455675915849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7.239455675915849</v>
      </c>
      <c r="JC69">
        <v>14.478911351830163</v>
      </c>
      <c r="JD69">
        <v>33.567975026742545</v>
      </c>
      <c r="JE69">
        <v>57.915645407318777</v>
      </c>
      <c r="JF69">
        <v>75.582136214223283</v>
      </c>
      <c r="JG69">
        <v>49.631207608985108</v>
      </c>
      <c r="JH69">
        <v>7.239455675915849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5.1190682005374697</v>
      </c>
      <c r="JP69">
        <v>11.446584477862984</v>
      </c>
      <c r="JQ69">
        <v>12.539105049827413</v>
      </c>
      <c r="JR69">
        <v>16.187915011441874</v>
      </c>
      <c r="JS69">
        <v>25.078210099654939</v>
      </c>
      <c r="JT69">
        <v>7.239455675915849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</row>
    <row r="70" spans="1:293" x14ac:dyDescent="0.25">
      <c r="A70">
        <v>3</v>
      </c>
      <c r="B70">
        <v>2</v>
      </c>
      <c r="C70">
        <v>26</v>
      </c>
      <c r="D70" t="s">
        <v>5</v>
      </c>
      <c r="E70" t="s">
        <v>10</v>
      </c>
      <c r="F70">
        <v>0</v>
      </c>
      <c r="G70">
        <v>0</v>
      </c>
      <c r="H70">
        <v>0</v>
      </c>
      <c r="I70">
        <v>25.107560462010554</v>
      </c>
      <c r="J70">
        <v>17.753726261738279</v>
      </c>
      <c r="K70">
        <v>17.753726261738279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25.107560462010554</v>
      </c>
      <c r="U70">
        <v>35.507452523478435</v>
      </c>
      <c r="V70">
        <v>139.79298037798367</v>
      </c>
      <c r="W70">
        <v>93.943889066555926</v>
      </c>
      <c r="X70">
        <v>71.014905046956471</v>
      </c>
      <c r="Y70">
        <v>35.507452523478435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121.71341512055221</v>
      </c>
      <c r="AH70">
        <v>286.82022558065046</v>
      </c>
      <c r="AI70">
        <v>273.89114898088565</v>
      </c>
      <c r="AJ70">
        <v>236.86425167058007</v>
      </c>
      <c r="AK70">
        <v>159.78353635565156</v>
      </c>
      <c r="AL70">
        <v>101.98739272004764</v>
      </c>
      <c r="AM70">
        <v>61.500711818003936</v>
      </c>
      <c r="AN70">
        <v>17.753726261738279</v>
      </c>
      <c r="AO70">
        <v>17.753726261738279</v>
      </c>
      <c r="AP70">
        <v>0</v>
      </c>
      <c r="AQ70">
        <v>0</v>
      </c>
      <c r="AR70">
        <v>17.753726261738279</v>
      </c>
      <c r="AS70">
        <v>73.200488625452408</v>
      </c>
      <c r="AT70">
        <v>129.2490781296658</v>
      </c>
      <c r="AU70">
        <v>146.4009772509047</v>
      </c>
      <c r="AV70">
        <v>121.71341512055221</v>
      </c>
      <c r="AW70">
        <v>101.98739272004764</v>
      </c>
      <c r="AX70">
        <v>56.142211942242341</v>
      </c>
      <c r="AY70">
        <v>46.971944533277735</v>
      </c>
      <c r="AZ70">
        <v>17.753726261738279</v>
      </c>
      <c r="BA70">
        <v>17.753726261738279</v>
      </c>
      <c r="BB70">
        <v>0</v>
      </c>
      <c r="BC70">
        <v>0</v>
      </c>
      <c r="BD70">
        <v>0</v>
      </c>
      <c r="BE70">
        <v>0</v>
      </c>
      <c r="BF70">
        <v>17.753726261738279</v>
      </c>
      <c r="BG70">
        <v>17.753726261738279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17.753726261738279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17.753726261738279</v>
      </c>
      <c r="CN70">
        <v>73.200488625452408</v>
      </c>
      <c r="CO70">
        <v>97.241163533263489</v>
      </c>
      <c r="CP70">
        <v>95.606741860216971</v>
      </c>
      <c r="CQ70">
        <v>75.322681386032457</v>
      </c>
      <c r="CR70">
        <v>50.215120924021448</v>
      </c>
      <c r="CS70">
        <v>53.261178785217282</v>
      </c>
      <c r="CT70">
        <v>17.753726261738279</v>
      </c>
      <c r="CU70">
        <v>17.753726261738279</v>
      </c>
      <c r="CV70">
        <v>0</v>
      </c>
      <c r="CW70">
        <v>0</v>
      </c>
      <c r="CX70">
        <v>0</v>
      </c>
      <c r="CY70">
        <v>64.011970367251706</v>
      </c>
      <c r="CZ70">
        <v>153.75177954500975</v>
      </c>
      <c r="DA70">
        <v>237.5286688289242</v>
      </c>
      <c r="DB70">
        <v>296.01377220855829</v>
      </c>
      <c r="DC70">
        <v>234.18773352752021</v>
      </c>
      <c r="DD70">
        <v>158.79415510068714</v>
      </c>
      <c r="DE70">
        <v>107.99170087807784</v>
      </c>
      <c r="DF70">
        <v>64.011970367251706</v>
      </c>
      <c r="DG70">
        <v>25.107560462010554</v>
      </c>
      <c r="DH70">
        <v>0</v>
      </c>
      <c r="DI70">
        <v>0</v>
      </c>
      <c r="DJ70">
        <v>0</v>
      </c>
      <c r="DK70">
        <v>53.261178785217282</v>
      </c>
      <c r="DL70">
        <v>98.848564387550255</v>
      </c>
      <c r="DM70">
        <v>137.51977228968144</v>
      </c>
      <c r="DN70">
        <v>142.02981009391249</v>
      </c>
      <c r="DO70">
        <v>105.03246101175932</v>
      </c>
      <c r="DP70">
        <v>77.38669864620465</v>
      </c>
      <c r="DQ70">
        <v>58.882448640867494</v>
      </c>
      <c r="DR70">
        <v>43.487570374310224</v>
      </c>
      <c r="DS70">
        <v>0</v>
      </c>
      <c r="DT70">
        <v>17.753726261738279</v>
      </c>
      <c r="DU70">
        <v>0</v>
      </c>
      <c r="DV70">
        <v>0</v>
      </c>
      <c r="DW70">
        <v>0</v>
      </c>
      <c r="DX70">
        <v>17.753726261738279</v>
      </c>
      <c r="DY70">
        <v>17.753726261738279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25.107560462010554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17.753726261738279</v>
      </c>
      <c r="FG70">
        <v>35.507452523478435</v>
      </c>
      <c r="FH70">
        <v>88.768631308695376</v>
      </c>
      <c r="FI70">
        <v>88.768631308695376</v>
      </c>
      <c r="FJ70">
        <v>98.848564387550255</v>
      </c>
      <c r="FK70">
        <v>71.014905046956471</v>
      </c>
      <c r="FL70">
        <v>58.882448640867494</v>
      </c>
      <c r="FM70">
        <v>0</v>
      </c>
      <c r="FN70">
        <v>17.753726261738279</v>
      </c>
      <c r="FO70">
        <v>0</v>
      </c>
      <c r="FP70">
        <v>0</v>
      </c>
      <c r="FQ70">
        <v>0</v>
      </c>
      <c r="FR70">
        <v>61.500711818003936</v>
      </c>
      <c r="FS70">
        <v>112.28442388448434</v>
      </c>
      <c r="FT70">
        <v>200.86048369608625</v>
      </c>
      <c r="FU70">
        <v>246.00284727201563</v>
      </c>
      <c r="FV70">
        <v>249.8170723609561</v>
      </c>
      <c r="FW70">
        <v>214.51909062320658</v>
      </c>
      <c r="FX70">
        <v>164.64128422483134</v>
      </c>
      <c r="FY70">
        <v>103.52112378645222</v>
      </c>
      <c r="FZ70">
        <v>50.215120924021448</v>
      </c>
      <c r="GA70">
        <v>43.487570374310224</v>
      </c>
      <c r="GB70">
        <v>17.753726261738279</v>
      </c>
      <c r="GC70">
        <v>0</v>
      </c>
      <c r="GD70">
        <v>53.261178785217282</v>
      </c>
      <c r="GE70">
        <v>100.43024184804324</v>
      </c>
      <c r="GF70">
        <v>113.67931493128935</v>
      </c>
      <c r="GG70">
        <v>128.02394073450364</v>
      </c>
      <c r="GH70">
        <v>116.41896853864</v>
      </c>
      <c r="GI70">
        <v>103.52112378645222</v>
      </c>
      <c r="GJ70">
        <v>71.014905046956471</v>
      </c>
      <c r="GK70">
        <v>35.507452523478435</v>
      </c>
      <c r="GL70">
        <v>39.698538775171698</v>
      </c>
      <c r="GM70">
        <v>17.753726261738279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17.753726261738279</v>
      </c>
      <c r="GT70">
        <v>0</v>
      </c>
      <c r="GU70">
        <v>17.753726261738279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17.753726261738279</v>
      </c>
      <c r="HQ70">
        <v>0</v>
      </c>
      <c r="HR70">
        <v>0</v>
      </c>
      <c r="HS70">
        <v>0</v>
      </c>
      <c r="HT70">
        <v>0</v>
      </c>
      <c r="HU70">
        <v>17.753726261738279</v>
      </c>
      <c r="HV70">
        <v>25.107560462010554</v>
      </c>
      <c r="HW70">
        <v>17.753726261738279</v>
      </c>
      <c r="HX70">
        <v>0</v>
      </c>
      <c r="HY70">
        <v>0</v>
      </c>
      <c r="HZ70">
        <v>0</v>
      </c>
      <c r="IA70">
        <v>0</v>
      </c>
      <c r="IB70">
        <v>17.753726261738279</v>
      </c>
      <c r="IC70">
        <v>43.487570374310224</v>
      </c>
      <c r="ID70">
        <v>113.67931493128935</v>
      </c>
      <c r="IE70">
        <v>110.87198496867359</v>
      </c>
      <c r="IF70">
        <v>68.759886144840721</v>
      </c>
      <c r="IG70">
        <v>56.142211942242341</v>
      </c>
      <c r="IH70">
        <v>30.750355909001996</v>
      </c>
      <c r="II70">
        <v>25.107560462010554</v>
      </c>
      <c r="IJ70">
        <v>0</v>
      </c>
      <c r="IK70">
        <v>0</v>
      </c>
      <c r="IL70">
        <v>0</v>
      </c>
      <c r="IM70">
        <v>0</v>
      </c>
      <c r="IN70">
        <v>17.753726261738279</v>
      </c>
      <c r="IO70">
        <v>79.397077550343568</v>
      </c>
      <c r="IP70">
        <v>158.79415510068714</v>
      </c>
      <c r="IQ70">
        <v>282.94783658635379</v>
      </c>
      <c r="IR70">
        <v>282.39030336171459</v>
      </c>
      <c r="IS70">
        <v>232.83793707728</v>
      </c>
      <c r="IT70">
        <v>140.91583359983406</v>
      </c>
      <c r="IU70">
        <v>53.261178785217282</v>
      </c>
      <c r="IV70">
        <v>17.753726261738279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50.215120924021448</v>
      </c>
      <c r="JD70">
        <v>128.02394073450364</v>
      </c>
      <c r="JE70">
        <v>171.21073577448055</v>
      </c>
      <c r="JF70">
        <v>154.77339729240953</v>
      </c>
      <c r="JG70">
        <v>46.971944533277735</v>
      </c>
      <c r="JH70">
        <v>25.107560462010554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17.753726261738279</v>
      </c>
      <c r="JP70">
        <v>0</v>
      </c>
      <c r="JQ70">
        <v>0</v>
      </c>
      <c r="JR70">
        <v>0</v>
      </c>
      <c r="JS70">
        <v>0</v>
      </c>
      <c r="JT70">
        <v>17.753726261738279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</row>
    <row r="71" spans="1:293" x14ac:dyDescent="0.25">
      <c r="A71">
        <v>3</v>
      </c>
      <c r="B71">
        <v>3</v>
      </c>
      <c r="C71">
        <v>21</v>
      </c>
      <c r="D71" t="s">
        <v>5</v>
      </c>
      <c r="E71" t="s">
        <v>11</v>
      </c>
      <c r="F71">
        <v>0</v>
      </c>
      <c r="G71">
        <v>0</v>
      </c>
      <c r="H71">
        <v>19.93422594063793</v>
      </c>
      <c r="I71">
        <v>37.822534418898442</v>
      </c>
      <c r="J71">
        <v>93.073838064103711</v>
      </c>
      <c r="K71">
        <v>90.475915554141011</v>
      </c>
      <c r="L71">
        <v>41.814385095929708</v>
      </c>
      <c r="M71">
        <v>15.440985017526145</v>
      </c>
      <c r="N71">
        <v>17.829713712843386</v>
      </c>
      <c r="O71">
        <v>15.440985017526145</v>
      </c>
      <c r="P71">
        <v>0</v>
      </c>
      <c r="Q71">
        <v>0</v>
      </c>
      <c r="R71">
        <v>0</v>
      </c>
      <c r="S71">
        <v>0</v>
      </c>
      <c r="T71">
        <v>28.191252680660511</v>
      </c>
      <c r="U71">
        <v>84.573758041982387</v>
      </c>
      <c r="V71">
        <v>184.86240637649689</v>
      </c>
      <c r="W71">
        <v>179.40803346574785</v>
      </c>
      <c r="X71">
        <v>111.34652644872153</v>
      </c>
      <c r="Y71">
        <v>63.037557364830661</v>
      </c>
      <c r="Z71">
        <v>36.756896456287848</v>
      </c>
      <c r="AA71">
        <v>19.93422594063793</v>
      </c>
      <c r="AB71">
        <v>0</v>
      </c>
      <c r="AC71">
        <v>0</v>
      </c>
      <c r="AD71">
        <v>0</v>
      </c>
      <c r="AE71">
        <v>8.9148568564216362</v>
      </c>
      <c r="AF71">
        <v>25.215022945932617</v>
      </c>
      <c r="AG71">
        <v>63.037557364830661</v>
      </c>
      <c r="AH71">
        <v>144.84927894680163</v>
      </c>
      <c r="AI71">
        <v>173.09520973866756</v>
      </c>
      <c r="AJ71">
        <v>159.22443472590851</v>
      </c>
      <c r="AK71">
        <v>115.20533994859443</v>
      </c>
      <c r="AL71">
        <v>82.190919118180773</v>
      </c>
      <c r="AM71">
        <v>37.822534418898442</v>
      </c>
      <c r="AN71">
        <v>21.836850428185187</v>
      </c>
      <c r="AO71">
        <v>0</v>
      </c>
      <c r="AP71">
        <v>0</v>
      </c>
      <c r="AQ71">
        <v>0</v>
      </c>
      <c r="AR71">
        <v>8.9148568564216362</v>
      </c>
      <c r="AS71">
        <v>0</v>
      </c>
      <c r="AT71">
        <v>72.971248280556267</v>
      </c>
      <c r="AU71">
        <v>97.657363943833616</v>
      </c>
      <c r="AV71">
        <v>105.10461224464677</v>
      </c>
      <c r="AW71">
        <v>66.114347931267616</v>
      </c>
      <c r="AX71">
        <v>34.527092138743569</v>
      </c>
      <c r="AY71">
        <v>19.93422594063793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12.60751147296628</v>
      </c>
      <c r="BF71">
        <v>28.191252680660511</v>
      </c>
      <c r="BG71">
        <v>34.527092138743569</v>
      </c>
      <c r="BH71">
        <v>32.142973509249487</v>
      </c>
      <c r="BI71">
        <v>23.586494215829987</v>
      </c>
      <c r="BJ71">
        <v>12.60751147296628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15.440985017526145</v>
      </c>
      <c r="BS71">
        <v>8.9148568564216362</v>
      </c>
      <c r="BT71">
        <v>8.9148568564216362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8.9148568564216362</v>
      </c>
      <c r="CB71">
        <v>41.814385095929708</v>
      </c>
      <c r="CC71">
        <v>75.117919078635907</v>
      </c>
      <c r="CD71">
        <v>77.204925087629249</v>
      </c>
      <c r="CE71">
        <v>60.463500952577647</v>
      </c>
      <c r="CF71">
        <v>39.868451881277394</v>
      </c>
      <c r="CG71">
        <v>32.142973509249487</v>
      </c>
      <c r="CH71">
        <v>21.836850428185187</v>
      </c>
      <c r="CI71">
        <v>15.440985017526145</v>
      </c>
      <c r="CJ71">
        <v>12.60751147296628</v>
      </c>
      <c r="CK71">
        <v>8.9148568564216362</v>
      </c>
      <c r="CL71">
        <v>0</v>
      </c>
      <c r="CM71">
        <v>19.93422594063793</v>
      </c>
      <c r="CN71">
        <v>100.0690200265858</v>
      </c>
      <c r="CO71">
        <v>157.46776782691654</v>
      </c>
      <c r="CP71">
        <v>159.22443472590851</v>
      </c>
      <c r="CQ71">
        <v>133.72285284632312</v>
      </c>
      <c r="CR71">
        <v>90.914058143559828</v>
      </c>
      <c r="CS71">
        <v>58.458625788936274</v>
      </c>
      <c r="CT71">
        <v>38.858960133272262</v>
      </c>
      <c r="CU71">
        <v>17.829713712843386</v>
      </c>
      <c r="CV71">
        <v>15.440985017526145</v>
      </c>
      <c r="CW71">
        <v>0</v>
      </c>
      <c r="CX71">
        <v>0</v>
      </c>
      <c r="CY71">
        <v>21.836850428185187</v>
      </c>
      <c r="CZ71">
        <v>128.26245461354085</v>
      </c>
      <c r="DA71">
        <v>159.22443472590851</v>
      </c>
      <c r="DB71">
        <v>159.22443472590851</v>
      </c>
      <c r="DC71">
        <v>139.53958158447051</v>
      </c>
      <c r="DD71">
        <v>87.347401712739384</v>
      </c>
      <c r="DE71">
        <v>69.627257873620522</v>
      </c>
      <c r="DF71">
        <v>48.007973403842925</v>
      </c>
      <c r="DG71">
        <v>19.93422594063793</v>
      </c>
      <c r="DH71">
        <v>19.93422594063793</v>
      </c>
      <c r="DI71">
        <v>0</v>
      </c>
      <c r="DJ71">
        <v>0</v>
      </c>
      <c r="DK71">
        <v>21.836850428185187</v>
      </c>
      <c r="DL71">
        <v>85.04231430361142</v>
      </c>
      <c r="DM71">
        <v>98.467812395723172</v>
      </c>
      <c r="DN71">
        <v>88.701705757432592</v>
      </c>
      <c r="DO71">
        <v>64.901137561954499</v>
      </c>
      <c r="DP71">
        <v>39.868451881277394</v>
      </c>
      <c r="DQ71">
        <v>21.836850428185187</v>
      </c>
      <c r="DR71">
        <v>15.440985017526145</v>
      </c>
      <c r="DS71">
        <v>0</v>
      </c>
      <c r="DT71">
        <v>12.60751147296628</v>
      </c>
      <c r="DU71">
        <v>0</v>
      </c>
      <c r="DV71">
        <v>0</v>
      </c>
      <c r="DW71">
        <v>0</v>
      </c>
      <c r="DX71">
        <v>29.567235252477303</v>
      </c>
      <c r="DY71">
        <v>28.191252680660511</v>
      </c>
      <c r="DZ71">
        <v>32.142973509249487</v>
      </c>
      <c r="EA71">
        <v>26.744570569264283</v>
      </c>
      <c r="EB71">
        <v>15.440985017526145</v>
      </c>
      <c r="EC71">
        <v>12.60751147296628</v>
      </c>
      <c r="ED71">
        <v>8.9148568564216362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8.9148568564216362</v>
      </c>
      <c r="EK71">
        <v>0</v>
      </c>
      <c r="EL71">
        <v>15.440985017526145</v>
      </c>
      <c r="EM71">
        <v>0</v>
      </c>
      <c r="EN71">
        <v>8.9148568564216362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15.440985017526145</v>
      </c>
      <c r="EU71">
        <v>33.356340008861935</v>
      </c>
      <c r="EV71">
        <v>57.082936010597393</v>
      </c>
      <c r="EW71">
        <v>77.204925087629249</v>
      </c>
      <c r="EX71">
        <v>67.893527089761506</v>
      </c>
      <c r="EY71">
        <v>60.463500952577647</v>
      </c>
      <c r="EZ71">
        <v>42.754151537846724</v>
      </c>
      <c r="FA71">
        <v>12.60751147296628</v>
      </c>
      <c r="FB71">
        <v>12.60751147296628</v>
      </c>
      <c r="FC71">
        <v>12.60751147296628</v>
      </c>
      <c r="FD71">
        <v>0</v>
      </c>
      <c r="FE71">
        <v>0</v>
      </c>
      <c r="FF71">
        <v>32.142973509249487</v>
      </c>
      <c r="FG71">
        <v>75.645068837796885</v>
      </c>
      <c r="FH71">
        <v>120.59794822881099</v>
      </c>
      <c r="FI71">
        <v>156.70888260108381</v>
      </c>
      <c r="FJ71">
        <v>139.82406624590635</v>
      </c>
      <c r="FK71">
        <v>127.01715857477166</v>
      </c>
      <c r="FL71">
        <v>84.102591378466173</v>
      </c>
      <c r="FM71">
        <v>50.430045891864438</v>
      </c>
      <c r="FN71">
        <v>28.191252680660511</v>
      </c>
      <c r="FO71">
        <v>15.440985017526145</v>
      </c>
      <c r="FP71">
        <v>0</v>
      </c>
      <c r="FQ71">
        <v>8.9148568564216362</v>
      </c>
      <c r="FR71">
        <v>38.858960133272262</v>
      </c>
      <c r="FS71">
        <v>77.204925087629249</v>
      </c>
      <c r="FT71">
        <v>119.93713257977288</v>
      </c>
      <c r="FU71">
        <v>138.1083685549745</v>
      </c>
      <c r="FV71">
        <v>151.81454180493051</v>
      </c>
      <c r="FW71">
        <v>129.80227512390934</v>
      </c>
      <c r="FX71">
        <v>100.86009178372888</v>
      </c>
      <c r="FY71">
        <v>80.727462286262096</v>
      </c>
      <c r="FZ71">
        <v>60.463500952577647</v>
      </c>
      <c r="GA71">
        <v>35.659427425686147</v>
      </c>
      <c r="GB71">
        <v>15.440985017526145</v>
      </c>
      <c r="GC71">
        <v>8.9148568564216362</v>
      </c>
      <c r="GD71">
        <v>12.60751147296628</v>
      </c>
      <c r="GE71">
        <v>45.457029071779743</v>
      </c>
      <c r="GF71">
        <v>74.587043740411445</v>
      </c>
      <c r="GG71">
        <v>85.04231430361142</v>
      </c>
      <c r="GH71">
        <v>81.706012708495678</v>
      </c>
      <c r="GI71">
        <v>74.587043740411445</v>
      </c>
      <c r="GJ71">
        <v>48.007973403842925</v>
      </c>
      <c r="GK71">
        <v>36.756896456287848</v>
      </c>
      <c r="GL71">
        <v>19.93422594063793</v>
      </c>
      <c r="GM71">
        <v>17.829713712843386</v>
      </c>
      <c r="GN71">
        <v>0</v>
      </c>
      <c r="GO71">
        <v>0</v>
      </c>
      <c r="GP71">
        <v>12.60751147296628</v>
      </c>
      <c r="GQ71">
        <v>12.60751147296628</v>
      </c>
      <c r="GR71">
        <v>25.215022945932617</v>
      </c>
      <c r="GS71">
        <v>30.881970035051552</v>
      </c>
      <c r="GT71">
        <v>26.744570569264283</v>
      </c>
      <c r="GU71">
        <v>26.744570569264283</v>
      </c>
      <c r="GV71">
        <v>15.440985017526145</v>
      </c>
      <c r="GW71">
        <v>12.60751147296628</v>
      </c>
      <c r="GX71">
        <v>8.9148568564216362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8.9148568564216362</v>
      </c>
      <c r="HF71">
        <v>8.9148568564216362</v>
      </c>
      <c r="HG71">
        <v>8.9148568564216362</v>
      </c>
      <c r="HH71">
        <v>8.9148568564216362</v>
      </c>
      <c r="HI71">
        <v>8.9148568564216362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8.9148568564216362</v>
      </c>
      <c r="HP71">
        <v>21.836850428185187</v>
      </c>
      <c r="HQ71">
        <v>42.754151537846724</v>
      </c>
      <c r="HR71">
        <v>75.645068837796885</v>
      </c>
      <c r="HS71">
        <v>97.249606989888775</v>
      </c>
      <c r="HT71">
        <v>50.430045891864438</v>
      </c>
      <c r="HU71">
        <v>25.215022945932617</v>
      </c>
      <c r="HV71">
        <v>21.836850428185187</v>
      </c>
      <c r="HW71">
        <v>8.9148568564216362</v>
      </c>
      <c r="HX71">
        <v>0</v>
      </c>
      <c r="HY71">
        <v>0</v>
      </c>
      <c r="HZ71">
        <v>8.9148568564216362</v>
      </c>
      <c r="IA71">
        <v>0</v>
      </c>
      <c r="IB71">
        <v>12.60751147296628</v>
      </c>
      <c r="IC71">
        <v>45.457029071779743</v>
      </c>
      <c r="ID71">
        <v>131.62628409237266</v>
      </c>
      <c r="IE71">
        <v>196.53165385366367</v>
      </c>
      <c r="IF71">
        <v>150.23583815727227</v>
      </c>
      <c r="IG71">
        <v>92.21599636962128</v>
      </c>
      <c r="IH71">
        <v>50.430045891864438</v>
      </c>
      <c r="II71">
        <v>23.586494215829987</v>
      </c>
      <c r="IJ71">
        <v>0</v>
      </c>
      <c r="IK71">
        <v>0</v>
      </c>
      <c r="IL71">
        <v>0</v>
      </c>
      <c r="IM71">
        <v>0</v>
      </c>
      <c r="IN71">
        <v>15.440985017526145</v>
      </c>
      <c r="IO71">
        <v>19.93422594063793</v>
      </c>
      <c r="IP71">
        <v>55.673263224360539</v>
      </c>
      <c r="IQ71">
        <v>110.9890727928896</v>
      </c>
      <c r="IR71">
        <v>173.09520973866756</v>
      </c>
      <c r="IS71">
        <v>192.23871316224552</v>
      </c>
      <c r="IT71">
        <v>129.18854934475462</v>
      </c>
      <c r="IU71">
        <v>54.22695724921283</v>
      </c>
      <c r="IV71">
        <v>15.440985017526145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8.9148568564216362</v>
      </c>
      <c r="JC71">
        <v>19.93422594063793</v>
      </c>
      <c r="JD71">
        <v>49.635822304914655</v>
      </c>
      <c r="JE71">
        <v>106.23277993825184</v>
      </c>
      <c r="JF71">
        <v>116.917251577873</v>
      </c>
      <c r="JG71">
        <v>60.463500952577647</v>
      </c>
      <c r="JH71">
        <v>19.93422594063793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8.9148568564216362</v>
      </c>
      <c r="JO71">
        <v>8.9148568564216362</v>
      </c>
      <c r="JP71">
        <v>15.440985017526145</v>
      </c>
      <c r="JQ71">
        <v>25.215022945932617</v>
      </c>
      <c r="JR71">
        <v>26.744570569264283</v>
      </c>
      <c r="JS71">
        <v>40.853006354247441</v>
      </c>
      <c r="JT71">
        <v>17.829713712843386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12.60751147296628</v>
      </c>
      <c r="KE71">
        <v>12.60751147296628</v>
      </c>
      <c r="KF71">
        <v>8.9148568564216362</v>
      </c>
      <c r="KG71">
        <v>0</v>
      </c>
    </row>
    <row r="72" spans="1:293" x14ac:dyDescent="0.25">
      <c r="A72">
        <v>3</v>
      </c>
      <c r="B72">
        <v>3</v>
      </c>
      <c r="C72">
        <v>22</v>
      </c>
      <c r="D72" t="s">
        <v>5</v>
      </c>
      <c r="E72" t="s">
        <v>11</v>
      </c>
      <c r="F72">
        <v>0</v>
      </c>
      <c r="G72">
        <v>13.919664781070878</v>
      </c>
      <c r="H72">
        <v>6.9598323905354391</v>
      </c>
      <c r="I72">
        <v>24.109566625143543</v>
      </c>
      <c r="J72">
        <v>64.542830382423858</v>
      </c>
      <c r="K72">
        <v>56.541945630543125</v>
      </c>
      <c r="L72">
        <v>31.893958753836614</v>
      </c>
      <c r="M72">
        <v>15.562658337243363</v>
      </c>
      <c r="N72">
        <v>12.054783312572624</v>
      </c>
      <c r="O72">
        <v>0</v>
      </c>
      <c r="P72">
        <v>0</v>
      </c>
      <c r="Q72">
        <v>0</v>
      </c>
      <c r="R72">
        <v>0</v>
      </c>
      <c r="S72">
        <v>9.8426893585407811</v>
      </c>
      <c r="T72">
        <v>9.8426893585407811</v>
      </c>
      <c r="U72">
        <v>36.827971344100035</v>
      </c>
      <c r="V72">
        <v>120.14533506340183</v>
      </c>
      <c r="W72">
        <v>150.4032501122656</v>
      </c>
      <c r="X72">
        <v>111.79146148665825</v>
      </c>
      <c r="Y72">
        <v>72.66278340783856</v>
      </c>
      <c r="Z72">
        <v>36.164349937715599</v>
      </c>
      <c r="AA72">
        <v>9.8426893585407811</v>
      </c>
      <c r="AB72">
        <v>0</v>
      </c>
      <c r="AC72">
        <v>0</v>
      </c>
      <c r="AD72">
        <v>0</v>
      </c>
      <c r="AE72">
        <v>9.8426893585407811</v>
      </c>
      <c r="AF72">
        <v>26.041308274757796</v>
      </c>
      <c r="AG72">
        <v>51.615498445131777</v>
      </c>
      <c r="AH72">
        <v>131.68620866194863</v>
      </c>
      <c r="AI72">
        <v>167.61495996636029</v>
      </c>
      <c r="AJ72">
        <v>147.80429416584309</v>
      </c>
      <c r="AK72">
        <v>105.78029426554576</v>
      </c>
      <c r="AL72">
        <v>58.230135525385037</v>
      </c>
      <c r="AM72">
        <v>31.125316674486783</v>
      </c>
      <c r="AN72">
        <v>20.87949717160825</v>
      </c>
      <c r="AO72">
        <v>9.8426893585407811</v>
      </c>
      <c r="AP72">
        <v>0</v>
      </c>
      <c r="AQ72">
        <v>0</v>
      </c>
      <c r="AR72">
        <v>9.8426893585407811</v>
      </c>
      <c r="AS72">
        <v>23.083152643170024</v>
      </c>
      <c r="AT72">
        <v>78.123924824271512</v>
      </c>
      <c r="AU72">
        <v>106.23723070898541</v>
      </c>
      <c r="AV72">
        <v>91.011618162981335</v>
      </c>
      <c r="AW72">
        <v>59.46483401152102</v>
      </c>
      <c r="AX72">
        <v>44.017844974215734</v>
      </c>
      <c r="AY72">
        <v>26.955314940940923</v>
      </c>
      <c r="AZ72">
        <v>9.8426893585407811</v>
      </c>
      <c r="BA72">
        <v>0</v>
      </c>
      <c r="BB72">
        <v>0</v>
      </c>
      <c r="BC72">
        <v>0</v>
      </c>
      <c r="BD72">
        <v>0</v>
      </c>
      <c r="BE72">
        <v>9.8426893585407811</v>
      </c>
      <c r="BF72">
        <v>9.8426893585407811</v>
      </c>
      <c r="BG72">
        <v>20.87949717160825</v>
      </c>
      <c r="BH72">
        <v>17.04803805210787</v>
      </c>
      <c r="BI72">
        <v>12.054783312572624</v>
      </c>
      <c r="BJ72">
        <v>6.9598323905354391</v>
      </c>
      <c r="BK72">
        <v>6.9598323905354391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15.562658337243363</v>
      </c>
      <c r="CB72">
        <v>39.370757434157611</v>
      </c>
      <c r="CC72">
        <v>57.812709817135953</v>
      </c>
      <c r="CD72">
        <v>47.203879899857895</v>
      </c>
      <c r="CE72">
        <v>34.09607610421574</v>
      </c>
      <c r="CF72">
        <v>20.87949717160825</v>
      </c>
      <c r="CG72">
        <v>17.04803805210787</v>
      </c>
      <c r="CH72">
        <v>6.9598323905354391</v>
      </c>
      <c r="CI72">
        <v>0</v>
      </c>
      <c r="CJ72">
        <v>9.8426893585407811</v>
      </c>
      <c r="CK72">
        <v>0</v>
      </c>
      <c r="CL72">
        <v>0</v>
      </c>
      <c r="CM72">
        <v>39.98119317683836</v>
      </c>
      <c r="CN72">
        <v>102.99611377160431</v>
      </c>
      <c r="CO72">
        <v>138.32393295167446</v>
      </c>
      <c r="CP72">
        <v>118.72584667698356</v>
      </c>
      <c r="CQ72">
        <v>81.462749560129055</v>
      </c>
      <c r="CR72">
        <v>57.812709817135953</v>
      </c>
      <c r="CS72">
        <v>33.378183575505204</v>
      </c>
      <c r="CT72">
        <v>22.008922487107384</v>
      </c>
      <c r="CU72">
        <v>18.413985672050046</v>
      </c>
      <c r="CV72">
        <v>17.04803805210787</v>
      </c>
      <c r="CW72">
        <v>6.9598323905354391</v>
      </c>
      <c r="CX72">
        <v>0</v>
      </c>
      <c r="CY72">
        <v>52.082616549514398</v>
      </c>
      <c r="CZ72">
        <v>117.90703796444564</v>
      </c>
      <c r="DA72">
        <v>153.11631259178989</v>
      </c>
      <c r="DB72">
        <v>147.96806628718048</v>
      </c>
      <c r="DC72">
        <v>111.79146148665825</v>
      </c>
      <c r="DD72">
        <v>83.517988686430726</v>
      </c>
      <c r="DE72">
        <v>55.24195701615082</v>
      </c>
      <c r="DF72">
        <v>33.378183575505204</v>
      </c>
      <c r="DG72">
        <v>15.562658337243363</v>
      </c>
      <c r="DH72">
        <v>19.685378717079629</v>
      </c>
      <c r="DI72">
        <v>9.8426893585407811</v>
      </c>
      <c r="DJ72">
        <v>0</v>
      </c>
      <c r="DK72">
        <v>35.48832117067758</v>
      </c>
      <c r="DL72">
        <v>81.462749560129055</v>
      </c>
      <c r="DM72">
        <v>95.174276520044714</v>
      </c>
      <c r="DN72">
        <v>91.542302649938961</v>
      </c>
      <c r="DO72">
        <v>64.542830382423858</v>
      </c>
      <c r="DP72">
        <v>44.564671468310337</v>
      </c>
      <c r="DQ72">
        <v>20.87949717160825</v>
      </c>
      <c r="DR72">
        <v>18.413985672050046</v>
      </c>
      <c r="DS72">
        <v>9.8426893585407811</v>
      </c>
      <c r="DT72">
        <v>6.9598323905354391</v>
      </c>
      <c r="DU72">
        <v>0</v>
      </c>
      <c r="DV72">
        <v>0</v>
      </c>
      <c r="DW72">
        <v>9.8426893585407811</v>
      </c>
      <c r="DX72">
        <v>6.9598323905354391</v>
      </c>
      <c r="DY72">
        <v>18.413985672050046</v>
      </c>
      <c r="DZ72">
        <v>20.87949717160825</v>
      </c>
      <c r="EA72">
        <v>12.054783312572624</v>
      </c>
      <c r="EB72">
        <v>6.9598323905354391</v>
      </c>
      <c r="EC72">
        <v>6.9598323905354391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9.8426893585407811</v>
      </c>
      <c r="EU72">
        <v>29.528068075618307</v>
      </c>
      <c r="EV72">
        <v>48.219133250287086</v>
      </c>
      <c r="EW72">
        <v>49.213446792697141</v>
      </c>
      <c r="EX72">
        <v>51.144114156323553</v>
      </c>
      <c r="EY72">
        <v>26.041308274757796</v>
      </c>
      <c r="EZ72">
        <v>15.562658337243363</v>
      </c>
      <c r="FA72">
        <v>9.8426893585407811</v>
      </c>
      <c r="FB72">
        <v>0</v>
      </c>
      <c r="FC72">
        <v>0</v>
      </c>
      <c r="FD72">
        <v>0</v>
      </c>
      <c r="FE72">
        <v>0</v>
      </c>
      <c r="FF72">
        <v>25.094032552712235</v>
      </c>
      <c r="FG72">
        <v>67.11819292937497</v>
      </c>
      <c r="FH72">
        <v>103.23099689026355</v>
      </c>
      <c r="FI72">
        <v>121.34882421730833</v>
      </c>
      <c r="FJ72">
        <v>114.99530366449005</v>
      </c>
      <c r="FK72">
        <v>85.240190260538952</v>
      </c>
      <c r="FL72">
        <v>66.026767461323743</v>
      </c>
      <c r="FM72">
        <v>41.174923699411011</v>
      </c>
      <c r="FN72">
        <v>13.919664781070878</v>
      </c>
      <c r="FO72">
        <v>9.8426893585407811</v>
      </c>
      <c r="FP72">
        <v>0</v>
      </c>
      <c r="FQ72">
        <v>0</v>
      </c>
      <c r="FR72">
        <v>41.174923699411011</v>
      </c>
      <c r="FS72">
        <v>85.80657649307318</v>
      </c>
      <c r="FT72">
        <v>128.14410435355796</v>
      </c>
      <c r="FU72">
        <v>142.29410938622664</v>
      </c>
      <c r="FV72">
        <v>135.49347643613578</v>
      </c>
      <c r="FW72">
        <v>100.13455072651504</v>
      </c>
      <c r="FX72">
        <v>80.264702692272465</v>
      </c>
      <c r="FY72">
        <v>59.056136151236728</v>
      </c>
      <c r="FZ72">
        <v>34.799161952679526</v>
      </c>
      <c r="GA72">
        <v>22.008922487107384</v>
      </c>
      <c r="GB72">
        <v>12.054783312572624</v>
      </c>
      <c r="GC72">
        <v>6.9598323905354391</v>
      </c>
      <c r="GD72">
        <v>27.839329562143178</v>
      </c>
      <c r="GE72">
        <v>49.213446792697141</v>
      </c>
      <c r="GF72">
        <v>84.095974743357942</v>
      </c>
      <c r="GG72">
        <v>90.47782107696662</v>
      </c>
      <c r="GH72">
        <v>77.188275205729155</v>
      </c>
      <c r="GI72">
        <v>64.166484139852798</v>
      </c>
      <c r="GJ72">
        <v>41.174923699411011</v>
      </c>
      <c r="GK72">
        <v>34.09607610421574</v>
      </c>
      <c r="GL72">
        <v>23.083152643170024</v>
      </c>
      <c r="GM72">
        <v>15.562658337243363</v>
      </c>
      <c r="GN72">
        <v>0</v>
      </c>
      <c r="GO72">
        <v>0</v>
      </c>
      <c r="GP72">
        <v>0</v>
      </c>
      <c r="GQ72">
        <v>13.919664781070878</v>
      </c>
      <c r="GR72">
        <v>17.04803805210787</v>
      </c>
      <c r="GS72">
        <v>12.054783312572624</v>
      </c>
      <c r="GT72">
        <v>13.919664781070878</v>
      </c>
      <c r="GU72">
        <v>13.919664781070878</v>
      </c>
      <c r="GV72">
        <v>0</v>
      </c>
      <c r="GW72">
        <v>12.054783312572624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24.109566625143543</v>
      </c>
      <c r="HQ72">
        <v>39.98119317683836</v>
      </c>
      <c r="HR72">
        <v>58.230135525385037</v>
      </c>
      <c r="HS72">
        <v>50.188065105424414</v>
      </c>
      <c r="HT72">
        <v>30.337206054327055</v>
      </c>
      <c r="HU72">
        <v>17.04803805210787</v>
      </c>
      <c r="HV72">
        <v>17.04803805210787</v>
      </c>
      <c r="HW72">
        <v>6.9598323905354391</v>
      </c>
      <c r="HX72">
        <v>0</v>
      </c>
      <c r="HY72">
        <v>0</v>
      </c>
      <c r="HZ72">
        <v>6.9598323905354391</v>
      </c>
      <c r="IA72">
        <v>0</v>
      </c>
      <c r="IB72">
        <v>20.87949717160825</v>
      </c>
      <c r="IC72">
        <v>42.903288246536476</v>
      </c>
      <c r="ID72">
        <v>97.437653467502628</v>
      </c>
      <c r="IE72">
        <v>132.96741112050245</v>
      </c>
      <c r="IF72">
        <v>127.7655389640214</v>
      </c>
      <c r="IG72">
        <v>95.681876261508819</v>
      </c>
      <c r="IH72">
        <v>48.718826733751314</v>
      </c>
      <c r="II72">
        <v>20.87949717160825</v>
      </c>
      <c r="IJ72">
        <v>0</v>
      </c>
      <c r="IK72">
        <v>0</v>
      </c>
      <c r="IL72">
        <v>0</v>
      </c>
      <c r="IM72">
        <v>0</v>
      </c>
      <c r="IN72">
        <v>6.9598323905354391</v>
      </c>
      <c r="IO72">
        <v>19.685378717079629</v>
      </c>
      <c r="IP72">
        <v>69.24945792950956</v>
      </c>
      <c r="IQ72">
        <v>116.46027105076973</v>
      </c>
      <c r="IR72">
        <v>138.14872840643511</v>
      </c>
      <c r="IS72">
        <v>176.07137989686385</v>
      </c>
      <c r="IT72">
        <v>125.85563268174894</v>
      </c>
      <c r="IU72">
        <v>45.638673040385015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6.9598323905354391</v>
      </c>
      <c r="JB72">
        <v>6.9598323905354391</v>
      </c>
      <c r="JC72">
        <v>34.09607610421574</v>
      </c>
      <c r="JD72">
        <v>62.638491514823102</v>
      </c>
      <c r="JE72">
        <v>111.35731824857453</v>
      </c>
      <c r="JF72">
        <v>111.13961067328751</v>
      </c>
      <c r="JG72">
        <v>50.668344614075011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6.9598323905354391</v>
      </c>
      <c r="JP72">
        <v>13.919664781070878</v>
      </c>
      <c r="JQ72">
        <v>17.04803805210787</v>
      </c>
      <c r="JR72">
        <v>22.008922487107384</v>
      </c>
      <c r="JS72">
        <v>12.054783312572624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</row>
    <row r="73" spans="1:293" x14ac:dyDescent="0.25">
      <c r="A73">
        <v>3</v>
      </c>
      <c r="B73">
        <v>3</v>
      </c>
      <c r="C73">
        <v>23</v>
      </c>
      <c r="D73" t="s">
        <v>5</v>
      </c>
      <c r="E73" t="s">
        <v>11</v>
      </c>
      <c r="F73">
        <v>0</v>
      </c>
      <c r="G73">
        <v>7.6373270556010198</v>
      </c>
      <c r="H73">
        <v>9.353777142487445</v>
      </c>
      <c r="I73">
        <v>31.949231284941277</v>
      </c>
      <c r="J73">
        <v>54.808132375970274</v>
      </c>
      <c r="K73">
        <v>61.810469002433877</v>
      </c>
      <c r="L73">
        <v>39.31554731510937</v>
      </c>
      <c r="M73">
        <v>17.077582462722035</v>
      </c>
      <c r="N73">
        <v>5.400405751154949</v>
      </c>
      <c r="O73">
        <v>0</v>
      </c>
      <c r="P73">
        <v>0</v>
      </c>
      <c r="Q73">
        <v>0</v>
      </c>
      <c r="R73">
        <v>0</v>
      </c>
      <c r="S73">
        <v>10.800811502309841</v>
      </c>
      <c r="T73">
        <v>10.800811502309841</v>
      </c>
      <c r="U73">
        <v>35.41282871948431</v>
      </c>
      <c r="V73">
        <v>92.912093690882102</v>
      </c>
      <c r="W73">
        <v>104.01916085417247</v>
      </c>
      <c r="X73">
        <v>82.610322919370788</v>
      </c>
      <c r="Y73">
        <v>52.912953977283564</v>
      </c>
      <c r="Z73">
        <v>30.54930822240317</v>
      </c>
      <c r="AA73">
        <v>10.800811502309841</v>
      </c>
      <c r="AB73">
        <v>0</v>
      </c>
      <c r="AC73">
        <v>0</v>
      </c>
      <c r="AD73">
        <v>0</v>
      </c>
      <c r="AE73">
        <v>15.274654111201926</v>
      </c>
      <c r="AF73">
        <v>16.20121725346354</v>
      </c>
      <c r="AG73">
        <v>37.802840258083449</v>
      </c>
      <c r="AH73">
        <v>94.930469943141247</v>
      </c>
      <c r="AI73">
        <v>135.11810872517481</v>
      </c>
      <c r="AJ73">
        <v>123.62093800486775</v>
      </c>
      <c r="AK73">
        <v>85.387912313607899</v>
      </c>
      <c r="AL73">
        <v>57.407100582706221</v>
      </c>
      <c r="AM73">
        <v>24.747768138141453</v>
      </c>
      <c r="AN73">
        <v>13.228238494321317</v>
      </c>
      <c r="AO73">
        <v>7.6373270556010198</v>
      </c>
      <c r="AP73">
        <v>0</v>
      </c>
      <c r="AQ73">
        <v>5.400405751154949</v>
      </c>
      <c r="AR73">
        <v>7.6373270556010198</v>
      </c>
      <c r="AS73">
        <v>37.41510856994887</v>
      </c>
      <c r="AT73">
        <v>53.461289389205263</v>
      </c>
      <c r="AU73">
        <v>62.514216184258146</v>
      </c>
      <c r="AV73">
        <v>48.302697462651679</v>
      </c>
      <c r="AW73">
        <v>31.949231284941277</v>
      </c>
      <c r="AX73">
        <v>19.471439844099677</v>
      </c>
      <c r="AY73">
        <v>12.07567436566319</v>
      </c>
      <c r="AZ73">
        <v>0</v>
      </c>
      <c r="BA73">
        <v>0</v>
      </c>
      <c r="BB73">
        <v>0</v>
      </c>
      <c r="BC73">
        <v>9.353777142487445</v>
      </c>
      <c r="BD73">
        <v>0</v>
      </c>
      <c r="BE73">
        <v>0</v>
      </c>
      <c r="BF73">
        <v>7.6373270556010198</v>
      </c>
      <c r="BG73">
        <v>12.07567436566319</v>
      </c>
      <c r="BH73">
        <v>0</v>
      </c>
      <c r="BI73">
        <v>5.400405751154949</v>
      </c>
      <c r="BJ73">
        <v>5.400405751154949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9.353777142487445</v>
      </c>
      <c r="CB73">
        <v>34.155164925442932</v>
      </c>
      <c r="CC73">
        <v>53.187828315125216</v>
      </c>
      <c r="CD73">
        <v>51.516587495840952</v>
      </c>
      <c r="CE73">
        <v>37.41510856994887</v>
      </c>
      <c r="CF73">
        <v>27.536774306456948</v>
      </c>
      <c r="CG73">
        <v>22.266443333204847</v>
      </c>
      <c r="CH73">
        <v>10.800811502309841</v>
      </c>
      <c r="CI73">
        <v>0</v>
      </c>
      <c r="CJ73">
        <v>10.800811502309841</v>
      </c>
      <c r="CK73">
        <v>5.400405751154949</v>
      </c>
      <c r="CL73">
        <v>0</v>
      </c>
      <c r="CM73">
        <v>20.915681536984835</v>
      </c>
      <c r="CN73">
        <v>71.847725524526538</v>
      </c>
      <c r="CO73">
        <v>91.647924667209054</v>
      </c>
      <c r="CP73">
        <v>94.314031800773023</v>
      </c>
      <c r="CQ73">
        <v>65.476439997410637</v>
      </c>
      <c r="CR73">
        <v>52.912953977283564</v>
      </c>
      <c r="CS73">
        <v>31.949231284941277</v>
      </c>
      <c r="CT73">
        <v>15.274654111201926</v>
      </c>
      <c r="CU73">
        <v>13.228238494321317</v>
      </c>
      <c r="CV73">
        <v>5.400405751154949</v>
      </c>
      <c r="CW73">
        <v>0</v>
      </c>
      <c r="CX73">
        <v>0</v>
      </c>
      <c r="CY73">
        <v>31.022969154233067</v>
      </c>
      <c r="CZ73">
        <v>89.555597961289095</v>
      </c>
      <c r="DA73">
        <v>119.29886232159777</v>
      </c>
      <c r="DB73">
        <v>117.82294328314117</v>
      </c>
      <c r="DC73">
        <v>97.057176321512316</v>
      </c>
      <c r="DD73">
        <v>69.788622570420557</v>
      </c>
      <c r="DE73">
        <v>51.516587495840952</v>
      </c>
      <c r="DF73">
        <v>32.849385751531543</v>
      </c>
      <c r="DG73">
        <v>17.077582462722035</v>
      </c>
      <c r="DH73">
        <v>16.20121725346354</v>
      </c>
      <c r="DI73">
        <v>5.400405751154949</v>
      </c>
      <c r="DJ73">
        <v>0</v>
      </c>
      <c r="DK73">
        <v>9.353777142487445</v>
      </c>
      <c r="DL73">
        <v>39.684715482962872</v>
      </c>
      <c r="DM73">
        <v>56.639933355201208</v>
      </c>
      <c r="DN73">
        <v>55.862231459639304</v>
      </c>
      <c r="DO73">
        <v>46.768885712436145</v>
      </c>
      <c r="DP73">
        <v>31.949231284941277</v>
      </c>
      <c r="DQ73">
        <v>21.601623004618773</v>
      </c>
      <c r="DR73">
        <v>14.288130596398901</v>
      </c>
      <c r="DS73">
        <v>10.800811502309841</v>
      </c>
      <c r="DT73">
        <v>7.6373270556010198</v>
      </c>
      <c r="DU73">
        <v>0</v>
      </c>
      <c r="DV73">
        <v>0</v>
      </c>
      <c r="DW73">
        <v>0</v>
      </c>
      <c r="DX73">
        <v>7.6373270556010198</v>
      </c>
      <c r="DY73">
        <v>5.400405751154949</v>
      </c>
      <c r="DZ73">
        <v>7.6373270556010198</v>
      </c>
      <c r="EA73">
        <v>5.400405751154949</v>
      </c>
      <c r="EB73">
        <v>5.400405751154949</v>
      </c>
      <c r="EC73">
        <v>7.6373270556010198</v>
      </c>
      <c r="ED73">
        <v>5.400405751154949</v>
      </c>
      <c r="EE73">
        <v>0</v>
      </c>
      <c r="EF73">
        <v>5.400405751154949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13.228238494321317</v>
      </c>
      <c r="EU73">
        <v>31.022969154233067</v>
      </c>
      <c r="EV73">
        <v>40.772169304502654</v>
      </c>
      <c r="EW73">
        <v>50.081302657090475</v>
      </c>
      <c r="EX73">
        <v>51.232747388164967</v>
      </c>
      <c r="EY73">
        <v>34.579468957190727</v>
      </c>
      <c r="EZ73">
        <v>20.915681536984835</v>
      </c>
      <c r="FA73">
        <v>7.6373270556010198</v>
      </c>
      <c r="FB73">
        <v>5.400405751154949</v>
      </c>
      <c r="FC73">
        <v>0</v>
      </c>
      <c r="FD73">
        <v>0</v>
      </c>
      <c r="FE73">
        <v>0</v>
      </c>
      <c r="FF73">
        <v>25.33014824465738</v>
      </c>
      <c r="FG73">
        <v>51.232747388164967</v>
      </c>
      <c r="FH73">
        <v>75.798306765981465</v>
      </c>
      <c r="FI73">
        <v>87.57986377517841</v>
      </c>
      <c r="FJ73">
        <v>84.357034535442267</v>
      </c>
      <c r="FK73">
        <v>66.141192471604597</v>
      </c>
      <c r="FL73">
        <v>41.831363073970635</v>
      </c>
      <c r="FM73">
        <v>31.489506147629641</v>
      </c>
      <c r="FN73">
        <v>14.288130596398901</v>
      </c>
      <c r="FO73">
        <v>9.353777142487445</v>
      </c>
      <c r="FP73">
        <v>0</v>
      </c>
      <c r="FQ73">
        <v>5.400405751154949</v>
      </c>
      <c r="FR73">
        <v>27.536774306456948</v>
      </c>
      <c r="FS73">
        <v>64.126265298018723</v>
      </c>
      <c r="FT73">
        <v>91.806897769631064</v>
      </c>
      <c r="FU73">
        <v>112.11533686981682</v>
      </c>
      <c r="FV73">
        <v>109.08284910589327</v>
      </c>
      <c r="FW73">
        <v>92.440056291588121</v>
      </c>
      <c r="FX73">
        <v>75.412562242875595</v>
      </c>
      <c r="FY73">
        <v>48.302697462651679</v>
      </c>
      <c r="FZ73">
        <v>25.89943614006728</v>
      </c>
      <c r="GA73">
        <v>15.274654111201926</v>
      </c>
      <c r="GB73">
        <v>14.288130596398901</v>
      </c>
      <c r="GC73">
        <v>0</v>
      </c>
      <c r="GD73">
        <v>16.20121725346354</v>
      </c>
      <c r="GE73">
        <v>44.532886666408388</v>
      </c>
      <c r="GF73">
        <v>52.079627031794416</v>
      </c>
      <c r="GG73">
        <v>54.808132375970274</v>
      </c>
      <c r="GH73">
        <v>47.07964584679911</v>
      </c>
      <c r="GI73">
        <v>31.949231284941277</v>
      </c>
      <c r="GJ73">
        <v>19.471439844099677</v>
      </c>
      <c r="GK73">
        <v>15.274654111201926</v>
      </c>
      <c r="GL73">
        <v>5.400405751154949</v>
      </c>
      <c r="GM73">
        <v>0</v>
      </c>
      <c r="GN73">
        <v>5.400405751154949</v>
      </c>
      <c r="GO73">
        <v>0</v>
      </c>
      <c r="GP73">
        <v>0</v>
      </c>
      <c r="GQ73">
        <v>0</v>
      </c>
      <c r="GR73">
        <v>9.353777142487445</v>
      </c>
      <c r="GS73">
        <v>7.6373270556010198</v>
      </c>
      <c r="GT73">
        <v>5.400405751154949</v>
      </c>
      <c r="GU73">
        <v>5.400405751154949</v>
      </c>
      <c r="GV73">
        <v>5.400405751154949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5.400405751154949</v>
      </c>
      <c r="HP73">
        <v>23.539822923399356</v>
      </c>
      <c r="HQ73">
        <v>48.902753978918895</v>
      </c>
      <c r="HR73">
        <v>58.414319532297782</v>
      </c>
      <c r="HS73">
        <v>48.902753978918895</v>
      </c>
      <c r="HT73">
        <v>28.061331427461823</v>
      </c>
      <c r="HU73">
        <v>16.20121725346354</v>
      </c>
      <c r="HV73">
        <v>7.6373270556010198</v>
      </c>
      <c r="HW73">
        <v>0</v>
      </c>
      <c r="HX73">
        <v>0</v>
      </c>
      <c r="HY73">
        <v>0</v>
      </c>
      <c r="HZ73">
        <v>5.400405751154949</v>
      </c>
      <c r="IA73">
        <v>0</v>
      </c>
      <c r="IB73">
        <v>18.707554284975004</v>
      </c>
      <c r="IC73">
        <v>32.40243450692833</v>
      </c>
      <c r="ID73">
        <v>83.836842311613964</v>
      </c>
      <c r="IE73">
        <v>102.74972693059692</v>
      </c>
      <c r="IF73">
        <v>89.555597961289095</v>
      </c>
      <c r="IG73">
        <v>62.747044610955811</v>
      </c>
      <c r="IH73">
        <v>23.539822923399356</v>
      </c>
      <c r="II73">
        <v>5.400405751154949</v>
      </c>
      <c r="IJ73">
        <v>0</v>
      </c>
      <c r="IK73">
        <v>0</v>
      </c>
      <c r="IL73">
        <v>0</v>
      </c>
      <c r="IM73">
        <v>5.400405751154949</v>
      </c>
      <c r="IN73">
        <v>7.6373270556010198</v>
      </c>
      <c r="IO73">
        <v>17.911119592258331</v>
      </c>
      <c r="IP73">
        <v>63.210128713391157</v>
      </c>
      <c r="IQ73">
        <v>113.66539204506262</v>
      </c>
      <c r="IR73">
        <v>139.15872172450474</v>
      </c>
      <c r="IS73">
        <v>121.83870722823167</v>
      </c>
      <c r="IT73">
        <v>62.28051736181277</v>
      </c>
      <c r="IU73">
        <v>17.077582462722035</v>
      </c>
      <c r="IV73">
        <v>0</v>
      </c>
      <c r="IW73">
        <v>0</v>
      </c>
      <c r="IX73">
        <v>0</v>
      </c>
      <c r="IY73">
        <v>0</v>
      </c>
      <c r="IZ73">
        <v>7.6373270556010198</v>
      </c>
      <c r="JA73">
        <v>7.6373270556010198</v>
      </c>
      <c r="JB73">
        <v>20.915681536984835</v>
      </c>
      <c r="JC73">
        <v>49.789280910191849</v>
      </c>
      <c r="JD73">
        <v>52.636644235029109</v>
      </c>
      <c r="JE73">
        <v>58.663422238209762</v>
      </c>
      <c r="JF73">
        <v>49.495536276283417</v>
      </c>
      <c r="JG73">
        <v>19.471439844099677</v>
      </c>
      <c r="JH73">
        <v>0</v>
      </c>
      <c r="JI73">
        <v>0</v>
      </c>
      <c r="JJ73">
        <v>0</v>
      </c>
      <c r="JK73">
        <v>0</v>
      </c>
      <c r="JL73">
        <v>5.400405751154949</v>
      </c>
      <c r="JM73">
        <v>0</v>
      </c>
      <c r="JN73">
        <v>0</v>
      </c>
      <c r="JO73">
        <v>0</v>
      </c>
      <c r="JP73">
        <v>12.07567436566319</v>
      </c>
      <c r="JQ73">
        <v>9.353777142487445</v>
      </c>
      <c r="JR73">
        <v>5.400405751154949</v>
      </c>
      <c r="JS73">
        <v>7.6373270556010198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</row>
    <row r="74" spans="1:293" x14ac:dyDescent="0.25">
      <c r="A74">
        <v>3</v>
      </c>
      <c r="B74">
        <v>3</v>
      </c>
      <c r="C74">
        <v>25</v>
      </c>
      <c r="D74" t="s">
        <v>5</v>
      </c>
      <c r="E74" t="s">
        <v>11</v>
      </c>
      <c r="F74">
        <v>0</v>
      </c>
      <c r="G74">
        <v>15.385611806427107</v>
      </c>
      <c r="H74">
        <v>15.385611806427107</v>
      </c>
      <c r="I74">
        <v>29.19214590209117</v>
      </c>
      <c r="J74">
        <v>73.142363544474676</v>
      </c>
      <c r="K74">
        <v>76.774048749467568</v>
      </c>
      <c r="L74">
        <v>44.325517712282249</v>
      </c>
      <c r="M74">
        <v>25.745052764415846</v>
      </c>
      <c r="N74">
        <v>12.872526382207923</v>
      </c>
      <c r="O74">
        <v>4.8653576503461977</v>
      </c>
      <c r="P74">
        <v>0</v>
      </c>
      <c r="Q74">
        <v>0</v>
      </c>
      <c r="R74">
        <v>0</v>
      </c>
      <c r="S74">
        <v>6.8806547749182414</v>
      </c>
      <c r="T74">
        <v>23.333435591732439</v>
      </c>
      <c r="U74">
        <v>49.137703616593626</v>
      </c>
      <c r="V74">
        <v>120.5588110027827</v>
      </c>
      <c r="W74">
        <v>112.22008329621133</v>
      </c>
      <c r="X74">
        <v>78.300521147969903</v>
      </c>
      <c r="Y74">
        <v>46.156835419279844</v>
      </c>
      <c r="Z74">
        <v>23.835287319001395</v>
      </c>
      <c r="AA74">
        <v>11.91764365950155</v>
      </c>
      <c r="AB74">
        <v>4.8653576503461977</v>
      </c>
      <c r="AC74">
        <v>0</v>
      </c>
      <c r="AD74">
        <v>0</v>
      </c>
      <c r="AE74">
        <v>13.761309549836483</v>
      </c>
      <c r="AF74">
        <v>21.207602322052139</v>
      </c>
      <c r="AG74">
        <v>47.918215653163941</v>
      </c>
      <c r="AH74">
        <v>92.56974253945873</v>
      </c>
      <c r="AI74">
        <v>107.69928264498685</v>
      </c>
      <c r="AJ74">
        <v>98.395769075273506</v>
      </c>
      <c r="AK74">
        <v>74.743042455670263</v>
      </c>
      <c r="AL74">
        <v>41.569633986887766</v>
      </c>
      <c r="AM74">
        <v>19.46143060139417</v>
      </c>
      <c r="AN74">
        <v>6.8806547749182414</v>
      </c>
      <c r="AO74">
        <v>4.8653576503461977</v>
      </c>
      <c r="AP74">
        <v>0</v>
      </c>
      <c r="AQ74">
        <v>16.136565797091123</v>
      </c>
      <c r="AR74">
        <v>20.641964324756714</v>
      </c>
      <c r="AS74">
        <v>23.333435591732439</v>
      </c>
      <c r="AT74">
        <v>44.057687358689861</v>
      </c>
      <c r="AU74">
        <v>69.661320246534103</v>
      </c>
      <c r="AV74">
        <v>63.993788576582801</v>
      </c>
      <c r="AW74">
        <v>44.856381158019133</v>
      </c>
      <c r="AX74">
        <v>25.745052764415846</v>
      </c>
      <c r="AY74">
        <v>13.761309549836483</v>
      </c>
      <c r="AZ74">
        <v>4.8653576503461977</v>
      </c>
      <c r="BA74">
        <v>0</v>
      </c>
      <c r="BB74">
        <v>0</v>
      </c>
      <c r="BC74">
        <v>0</v>
      </c>
      <c r="BD74">
        <v>0</v>
      </c>
      <c r="BE74">
        <v>4.8653576503461977</v>
      </c>
      <c r="BF74">
        <v>10.879270441028325</v>
      </c>
      <c r="BG74">
        <v>13.761309549836483</v>
      </c>
      <c r="BH74">
        <v>9.730715300696545</v>
      </c>
      <c r="BI74">
        <v>11.91764365950155</v>
      </c>
      <c r="BJ74">
        <v>8.4270466473984129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18.204501391723966</v>
      </c>
      <c r="CB74">
        <v>45.641100400745415</v>
      </c>
      <c r="CC74">
        <v>67.064327048760219</v>
      </c>
      <c r="CD74">
        <v>63.808567381806881</v>
      </c>
      <c r="CE74">
        <v>45.899692274095969</v>
      </c>
      <c r="CF74">
        <v>30.384148787919798</v>
      </c>
      <c r="CG74">
        <v>22.295869715754918</v>
      </c>
      <c r="CH74">
        <v>14.596072951045642</v>
      </c>
      <c r="CI74">
        <v>10.879270441028325</v>
      </c>
      <c r="CJ74">
        <v>9.730715300696545</v>
      </c>
      <c r="CK74">
        <v>6.8806547749182414</v>
      </c>
      <c r="CL74">
        <v>0</v>
      </c>
      <c r="CM74">
        <v>18.84344915314233</v>
      </c>
      <c r="CN74">
        <v>72.000718117331701</v>
      </c>
      <c r="CO74">
        <v>108.68385725505425</v>
      </c>
      <c r="CP74">
        <v>106.37234143072669</v>
      </c>
      <c r="CQ74">
        <v>75.843419826579293</v>
      </c>
      <c r="CR74">
        <v>52.175148131726985</v>
      </c>
      <c r="CS74">
        <v>34.05750355244021</v>
      </c>
      <c r="CT74">
        <v>18.204501391723966</v>
      </c>
      <c r="CU74">
        <v>9.730715300696545</v>
      </c>
      <c r="CV74">
        <v>8.4270466473984129</v>
      </c>
      <c r="CW74">
        <v>0</v>
      </c>
      <c r="CX74">
        <v>0</v>
      </c>
      <c r="CY74">
        <v>30.771223612853419</v>
      </c>
      <c r="CZ74">
        <v>81.121723405595901</v>
      </c>
      <c r="DA74">
        <v>103.0950802635449</v>
      </c>
      <c r="DB74">
        <v>102.51944717573213</v>
      </c>
      <c r="DC74">
        <v>79.351581884070413</v>
      </c>
      <c r="DD74">
        <v>54.178329876066698</v>
      </c>
      <c r="DE74">
        <v>34.403273874593026</v>
      </c>
      <c r="DF74">
        <v>21.758540882056764</v>
      </c>
      <c r="DG74">
        <v>12.872526382207923</v>
      </c>
      <c r="DH74">
        <v>11.91764365950155</v>
      </c>
      <c r="DI74">
        <v>6.8806547749182414</v>
      </c>
      <c r="DJ74">
        <v>0</v>
      </c>
      <c r="DK74">
        <v>27.522619099675239</v>
      </c>
      <c r="DL74">
        <v>52.175148131726985</v>
      </c>
      <c r="DM74">
        <v>59.588218297502863</v>
      </c>
      <c r="DN74">
        <v>57.772921116026396</v>
      </c>
      <c r="DO74">
        <v>45.381035033647038</v>
      </c>
      <c r="DP74">
        <v>30.384148787919798</v>
      </c>
      <c r="DQ74">
        <v>30.771223612853419</v>
      </c>
      <c r="DR74">
        <v>18.84344915314233</v>
      </c>
      <c r="DS74">
        <v>15.385611806427107</v>
      </c>
      <c r="DT74">
        <v>0</v>
      </c>
      <c r="DU74">
        <v>0</v>
      </c>
      <c r="DV74">
        <v>0</v>
      </c>
      <c r="DW74">
        <v>8.4270466473984129</v>
      </c>
      <c r="DX74">
        <v>11.91764365950155</v>
      </c>
      <c r="DY74">
        <v>11.91764365950155</v>
      </c>
      <c r="DZ74">
        <v>13.761309549836483</v>
      </c>
      <c r="EA74">
        <v>8.4270466473984129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18.204501391723966</v>
      </c>
      <c r="EU74">
        <v>30.384148787919798</v>
      </c>
      <c r="EV74">
        <v>50.091922871610848</v>
      </c>
      <c r="EW74">
        <v>60.181150496382827</v>
      </c>
      <c r="EX74">
        <v>59.984157658522292</v>
      </c>
      <c r="EY74">
        <v>49.137703616593626</v>
      </c>
      <c r="EZ74">
        <v>29.19214590209117</v>
      </c>
      <c r="FA74">
        <v>20.060383498794522</v>
      </c>
      <c r="FB74">
        <v>15.385611806427107</v>
      </c>
      <c r="FC74">
        <v>4.8653576503461977</v>
      </c>
      <c r="FD74">
        <v>0</v>
      </c>
      <c r="FE74">
        <v>0</v>
      </c>
      <c r="FF74">
        <v>29.992078829261288</v>
      </c>
      <c r="FG74">
        <v>59.389258749415887</v>
      </c>
      <c r="FH74">
        <v>92.31367083856037</v>
      </c>
      <c r="FI74">
        <v>100.30191749397125</v>
      </c>
      <c r="FJ74">
        <v>89.448512073942993</v>
      </c>
      <c r="FK74">
        <v>65.275622646168699</v>
      </c>
      <c r="FL74">
        <v>46.412553915813646</v>
      </c>
      <c r="FM74">
        <v>28.783844032776358</v>
      </c>
      <c r="FN74">
        <v>16.854093294795575</v>
      </c>
      <c r="FO74">
        <v>6.8806547749182414</v>
      </c>
      <c r="FP74">
        <v>0</v>
      </c>
      <c r="FQ74">
        <v>0</v>
      </c>
      <c r="FR74">
        <v>29.992078829261288</v>
      </c>
      <c r="FS74">
        <v>58.586664306323371</v>
      </c>
      <c r="FT74">
        <v>87.305721640620163</v>
      </c>
      <c r="FU74">
        <v>94.46815765012434</v>
      </c>
      <c r="FV74">
        <v>88.917655681979795</v>
      </c>
      <c r="FW74">
        <v>78.149215651712495</v>
      </c>
      <c r="FX74">
        <v>53.95942663792971</v>
      </c>
      <c r="FY74">
        <v>37.053459943933944</v>
      </c>
      <c r="FZ74">
        <v>21.758540882056764</v>
      </c>
      <c r="GA74">
        <v>9.730715300696545</v>
      </c>
      <c r="GB74">
        <v>6.8806547749182414</v>
      </c>
      <c r="GC74">
        <v>0</v>
      </c>
      <c r="GD74">
        <v>25.28113994219359</v>
      </c>
      <c r="GE74">
        <v>40.120766997588476</v>
      </c>
      <c r="GF74">
        <v>52.175148131726985</v>
      </c>
      <c r="GG74">
        <v>58.384291804183363</v>
      </c>
      <c r="GH74">
        <v>54.178329876066698</v>
      </c>
      <c r="GI74">
        <v>43.788218853137721</v>
      </c>
      <c r="GJ74">
        <v>27.089164938033548</v>
      </c>
      <c r="GK74">
        <v>19.46143060139417</v>
      </c>
      <c r="GL74">
        <v>9.730715300696545</v>
      </c>
      <c r="GM74">
        <v>4.8653576503461977</v>
      </c>
      <c r="GN74">
        <v>0</v>
      </c>
      <c r="GO74">
        <v>4.8653576503461977</v>
      </c>
      <c r="GP74">
        <v>4.8653576503461977</v>
      </c>
      <c r="GQ74">
        <v>9.730715300696545</v>
      </c>
      <c r="GR74">
        <v>11.91764365950155</v>
      </c>
      <c r="GS74">
        <v>12.872526382207923</v>
      </c>
      <c r="GT74">
        <v>6.8806547749182414</v>
      </c>
      <c r="GU74">
        <v>8.4270466473984129</v>
      </c>
      <c r="GV74">
        <v>4.8653576503461977</v>
      </c>
      <c r="GW74">
        <v>4.8653576503461977</v>
      </c>
      <c r="GX74">
        <v>4.8653576503461977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9.730715300696545</v>
      </c>
      <c r="HP74">
        <v>25.745052764415846</v>
      </c>
      <c r="HQ74">
        <v>49.855080301906867</v>
      </c>
      <c r="HR74">
        <v>77.997616642510593</v>
      </c>
      <c r="HS74">
        <v>63.808567381806881</v>
      </c>
      <c r="HT74">
        <v>31.153489494726784</v>
      </c>
      <c r="HU74">
        <v>24.808553599735546</v>
      </c>
      <c r="HV74">
        <v>18.84344915314233</v>
      </c>
      <c r="HW74">
        <v>0</v>
      </c>
      <c r="HX74">
        <v>0</v>
      </c>
      <c r="HY74">
        <v>0</v>
      </c>
      <c r="HZ74">
        <v>0</v>
      </c>
      <c r="IA74">
        <v>6.8806547749182414</v>
      </c>
      <c r="IB74">
        <v>4.8653576503461977</v>
      </c>
      <c r="IC74">
        <v>48.896239238272472</v>
      </c>
      <c r="ID74">
        <v>100.53764500473949</v>
      </c>
      <c r="IE74">
        <v>119.37489874180005</v>
      </c>
      <c r="IF74">
        <v>84.550901413724091</v>
      </c>
      <c r="IG74">
        <v>63.249649454531891</v>
      </c>
      <c r="IH74">
        <v>32.273131594182814</v>
      </c>
      <c r="II74">
        <v>10.879270441028325</v>
      </c>
      <c r="IJ74">
        <v>0</v>
      </c>
      <c r="IK74">
        <v>0</v>
      </c>
      <c r="IL74">
        <v>0</v>
      </c>
      <c r="IM74">
        <v>4.8653576503461977</v>
      </c>
      <c r="IN74">
        <v>4.8653576503461977</v>
      </c>
      <c r="IO74">
        <v>17.542296481803533</v>
      </c>
      <c r="IP74">
        <v>51.259723587865778</v>
      </c>
      <c r="IQ74">
        <v>84.969818436140827</v>
      </c>
      <c r="IR74">
        <v>98.995383211761578</v>
      </c>
      <c r="IS74">
        <v>115.95485534197189</v>
      </c>
      <c r="IT74">
        <v>78.149215651712495</v>
      </c>
      <c r="IU74">
        <v>30.384148787919798</v>
      </c>
      <c r="IV74">
        <v>0</v>
      </c>
      <c r="IW74">
        <v>0</v>
      </c>
      <c r="IX74">
        <v>0</v>
      </c>
      <c r="IY74">
        <v>0</v>
      </c>
      <c r="IZ74">
        <v>4.8653576503461977</v>
      </c>
      <c r="JA74">
        <v>8.4270466473984129</v>
      </c>
      <c r="JB74">
        <v>16.854093294795575</v>
      </c>
      <c r="JC74">
        <v>32.998461070587609</v>
      </c>
      <c r="JD74">
        <v>49.617107199470638</v>
      </c>
      <c r="JE74">
        <v>61.349825635148306</v>
      </c>
      <c r="JF74">
        <v>77.997616642510593</v>
      </c>
      <c r="JG74">
        <v>34.403273874593026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14.596072951045642</v>
      </c>
      <c r="JR74">
        <v>14.596072951045642</v>
      </c>
      <c r="JS74">
        <v>13.761309549836483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</row>
    <row r="75" spans="1:293" x14ac:dyDescent="0.25">
      <c r="A75">
        <v>3</v>
      </c>
      <c r="B75">
        <v>3</v>
      </c>
      <c r="C75">
        <v>26</v>
      </c>
      <c r="D75" t="s">
        <v>5</v>
      </c>
      <c r="E75" t="s">
        <v>11</v>
      </c>
      <c r="F75">
        <v>0</v>
      </c>
      <c r="G75">
        <v>0</v>
      </c>
      <c r="H75">
        <v>8.6828030211839859</v>
      </c>
      <c r="I75">
        <v>17.365606042368086</v>
      </c>
      <c r="J75">
        <v>75.445514492267989</v>
      </c>
      <c r="K75">
        <v>89.710626692294227</v>
      </c>
      <c r="L75">
        <v>57.431343692530675</v>
      </c>
      <c r="M75">
        <v>32.776862622002682</v>
      </c>
      <c r="N75">
        <v>11.486268738505316</v>
      </c>
      <c r="O75">
        <v>0</v>
      </c>
      <c r="P75">
        <v>0</v>
      </c>
      <c r="Q75">
        <v>0</v>
      </c>
      <c r="R75">
        <v>0</v>
      </c>
      <c r="S75">
        <v>0</v>
      </c>
      <c r="T75">
        <v>9.7076688953034704</v>
      </c>
      <c r="U75">
        <v>30.078111969605231</v>
      </c>
      <c r="V75">
        <v>90.234335908815865</v>
      </c>
      <c r="W75">
        <v>112.45822205650143</v>
      </c>
      <c r="X75">
        <v>103.74042124693972</v>
      </c>
      <c r="Y75">
        <v>71.07180577706805</v>
      </c>
      <c r="Z75">
        <v>41.414330900442849</v>
      </c>
      <c r="AA75">
        <v>22.972537477012338</v>
      </c>
      <c r="AB75">
        <v>11.486268738505316</v>
      </c>
      <c r="AC75">
        <v>4.3414015105907993</v>
      </c>
      <c r="AD75">
        <v>0</v>
      </c>
      <c r="AE75">
        <v>4.3414015105907993</v>
      </c>
      <c r="AF75">
        <v>10.634218469497569</v>
      </c>
      <c r="AG75">
        <v>21.707007552958942</v>
      </c>
      <c r="AH75">
        <v>61.549989295774594</v>
      </c>
      <c r="AI75">
        <v>94.419245003483866</v>
      </c>
      <c r="AJ75">
        <v>86.828030211836563</v>
      </c>
      <c r="AK75">
        <v>60.312677321609499</v>
      </c>
      <c r="AL75">
        <v>38.095643646813585</v>
      </c>
      <c r="AM75">
        <v>23.778835385381228</v>
      </c>
      <c r="AN75">
        <v>12.279337791970875</v>
      </c>
      <c r="AO75">
        <v>4.3414015105907993</v>
      </c>
      <c r="AP75">
        <v>0</v>
      </c>
      <c r="AQ75">
        <v>0</v>
      </c>
      <c r="AR75">
        <v>11.486268738505316</v>
      </c>
      <c r="AS75">
        <v>17.900056991386691</v>
      </c>
      <c r="AT75">
        <v>39.313062717700404</v>
      </c>
      <c r="AU75">
        <v>48.925110308240278</v>
      </c>
      <c r="AV75">
        <v>42.091449311705276</v>
      </c>
      <c r="AW75">
        <v>36.322771030467891</v>
      </c>
      <c r="AX75">
        <v>22.13689101884944</v>
      </c>
      <c r="AY75">
        <v>11.486268738505316</v>
      </c>
      <c r="AZ75">
        <v>7.5195279924022884</v>
      </c>
      <c r="BA75">
        <v>0</v>
      </c>
      <c r="BB75">
        <v>0</v>
      </c>
      <c r="BC75">
        <v>0</v>
      </c>
      <c r="BD75">
        <v>15.039055984803326</v>
      </c>
      <c r="BE75">
        <v>0</v>
      </c>
      <c r="BF75">
        <v>9.7076688953034704</v>
      </c>
      <c r="BG75">
        <v>20.820630219853911</v>
      </c>
      <c r="BH75">
        <v>15.039055984803326</v>
      </c>
      <c r="BI75">
        <v>8.6828030211839859</v>
      </c>
      <c r="BJ75">
        <v>4.3414015105907993</v>
      </c>
      <c r="BK75">
        <v>8.6828030211839859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20.820630219853911</v>
      </c>
      <c r="CB75">
        <v>69.868245095521047</v>
      </c>
      <c r="CC75">
        <v>76.561449572801223</v>
      </c>
      <c r="CD75">
        <v>66.975880465494583</v>
      </c>
      <c r="CE75">
        <v>41.186151032297403</v>
      </c>
      <c r="CF75">
        <v>29.123006685910468</v>
      </c>
      <c r="CG75">
        <v>15.039055984803326</v>
      </c>
      <c r="CH75">
        <v>8.6828030211839859</v>
      </c>
      <c r="CI75">
        <v>6.1396688959879384</v>
      </c>
      <c r="CJ75">
        <v>4.3414015105907993</v>
      </c>
      <c r="CK75">
        <v>0</v>
      </c>
      <c r="CL75">
        <v>4.3414015105907993</v>
      </c>
      <c r="CM75">
        <v>38.095643646813585</v>
      </c>
      <c r="CN75">
        <v>90.129837511386199</v>
      </c>
      <c r="CO75">
        <v>101.81489032500565</v>
      </c>
      <c r="CP75">
        <v>100.22903696832611</v>
      </c>
      <c r="CQ75">
        <v>74.944209841043687</v>
      </c>
      <c r="CR75">
        <v>48.732111093172591</v>
      </c>
      <c r="CS75">
        <v>34.458806215518223</v>
      </c>
      <c r="CT75">
        <v>20.820630219853911</v>
      </c>
      <c r="CU75">
        <v>14.398799874914801</v>
      </c>
      <c r="CV75">
        <v>9.7076688953034704</v>
      </c>
      <c r="CW75">
        <v>0</v>
      </c>
      <c r="CX75">
        <v>0</v>
      </c>
      <c r="CY75">
        <v>30.698344479930313</v>
      </c>
      <c r="CZ75">
        <v>70.405701054903489</v>
      </c>
      <c r="DA75">
        <v>83.055901354917978</v>
      </c>
      <c r="DB75">
        <v>83.055901354917978</v>
      </c>
      <c r="DC75">
        <v>61.549989295774594</v>
      </c>
      <c r="DD75">
        <v>44.27378203769797</v>
      </c>
      <c r="DE75">
        <v>24.939452951369617</v>
      </c>
      <c r="DF75">
        <v>17.365606042368086</v>
      </c>
      <c r="DG75">
        <v>9.7076688953034704</v>
      </c>
      <c r="DH75">
        <v>0</v>
      </c>
      <c r="DI75">
        <v>4.3414015105907993</v>
      </c>
      <c r="DJ75">
        <v>0</v>
      </c>
      <c r="DK75">
        <v>17.900056991386691</v>
      </c>
      <c r="DL75">
        <v>38.58722066976793</v>
      </c>
      <c r="DM75">
        <v>46.353483652075965</v>
      </c>
      <c r="DN75">
        <v>46.959437261447192</v>
      </c>
      <c r="DO75">
        <v>32.776862622002682</v>
      </c>
      <c r="DP75">
        <v>20.820630219853911</v>
      </c>
      <c r="DQ75">
        <v>13.728717010765592</v>
      </c>
      <c r="DR75">
        <v>12.279337791970875</v>
      </c>
      <c r="DS75">
        <v>7.5195279924022884</v>
      </c>
      <c r="DT75">
        <v>0</v>
      </c>
      <c r="DU75">
        <v>0</v>
      </c>
      <c r="DV75">
        <v>0</v>
      </c>
      <c r="DW75">
        <v>7.5195279924022884</v>
      </c>
      <c r="DX75">
        <v>13.024204531775695</v>
      </c>
      <c r="DY75">
        <v>18.92373045800457</v>
      </c>
      <c r="DZ75">
        <v>13.024204531775695</v>
      </c>
      <c r="EA75">
        <v>9.7076688953034704</v>
      </c>
      <c r="EB75">
        <v>11.486268738505316</v>
      </c>
      <c r="EC75">
        <v>8.6828030211839859</v>
      </c>
      <c r="ED75">
        <v>7.5195279924022884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10.634218469497569</v>
      </c>
      <c r="EU75">
        <v>33.34693775287252</v>
      </c>
      <c r="EV75">
        <v>56.771191374013824</v>
      </c>
      <c r="EW75">
        <v>74.818358854108908</v>
      </c>
      <c r="EX75">
        <v>68.917612431036787</v>
      </c>
      <c r="EY75">
        <v>48.732111093172591</v>
      </c>
      <c r="EZ75">
        <v>33.907429741080591</v>
      </c>
      <c r="FA75">
        <v>13.728717010765592</v>
      </c>
      <c r="FB75">
        <v>4.3414015105907993</v>
      </c>
      <c r="FC75">
        <v>4.3414015105907993</v>
      </c>
      <c r="FD75">
        <v>0</v>
      </c>
      <c r="FE75">
        <v>0</v>
      </c>
      <c r="FF75">
        <v>26.762196264402974</v>
      </c>
      <c r="FG75">
        <v>63.360669087565725</v>
      </c>
      <c r="FH75">
        <v>88.013818621313362</v>
      </c>
      <c r="FI75">
        <v>97.367483480436249</v>
      </c>
      <c r="FJ75">
        <v>90.651124897651812</v>
      </c>
      <c r="FK75">
        <v>70.002995934488126</v>
      </c>
      <c r="FL75">
        <v>52.096818127101869</v>
      </c>
      <c r="FM75">
        <v>33.907429741080591</v>
      </c>
      <c r="FN75">
        <v>23.778835385381228</v>
      </c>
      <c r="FO75">
        <v>12.279337791970875</v>
      </c>
      <c r="FP75">
        <v>7.5195279924022884</v>
      </c>
      <c r="FQ75">
        <v>0</v>
      </c>
      <c r="FR75">
        <v>25.6840777071302</v>
      </c>
      <c r="FS75">
        <v>52.457354042314137</v>
      </c>
      <c r="FT75">
        <v>73.29129291196989</v>
      </c>
      <c r="FU75">
        <v>77.903664859404671</v>
      </c>
      <c r="FV75">
        <v>70.806115853511983</v>
      </c>
      <c r="FW75">
        <v>56.103271755934315</v>
      </c>
      <c r="FX75">
        <v>42.977682271902211</v>
      </c>
      <c r="FY75">
        <v>27.457434021532094</v>
      </c>
      <c r="FZ75">
        <v>19.415337790606998</v>
      </c>
      <c r="GA75">
        <v>13.728717010765592</v>
      </c>
      <c r="GB75">
        <v>7.5195279924022884</v>
      </c>
      <c r="GC75">
        <v>0</v>
      </c>
      <c r="GD75">
        <v>16.24403703105753</v>
      </c>
      <c r="GE75">
        <v>29.444817634071853</v>
      </c>
      <c r="GF75">
        <v>42.314747691981552</v>
      </c>
      <c r="GG75">
        <v>42.977682271902211</v>
      </c>
      <c r="GH75">
        <v>36.322771030467891</v>
      </c>
      <c r="GI75">
        <v>31.902655408494013</v>
      </c>
      <c r="GJ75">
        <v>23.778835385381228</v>
      </c>
      <c r="GK75">
        <v>11.486268738505316</v>
      </c>
      <c r="GL75">
        <v>7.5195279924022884</v>
      </c>
      <c r="GM75">
        <v>7.5195279924022884</v>
      </c>
      <c r="GN75">
        <v>0</v>
      </c>
      <c r="GO75">
        <v>0</v>
      </c>
      <c r="GP75">
        <v>14.398799874914801</v>
      </c>
      <c r="GQ75">
        <v>13.024204531775695</v>
      </c>
      <c r="GR75">
        <v>13.728717010765592</v>
      </c>
      <c r="GS75">
        <v>12.279337791970875</v>
      </c>
      <c r="GT75">
        <v>14.398799874914801</v>
      </c>
      <c r="GU75">
        <v>8.6828030211839859</v>
      </c>
      <c r="GV75">
        <v>8.6828030211839859</v>
      </c>
      <c r="GW75">
        <v>4.3414015105907993</v>
      </c>
      <c r="GX75">
        <v>7.5195279924022884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6.1396688959879384</v>
      </c>
      <c r="HO75">
        <v>7.5195279924022884</v>
      </c>
      <c r="HP75">
        <v>37.092950766423598</v>
      </c>
      <c r="HQ75">
        <v>75.320501126365684</v>
      </c>
      <c r="HR75">
        <v>81.104073323002524</v>
      </c>
      <c r="HS75">
        <v>55.086209701369171</v>
      </c>
      <c r="HT75">
        <v>36.06238938639035</v>
      </c>
      <c r="HU75">
        <v>20.362978065000505</v>
      </c>
      <c r="HV75">
        <v>12.279337791970875</v>
      </c>
      <c r="HW75">
        <v>4.3414015105907993</v>
      </c>
      <c r="HX75">
        <v>0</v>
      </c>
      <c r="HY75">
        <v>0</v>
      </c>
      <c r="HZ75">
        <v>0</v>
      </c>
      <c r="IA75">
        <v>4.3414015105907993</v>
      </c>
      <c r="IB75">
        <v>13.024204531775695</v>
      </c>
      <c r="IC75">
        <v>33.34693775287252</v>
      </c>
      <c r="ID75">
        <v>74.185901532847481</v>
      </c>
      <c r="IE75">
        <v>103.01112980587652</v>
      </c>
      <c r="IF75">
        <v>108.70855512220726</v>
      </c>
      <c r="IG75">
        <v>86.064931655898249</v>
      </c>
      <c r="IH75">
        <v>53.700170974158425</v>
      </c>
      <c r="II75">
        <v>20.362978065000505</v>
      </c>
      <c r="IJ75">
        <v>0</v>
      </c>
      <c r="IK75">
        <v>0</v>
      </c>
      <c r="IL75">
        <v>0</v>
      </c>
      <c r="IM75">
        <v>0</v>
      </c>
      <c r="IN75">
        <v>4.3414015105907993</v>
      </c>
      <c r="IO75">
        <v>14.398799874914801</v>
      </c>
      <c r="IP75">
        <v>38.095643646813585</v>
      </c>
      <c r="IQ75">
        <v>53.875375912656125</v>
      </c>
      <c r="IR75">
        <v>73.29129291196989</v>
      </c>
      <c r="IS75">
        <v>97.946482539037675</v>
      </c>
      <c r="IT75">
        <v>77.782602370004781</v>
      </c>
      <c r="IU75">
        <v>30.698344479930313</v>
      </c>
      <c r="IV75">
        <v>4.3414015105907993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25.6840777071302</v>
      </c>
      <c r="JD75">
        <v>29.763149238276981</v>
      </c>
      <c r="JE75">
        <v>46.14973108921771</v>
      </c>
      <c r="JF75">
        <v>57.431343692530675</v>
      </c>
      <c r="JG75">
        <v>33.34693775287252</v>
      </c>
      <c r="JH75">
        <v>4.3414015105907993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8.6828030211839859</v>
      </c>
      <c r="JP75">
        <v>14.398799874914801</v>
      </c>
      <c r="JQ75">
        <v>12.279337791970875</v>
      </c>
      <c r="JR75">
        <v>18.92373045800457</v>
      </c>
      <c r="JS75">
        <v>17.900056991386691</v>
      </c>
      <c r="JT75">
        <v>4.3414015105907993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</row>
    <row r="76" spans="1:293" x14ac:dyDescent="0.25">
      <c r="A76">
        <v>3</v>
      </c>
      <c r="B76">
        <v>4</v>
      </c>
      <c r="C76">
        <v>15</v>
      </c>
      <c r="D76" t="s">
        <v>5</v>
      </c>
      <c r="E76" t="s">
        <v>12</v>
      </c>
      <c r="F76">
        <v>0</v>
      </c>
      <c r="G76">
        <v>0</v>
      </c>
      <c r="H76">
        <v>16.739695786247808</v>
      </c>
      <c r="I76">
        <v>41.003713125724914</v>
      </c>
      <c r="J76">
        <v>114.76157242630461</v>
      </c>
      <c r="K76">
        <v>142.04102886546957</v>
      </c>
      <c r="L76">
        <v>71.020514432734672</v>
      </c>
      <c r="M76">
        <v>37.431097700717487</v>
      </c>
      <c r="N76">
        <v>16.739695786247808</v>
      </c>
      <c r="O76">
        <v>0</v>
      </c>
      <c r="P76">
        <v>0</v>
      </c>
      <c r="Q76">
        <v>16.739695786247808</v>
      </c>
      <c r="R76">
        <v>0</v>
      </c>
      <c r="S76">
        <v>0</v>
      </c>
      <c r="T76">
        <v>23.673504810911481</v>
      </c>
      <c r="U76">
        <v>96.162231128089957</v>
      </c>
      <c r="V76">
        <v>201.57263003031528</v>
      </c>
      <c r="W76">
        <v>227.06828127893016</v>
      </c>
      <c r="X76">
        <v>157.92197420383047</v>
      </c>
      <c r="Y76">
        <v>115.97601442011216</v>
      </c>
      <c r="Z76">
        <v>55.519290027677812</v>
      </c>
      <c r="AA76">
        <v>41.003713125724914</v>
      </c>
      <c r="AB76">
        <v>28.994003605027956</v>
      </c>
      <c r="AC76">
        <v>16.739695786247808</v>
      </c>
      <c r="AD76">
        <v>0</v>
      </c>
      <c r="AE76">
        <v>0</v>
      </c>
      <c r="AF76">
        <v>23.673504810911481</v>
      </c>
      <c r="AG76">
        <v>37.431097700717487</v>
      </c>
      <c r="AH76">
        <v>119.54533937306985</v>
      </c>
      <c r="AI76">
        <v>177.94540706863529</v>
      </c>
      <c r="AJ76">
        <v>170.71207093137025</v>
      </c>
      <c r="AK76">
        <v>138.03906773481424</v>
      </c>
      <c r="AL76">
        <v>93.202681643287178</v>
      </c>
      <c r="AM76">
        <v>62.634206390963243</v>
      </c>
      <c r="AN76">
        <v>16.739695786247808</v>
      </c>
      <c r="AO76">
        <v>16.739695786247808</v>
      </c>
      <c r="AP76">
        <v>0</v>
      </c>
      <c r="AQ76">
        <v>0</v>
      </c>
      <c r="AR76">
        <v>0</v>
      </c>
      <c r="AS76">
        <v>44.289072073287684</v>
      </c>
      <c r="AT76">
        <v>85.356035465685181</v>
      </c>
      <c r="AU76">
        <v>107.18635181617674</v>
      </c>
      <c r="AV76">
        <v>101.82359429717985</v>
      </c>
      <c r="AW76">
        <v>72.966642277868573</v>
      </c>
      <c r="AX76">
        <v>37.431097700717487</v>
      </c>
      <c r="AY76">
        <v>44.289072073287684</v>
      </c>
      <c r="AZ76">
        <v>0</v>
      </c>
      <c r="BA76">
        <v>16.739695786247808</v>
      </c>
      <c r="BB76">
        <v>0</v>
      </c>
      <c r="BC76">
        <v>0</v>
      </c>
      <c r="BD76">
        <v>0</v>
      </c>
      <c r="BE76">
        <v>0</v>
      </c>
      <c r="BF76">
        <v>33.479391572495729</v>
      </c>
      <c r="BG76">
        <v>23.673504810911481</v>
      </c>
      <c r="BH76">
        <v>23.673504810911481</v>
      </c>
      <c r="BI76">
        <v>16.739695786247808</v>
      </c>
      <c r="BJ76">
        <v>16.739695786247808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44.289072073287684</v>
      </c>
      <c r="CB76">
        <v>71.020514432734672</v>
      </c>
      <c r="CC76">
        <v>107.18635181617674</v>
      </c>
      <c r="CD76">
        <v>103.19041511018736</v>
      </c>
      <c r="CE76">
        <v>90.146020630240173</v>
      </c>
      <c r="CF76">
        <v>52.935566022866681</v>
      </c>
      <c r="CG76">
        <v>23.673504810911481</v>
      </c>
      <c r="CH76">
        <v>16.739695786247808</v>
      </c>
      <c r="CI76">
        <v>23.673504810911481</v>
      </c>
      <c r="CJ76">
        <v>0</v>
      </c>
      <c r="CK76">
        <v>0</v>
      </c>
      <c r="CL76">
        <v>0</v>
      </c>
      <c r="CM76">
        <v>64.832563000716732</v>
      </c>
      <c r="CN76">
        <v>144.97001802514035</v>
      </c>
      <c r="CO76">
        <v>197.35810266427268</v>
      </c>
      <c r="CP76">
        <v>192.3244622561798</v>
      </c>
      <c r="CQ76">
        <v>164.01485250290034</v>
      </c>
      <c r="CR76">
        <v>107.18635181617674</v>
      </c>
      <c r="CS76">
        <v>55.519290027677812</v>
      </c>
      <c r="CT76">
        <v>41.003713125724914</v>
      </c>
      <c r="CU76">
        <v>0</v>
      </c>
      <c r="CV76">
        <v>23.673504810911481</v>
      </c>
      <c r="CW76">
        <v>16.739695786247808</v>
      </c>
      <c r="CX76">
        <v>0</v>
      </c>
      <c r="CY76">
        <v>50.219087358743536</v>
      </c>
      <c r="CZ76">
        <v>123.01113937717537</v>
      </c>
      <c r="DA76">
        <v>152.50588659569348</v>
      </c>
      <c r="DB76">
        <v>163.15837222322375</v>
      </c>
      <c r="DC76">
        <v>139.0503564760362</v>
      </c>
      <c r="DD76">
        <v>107.18635181617674</v>
      </c>
      <c r="DE76">
        <v>80.280760742352811</v>
      </c>
      <c r="DF76">
        <v>41.003713125724914</v>
      </c>
      <c r="DG76">
        <v>28.994003605027956</v>
      </c>
      <c r="DH76">
        <v>23.673504810911481</v>
      </c>
      <c r="DI76">
        <v>23.673504810911481</v>
      </c>
      <c r="DJ76">
        <v>0</v>
      </c>
      <c r="DK76">
        <v>44.289072073287684</v>
      </c>
      <c r="DL76">
        <v>80.280760742352811</v>
      </c>
      <c r="DM76">
        <v>90.146020630240173</v>
      </c>
      <c r="DN76">
        <v>91.687089879021642</v>
      </c>
      <c r="DO76">
        <v>91.687089879021642</v>
      </c>
      <c r="DP76">
        <v>60.35583149298543</v>
      </c>
      <c r="DQ76">
        <v>44.289072073287684</v>
      </c>
      <c r="DR76">
        <v>23.673504810911481</v>
      </c>
      <c r="DS76">
        <v>16.739695786247808</v>
      </c>
      <c r="DT76">
        <v>16.739695786247808</v>
      </c>
      <c r="DU76">
        <v>0</v>
      </c>
      <c r="DV76">
        <v>0</v>
      </c>
      <c r="DW76">
        <v>16.739695786247808</v>
      </c>
      <c r="DX76">
        <v>16.739695786247808</v>
      </c>
      <c r="DY76">
        <v>23.673504810911481</v>
      </c>
      <c r="DZ76">
        <v>37.431097700717487</v>
      </c>
      <c r="EA76">
        <v>16.739695786247808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57.988007210056196</v>
      </c>
      <c r="EV76">
        <v>93.202681643287178</v>
      </c>
      <c r="EW76">
        <v>101.82359429717985</v>
      </c>
      <c r="EX76">
        <v>100.43817471748775</v>
      </c>
      <c r="EY76">
        <v>82.007426251450283</v>
      </c>
      <c r="EZ76">
        <v>52.935566022866681</v>
      </c>
      <c r="FA76">
        <v>0</v>
      </c>
      <c r="FB76">
        <v>16.739695786247808</v>
      </c>
      <c r="FC76">
        <v>0</v>
      </c>
      <c r="FD76">
        <v>0</v>
      </c>
      <c r="FE76">
        <v>0</v>
      </c>
      <c r="FF76">
        <v>28.994003605027956</v>
      </c>
      <c r="FG76">
        <v>90.146020630240173</v>
      </c>
      <c r="FH76">
        <v>146.89023438010361</v>
      </c>
      <c r="FI76">
        <v>199.47649719275205</v>
      </c>
      <c r="FJ76">
        <v>178.73104182496809</v>
      </c>
      <c r="FK76">
        <v>152.50588659569348</v>
      </c>
      <c r="FL76">
        <v>112.29329310215144</v>
      </c>
      <c r="FM76">
        <v>69.019533867407063</v>
      </c>
      <c r="FN76">
        <v>41.003713125724914</v>
      </c>
      <c r="FO76">
        <v>28.994003605027956</v>
      </c>
      <c r="FP76">
        <v>23.673504810911481</v>
      </c>
      <c r="FQ76">
        <v>0</v>
      </c>
      <c r="FR76">
        <v>44.289072073287684</v>
      </c>
      <c r="FS76">
        <v>85.356035465685181</v>
      </c>
      <c r="FT76">
        <v>111.0385800553554</v>
      </c>
      <c r="FU76">
        <v>145.93328455573669</v>
      </c>
      <c r="FV76">
        <v>166.55787008303321</v>
      </c>
      <c r="FW76">
        <v>133.91756628998337</v>
      </c>
      <c r="FX76">
        <v>108.48562776090364</v>
      </c>
      <c r="FY76">
        <v>80.280760742352811</v>
      </c>
      <c r="FZ76">
        <v>41.003713125724914</v>
      </c>
      <c r="GA76">
        <v>23.673504810911481</v>
      </c>
      <c r="GB76">
        <v>0</v>
      </c>
      <c r="GC76">
        <v>0</v>
      </c>
      <c r="GD76">
        <v>33.479391572495729</v>
      </c>
      <c r="GE76">
        <v>72.966642277868573</v>
      </c>
      <c r="GF76">
        <v>78.516132930467336</v>
      </c>
      <c r="GG76">
        <v>93.202681643287178</v>
      </c>
      <c r="GH76">
        <v>83.698478931239833</v>
      </c>
      <c r="GI76">
        <v>69.019533867407063</v>
      </c>
      <c r="GJ76">
        <v>60.35583149298543</v>
      </c>
      <c r="GK76">
        <v>37.431097700717487</v>
      </c>
      <c r="GL76">
        <v>16.739695786247808</v>
      </c>
      <c r="GM76">
        <v>0</v>
      </c>
      <c r="GN76">
        <v>16.739695786247808</v>
      </c>
      <c r="GO76">
        <v>0</v>
      </c>
      <c r="GP76">
        <v>0</v>
      </c>
      <c r="GQ76">
        <v>0</v>
      </c>
      <c r="GR76">
        <v>28.994003605027956</v>
      </c>
      <c r="GS76">
        <v>37.431097700717487</v>
      </c>
      <c r="GT76">
        <v>16.739695786247808</v>
      </c>
      <c r="GU76">
        <v>0</v>
      </c>
      <c r="GV76">
        <v>16.739695786247808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16.739695786247808</v>
      </c>
      <c r="HO76">
        <v>0</v>
      </c>
      <c r="HP76">
        <v>83.698478931239833</v>
      </c>
      <c r="HQ76">
        <v>105.87113204573325</v>
      </c>
      <c r="HR76">
        <v>101.82359429717985</v>
      </c>
      <c r="HS76">
        <v>105.87113204573325</v>
      </c>
      <c r="HT76">
        <v>37.431097700717487</v>
      </c>
      <c r="HU76">
        <v>16.739695786247808</v>
      </c>
      <c r="HV76">
        <v>16.739695786247808</v>
      </c>
      <c r="HW76">
        <v>16.739695786247808</v>
      </c>
      <c r="HX76">
        <v>0</v>
      </c>
      <c r="HY76">
        <v>0</v>
      </c>
      <c r="HZ76">
        <v>0</v>
      </c>
      <c r="IA76">
        <v>0</v>
      </c>
      <c r="IB76">
        <v>16.739695786247808</v>
      </c>
      <c r="IC76">
        <v>78.516132930467336</v>
      </c>
      <c r="ID76">
        <v>202.26651376922109</v>
      </c>
      <c r="IE76">
        <v>224.58658620430299</v>
      </c>
      <c r="IF76">
        <v>168.2318605871933</v>
      </c>
      <c r="IG76">
        <v>121.86682483701099</v>
      </c>
      <c r="IH76">
        <v>64.832563000716732</v>
      </c>
      <c r="II76">
        <v>37.431097700717487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28.994003605027956</v>
      </c>
      <c r="IP76">
        <v>44.289072073287684</v>
      </c>
      <c r="IQ76">
        <v>101.82359429717985</v>
      </c>
      <c r="IR76">
        <v>168.2318605871933</v>
      </c>
      <c r="IS76">
        <v>205.70082563625056</v>
      </c>
      <c r="IT76">
        <v>144.00030802464767</v>
      </c>
      <c r="IU76">
        <v>62.634206390963243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16.739695786247808</v>
      </c>
      <c r="JB76">
        <v>28.994003605027956</v>
      </c>
      <c r="JC76">
        <v>50.219087358743536</v>
      </c>
      <c r="JD76">
        <v>66.958783144991685</v>
      </c>
      <c r="JE76">
        <v>121.86682483701099</v>
      </c>
      <c r="JF76">
        <v>114.76157242630461</v>
      </c>
      <c r="JG76">
        <v>60.35583149298543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16.739695786247808</v>
      </c>
      <c r="JQ76">
        <v>33.479391572495729</v>
      </c>
      <c r="JR76">
        <v>23.673504810911481</v>
      </c>
      <c r="JS76">
        <v>28.994003605027956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</row>
    <row r="77" spans="1:293" x14ac:dyDescent="0.25">
      <c r="A77">
        <v>3</v>
      </c>
      <c r="B77">
        <v>4</v>
      </c>
      <c r="C77">
        <v>16</v>
      </c>
      <c r="D77" t="s">
        <v>5</v>
      </c>
      <c r="E77" t="s">
        <v>12</v>
      </c>
      <c r="F77">
        <v>0</v>
      </c>
      <c r="G77">
        <v>0</v>
      </c>
      <c r="H77">
        <v>19.228105014406651</v>
      </c>
      <c r="I77">
        <v>0</v>
      </c>
      <c r="J77">
        <v>69.327918559447312</v>
      </c>
      <c r="K77">
        <v>94.198092011890708</v>
      </c>
      <c r="L77">
        <v>38.456210028812166</v>
      </c>
      <c r="M77">
        <v>13.596323445053258</v>
      </c>
      <c r="N77">
        <v>0</v>
      </c>
      <c r="O77">
        <v>13.596323445053258</v>
      </c>
      <c r="P77">
        <v>0</v>
      </c>
      <c r="Q77">
        <v>0</v>
      </c>
      <c r="R77">
        <v>0</v>
      </c>
      <c r="S77">
        <v>0</v>
      </c>
      <c r="T77">
        <v>40.788970335160741</v>
      </c>
      <c r="U77">
        <v>66.608109636442464</v>
      </c>
      <c r="V77">
        <v>209.75386211213902</v>
      </c>
      <c r="W77">
        <v>216.6897386830268</v>
      </c>
      <c r="X77">
        <v>165.40641360277425</v>
      </c>
      <c r="Y77">
        <v>130.41135315788745</v>
      </c>
      <c r="Z77">
        <v>104.43534201661964</v>
      </c>
      <c r="AA77">
        <v>52.658334272341733</v>
      </c>
      <c r="AB77">
        <v>19.228105014406651</v>
      </c>
      <c r="AC77">
        <v>0</v>
      </c>
      <c r="AD77">
        <v>0</v>
      </c>
      <c r="AE77">
        <v>19.228105014406651</v>
      </c>
      <c r="AF77">
        <v>13.596323445053258</v>
      </c>
      <c r="AG77">
        <v>42.995349890716852</v>
      </c>
      <c r="AH77">
        <v>99.912164454663412</v>
      </c>
      <c r="AI77">
        <v>138.65583711889451</v>
      </c>
      <c r="AJ77">
        <v>148.94026099984399</v>
      </c>
      <c r="AK77">
        <v>118.52999980136246</v>
      </c>
      <c r="AL77">
        <v>93.21169737462219</v>
      </c>
      <c r="AM77">
        <v>70.648569008918059</v>
      </c>
      <c r="AN77">
        <v>30.402303467213869</v>
      </c>
      <c r="AO77">
        <v>19.228105014406651</v>
      </c>
      <c r="AP77">
        <v>0</v>
      </c>
      <c r="AQ77">
        <v>0</v>
      </c>
      <c r="AR77">
        <v>19.228105014406651</v>
      </c>
      <c r="AS77">
        <v>27.192646890107198</v>
      </c>
      <c r="AT77">
        <v>56.059077684017723</v>
      </c>
      <c r="AU77">
        <v>83.813366633583769</v>
      </c>
      <c r="AV77">
        <v>91.206910401641608</v>
      </c>
      <c r="AW77">
        <v>85.990699781433023</v>
      </c>
      <c r="AX77">
        <v>60.804606934427966</v>
      </c>
      <c r="AY77">
        <v>27.192646890107198</v>
      </c>
      <c r="AZ77">
        <v>19.228105014406651</v>
      </c>
      <c r="BA77">
        <v>13.596323445053258</v>
      </c>
      <c r="BB77">
        <v>0</v>
      </c>
      <c r="BC77">
        <v>0</v>
      </c>
      <c r="BD77">
        <v>0</v>
      </c>
      <c r="BE77">
        <v>33.304054818221573</v>
      </c>
      <c r="BF77">
        <v>63.772409762336054</v>
      </c>
      <c r="BG77">
        <v>35.97249058040893</v>
      </c>
      <c r="BH77">
        <v>49.022241338933895</v>
      </c>
      <c r="BI77">
        <v>30.402303467213869</v>
      </c>
      <c r="BJ77">
        <v>19.228105014406651</v>
      </c>
      <c r="BK77">
        <v>13.596323445053258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71.944981160817576</v>
      </c>
      <c r="CC77">
        <v>65.20567657894361</v>
      </c>
      <c r="CD77">
        <v>52.658334272341733</v>
      </c>
      <c r="CE77">
        <v>35.97249058040893</v>
      </c>
      <c r="CF77">
        <v>27.192646890107198</v>
      </c>
      <c r="CG77">
        <v>27.192646890107198</v>
      </c>
      <c r="CH77">
        <v>19.228105014406651</v>
      </c>
      <c r="CI77">
        <v>0</v>
      </c>
      <c r="CJ77">
        <v>0</v>
      </c>
      <c r="CK77">
        <v>0</v>
      </c>
      <c r="CL77">
        <v>0</v>
      </c>
      <c r="CM77">
        <v>57.684315043218078</v>
      </c>
      <c r="CN77">
        <v>157.97500281702582</v>
      </c>
      <c r="CO77">
        <v>211.50915515846657</v>
      </c>
      <c r="CP77">
        <v>215.40627385675396</v>
      </c>
      <c r="CQ77">
        <v>141.29713801783623</v>
      </c>
      <c r="CR77">
        <v>83.813366633583769</v>
      </c>
      <c r="CS77">
        <v>79.279507954864812</v>
      </c>
      <c r="CT77">
        <v>35.97249058040893</v>
      </c>
      <c r="CU77">
        <v>30.402303467213869</v>
      </c>
      <c r="CV77">
        <v>0</v>
      </c>
      <c r="CW77">
        <v>0</v>
      </c>
      <c r="CX77">
        <v>0</v>
      </c>
      <c r="CY77">
        <v>81.577940670321311</v>
      </c>
      <c r="CZ77">
        <v>128.26745884597437</v>
      </c>
      <c r="DA77">
        <v>137.98761232776985</v>
      </c>
      <c r="DB77">
        <v>128.26745884597437</v>
      </c>
      <c r="DC77">
        <v>107.91747174122622</v>
      </c>
      <c r="DD77">
        <v>84.909012699936852</v>
      </c>
      <c r="DE77">
        <v>49.022241338933895</v>
      </c>
      <c r="DF77">
        <v>33.304054818221573</v>
      </c>
      <c r="DG77">
        <v>23.54952300297299</v>
      </c>
      <c r="DH77">
        <v>0</v>
      </c>
      <c r="DI77">
        <v>19.228105014406651</v>
      </c>
      <c r="DJ77">
        <v>0</v>
      </c>
      <c r="DK77">
        <v>52.658334272341733</v>
      </c>
      <c r="DL77">
        <v>67.981617225267883</v>
      </c>
      <c r="DM77">
        <v>97.097170774169058</v>
      </c>
      <c r="DN77">
        <v>84.909012699936852</v>
      </c>
      <c r="DO77">
        <v>65.20567657894361</v>
      </c>
      <c r="DP77">
        <v>47.099046005945468</v>
      </c>
      <c r="DQ77">
        <v>30.402303467213869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27.192646890107198</v>
      </c>
      <c r="DX77">
        <v>30.402303467213869</v>
      </c>
      <c r="DY77">
        <v>49.022241338933895</v>
      </c>
      <c r="DZ77">
        <v>56.059077684017723</v>
      </c>
      <c r="EA77">
        <v>40.788970335160741</v>
      </c>
      <c r="EB77">
        <v>30.402303467213869</v>
      </c>
      <c r="EC77">
        <v>13.596323445053258</v>
      </c>
      <c r="ED77">
        <v>0</v>
      </c>
      <c r="EE77">
        <v>13.596323445053258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19.228105014406651</v>
      </c>
      <c r="EU77">
        <v>19.228105014406651</v>
      </c>
      <c r="EV77">
        <v>49.022241338933895</v>
      </c>
      <c r="EW77">
        <v>78.104931792703837</v>
      </c>
      <c r="EX77">
        <v>65.20567657894361</v>
      </c>
      <c r="EY77">
        <v>40.788970335160741</v>
      </c>
      <c r="EZ77">
        <v>19.228105014406651</v>
      </c>
      <c r="FA77">
        <v>0</v>
      </c>
      <c r="FB77">
        <v>0</v>
      </c>
      <c r="FC77">
        <v>13.596323445053258</v>
      </c>
      <c r="FD77">
        <v>0</v>
      </c>
      <c r="FE77">
        <v>0</v>
      </c>
      <c r="FF77">
        <v>23.54952300297299</v>
      </c>
      <c r="FG77">
        <v>96.140525072030414</v>
      </c>
      <c r="FH77">
        <v>153.22278363630915</v>
      </c>
      <c r="FI77">
        <v>178.31411029492961</v>
      </c>
      <c r="FJ77">
        <v>196.08896535573535</v>
      </c>
      <c r="FK77">
        <v>159.72063595136001</v>
      </c>
      <c r="FL77">
        <v>129.70065929380905</v>
      </c>
      <c r="FM77">
        <v>74.470130499921993</v>
      </c>
      <c r="FN77">
        <v>54.385293780214454</v>
      </c>
      <c r="FO77">
        <v>27.192646890107198</v>
      </c>
      <c r="FP77">
        <v>13.596323445053258</v>
      </c>
      <c r="FQ77">
        <v>0</v>
      </c>
      <c r="FR77">
        <v>45.093903395554776</v>
      </c>
      <c r="FS77">
        <v>71.944981160817576</v>
      </c>
      <c r="FT77">
        <v>103.54651443146588</v>
      </c>
      <c r="FU77">
        <v>113.755003343044</v>
      </c>
      <c r="FV77">
        <v>139.32085693952615</v>
      </c>
      <c r="FW77">
        <v>116.16703843708626</v>
      </c>
      <c r="FX77">
        <v>93.21169737462219</v>
      </c>
      <c r="FY77">
        <v>70.648569008918059</v>
      </c>
      <c r="FZ77">
        <v>50.872784051152394</v>
      </c>
      <c r="GA77">
        <v>33.304054818221573</v>
      </c>
      <c r="GB77">
        <v>23.54952300297299</v>
      </c>
      <c r="GC77">
        <v>0</v>
      </c>
      <c r="GD77">
        <v>33.304054818221573</v>
      </c>
      <c r="GE77">
        <v>52.658334272341733</v>
      </c>
      <c r="GF77">
        <v>59.264999900681175</v>
      </c>
      <c r="GG77">
        <v>79.279507954864812</v>
      </c>
      <c r="GH77">
        <v>78.104931792703837</v>
      </c>
      <c r="GI77">
        <v>75.701125142879505</v>
      </c>
      <c r="GJ77">
        <v>52.658334272341733</v>
      </c>
      <c r="GK77">
        <v>45.093903395554776</v>
      </c>
      <c r="GL77">
        <v>30.402303467213869</v>
      </c>
      <c r="GM77">
        <v>13.596323445053258</v>
      </c>
      <c r="GN77">
        <v>0</v>
      </c>
      <c r="GO77">
        <v>0</v>
      </c>
      <c r="GP77">
        <v>47.099046005945468</v>
      </c>
      <c r="GQ77">
        <v>35.97249058040893</v>
      </c>
      <c r="GR77">
        <v>40.788970335160741</v>
      </c>
      <c r="GS77">
        <v>35.97249058040893</v>
      </c>
      <c r="GT77">
        <v>38.456210028812166</v>
      </c>
      <c r="GU77">
        <v>23.54952300297299</v>
      </c>
      <c r="GV77">
        <v>27.192646890107198</v>
      </c>
      <c r="GW77">
        <v>0</v>
      </c>
      <c r="GX77">
        <v>13.596323445053258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19.228105014406651</v>
      </c>
      <c r="HP77">
        <v>38.456210028812166</v>
      </c>
      <c r="HQ77">
        <v>56.059077684017723</v>
      </c>
      <c r="HR77">
        <v>70.648569008918059</v>
      </c>
      <c r="HS77">
        <v>73.218442522720409</v>
      </c>
      <c r="HT77">
        <v>13.596323445053258</v>
      </c>
      <c r="HU77">
        <v>13.596323445053258</v>
      </c>
      <c r="HV77">
        <v>0</v>
      </c>
      <c r="HW77">
        <v>19.228105014406651</v>
      </c>
      <c r="HX77">
        <v>0</v>
      </c>
      <c r="HY77">
        <v>0</v>
      </c>
      <c r="HZ77">
        <v>0</v>
      </c>
      <c r="IA77">
        <v>0</v>
      </c>
      <c r="IB77">
        <v>33.304054818221573</v>
      </c>
      <c r="IC77">
        <v>127.54481952467211</v>
      </c>
      <c r="ID77">
        <v>187.41238521580567</v>
      </c>
      <c r="IE77">
        <v>238.61450805961931</v>
      </c>
      <c r="IF77">
        <v>153.22278363630915</v>
      </c>
      <c r="IG77">
        <v>119.30725402980966</v>
      </c>
      <c r="IH77">
        <v>78.104931792703837</v>
      </c>
      <c r="II77">
        <v>47.099046005945468</v>
      </c>
      <c r="IJ77">
        <v>13.596323445053258</v>
      </c>
      <c r="IK77">
        <v>0</v>
      </c>
      <c r="IL77">
        <v>0</v>
      </c>
      <c r="IM77">
        <v>0</v>
      </c>
      <c r="IN77">
        <v>0</v>
      </c>
      <c r="IO77">
        <v>13.596323445053258</v>
      </c>
      <c r="IP77">
        <v>70.648569008918059</v>
      </c>
      <c r="IQ77">
        <v>85.990699781433023</v>
      </c>
      <c r="IR77">
        <v>133.90825623755904</v>
      </c>
      <c r="IS77">
        <v>160.29828932315331</v>
      </c>
      <c r="IT77">
        <v>138.65583711889451</v>
      </c>
      <c r="IU77">
        <v>83.813366633583769</v>
      </c>
      <c r="IV77">
        <v>19.228105014406651</v>
      </c>
      <c r="IW77">
        <v>0</v>
      </c>
      <c r="IX77">
        <v>0</v>
      </c>
      <c r="IY77">
        <v>0</v>
      </c>
      <c r="IZ77">
        <v>0</v>
      </c>
      <c r="JA77">
        <v>13.596323445053258</v>
      </c>
      <c r="JB77">
        <v>19.228105014406651</v>
      </c>
      <c r="JC77">
        <v>45.093903395554776</v>
      </c>
      <c r="JD77">
        <v>35.97249058040893</v>
      </c>
      <c r="JE77">
        <v>76.912420057624104</v>
      </c>
      <c r="JF77">
        <v>114.56465771257047</v>
      </c>
      <c r="JG77">
        <v>93.21169737462219</v>
      </c>
      <c r="JH77">
        <v>19.228105014406651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33.304054818221573</v>
      </c>
      <c r="JP77">
        <v>47.099046005945468</v>
      </c>
      <c r="JQ77">
        <v>47.099046005945468</v>
      </c>
      <c r="JR77">
        <v>50.872784051152394</v>
      </c>
      <c r="JS77">
        <v>42.995349890716852</v>
      </c>
      <c r="JT77">
        <v>13.596323445053258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</row>
    <row r="78" spans="1:293" x14ac:dyDescent="0.25">
      <c r="A78">
        <v>3</v>
      </c>
      <c r="B78">
        <v>5</v>
      </c>
      <c r="C78">
        <v>15</v>
      </c>
      <c r="D78" t="s">
        <v>5</v>
      </c>
      <c r="E78" t="s">
        <v>15</v>
      </c>
      <c r="F78">
        <v>0</v>
      </c>
      <c r="G78">
        <v>0</v>
      </c>
      <c r="H78">
        <v>18.682958468942843</v>
      </c>
      <c r="I78">
        <v>116.67503824270955</v>
      </c>
      <c r="J78">
        <v>212.19761754704064</v>
      </c>
      <c r="K78">
        <v>154.06362233296011</v>
      </c>
      <c r="L78">
        <v>81.437127932489773</v>
      </c>
      <c r="M78">
        <v>56.048875406828927</v>
      </c>
      <c r="N78">
        <v>64.719666607817146</v>
      </c>
      <c r="O78">
        <v>0</v>
      </c>
      <c r="P78">
        <v>18.682958468942843</v>
      </c>
      <c r="Q78">
        <v>0</v>
      </c>
      <c r="R78">
        <v>0</v>
      </c>
      <c r="S78">
        <v>0</v>
      </c>
      <c r="T78">
        <v>59.080702192192007</v>
      </c>
      <c r="U78">
        <v>95.264769804783896</v>
      </c>
      <c r="V78">
        <v>178.2240648196946</v>
      </c>
      <c r="W78">
        <v>107.32542534751121</v>
      </c>
      <c r="X78">
        <v>83.552730314724045</v>
      </c>
      <c r="Y78">
        <v>59.080702192192007</v>
      </c>
      <c r="Z78">
        <v>32.35983330390826</v>
      </c>
      <c r="AA78">
        <v>32.35983330390826</v>
      </c>
      <c r="AB78">
        <v>37.365916937886254</v>
      </c>
      <c r="AC78">
        <v>18.682958468942843</v>
      </c>
      <c r="AD78">
        <v>0</v>
      </c>
      <c r="AE78">
        <v>0</v>
      </c>
      <c r="AF78">
        <v>18.682958468942843</v>
      </c>
      <c r="AG78">
        <v>64.719666607817146</v>
      </c>
      <c r="AH78">
        <v>100.61081044010746</v>
      </c>
      <c r="AI78">
        <v>81.437127932489773</v>
      </c>
      <c r="AJ78">
        <v>81.437127932489773</v>
      </c>
      <c r="AK78">
        <v>64.719666607817146</v>
      </c>
      <c r="AL78">
        <v>45.763715134520055</v>
      </c>
      <c r="AM78">
        <v>64.719666607817146</v>
      </c>
      <c r="AN78">
        <v>18.682958468942843</v>
      </c>
      <c r="AO78">
        <v>0</v>
      </c>
      <c r="AP78">
        <v>0</v>
      </c>
      <c r="AQ78">
        <v>0</v>
      </c>
      <c r="AR78">
        <v>0</v>
      </c>
      <c r="AS78">
        <v>45.763715134520055</v>
      </c>
      <c r="AT78">
        <v>61.964363215276592</v>
      </c>
      <c r="AU78">
        <v>61.964363215276592</v>
      </c>
      <c r="AV78">
        <v>49.430461863771313</v>
      </c>
      <c r="AW78">
        <v>56.048875406828927</v>
      </c>
      <c r="AX78">
        <v>26.421693252032298</v>
      </c>
      <c r="AY78">
        <v>41.776365157361568</v>
      </c>
      <c r="AZ78">
        <v>26.421693252032298</v>
      </c>
      <c r="BA78">
        <v>18.682958468942843</v>
      </c>
      <c r="BB78">
        <v>0</v>
      </c>
      <c r="BC78">
        <v>0</v>
      </c>
      <c r="BD78">
        <v>0</v>
      </c>
      <c r="BE78">
        <v>0</v>
      </c>
      <c r="BF78">
        <v>18.682958468942843</v>
      </c>
      <c r="BG78">
        <v>26.421693252032298</v>
      </c>
      <c r="BH78">
        <v>18.682958468942843</v>
      </c>
      <c r="BI78">
        <v>18.682958468942843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56.048875406828927</v>
      </c>
      <c r="CC78">
        <v>126.71398939739629</v>
      </c>
      <c r="CD78">
        <v>175.26168568571381</v>
      </c>
      <c r="CE78">
        <v>157.42540626534742</v>
      </c>
      <c r="CF78">
        <v>105.68677300812976</v>
      </c>
      <c r="CG78">
        <v>85.616071389647686</v>
      </c>
      <c r="CH78">
        <v>41.776365157361568</v>
      </c>
      <c r="CI78">
        <v>26.421693252032298</v>
      </c>
      <c r="CJ78">
        <v>18.682958468942843</v>
      </c>
      <c r="CK78">
        <v>18.682958468942843</v>
      </c>
      <c r="CL78">
        <v>0</v>
      </c>
      <c r="CM78">
        <v>18.682958468942843</v>
      </c>
      <c r="CN78">
        <v>72.358787008101046</v>
      </c>
      <c r="CO78">
        <v>79.265079756097578</v>
      </c>
      <c r="CP78">
        <v>122.51235161218119</v>
      </c>
      <c r="CQ78">
        <v>122.51235161218119</v>
      </c>
      <c r="CR78">
        <v>110.52987288660347</v>
      </c>
      <c r="CS78">
        <v>83.552730314724045</v>
      </c>
      <c r="CT78">
        <v>67.36236473713825</v>
      </c>
      <c r="CU78">
        <v>52.843386504064881</v>
      </c>
      <c r="CV78">
        <v>18.682958468942843</v>
      </c>
      <c r="CW78">
        <v>18.682958468942843</v>
      </c>
      <c r="CX78">
        <v>0</v>
      </c>
      <c r="CY78">
        <v>0</v>
      </c>
      <c r="CZ78">
        <v>59.080702192192007</v>
      </c>
      <c r="DA78">
        <v>77.03181116647994</v>
      </c>
      <c r="DB78">
        <v>98.860923727542399</v>
      </c>
      <c r="DC78">
        <v>105.68677300812976</v>
      </c>
      <c r="DD78">
        <v>59.080702192192007</v>
      </c>
      <c r="DE78">
        <v>61.964363215276592</v>
      </c>
      <c r="DF78">
        <v>18.682958468942843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52.843386504064881</v>
      </c>
      <c r="DM78">
        <v>52.843386504064881</v>
      </c>
      <c r="DN78">
        <v>77.03181116647994</v>
      </c>
      <c r="DO78">
        <v>56.048875406828927</v>
      </c>
      <c r="DP78">
        <v>49.430461863771313</v>
      </c>
      <c r="DQ78">
        <v>32.35983330390826</v>
      </c>
      <c r="DR78">
        <v>26.421693252032298</v>
      </c>
      <c r="DS78">
        <v>0</v>
      </c>
      <c r="DT78">
        <v>0</v>
      </c>
      <c r="DU78">
        <v>0</v>
      </c>
      <c r="DV78">
        <v>0</v>
      </c>
      <c r="DW78">
        <v>18.682958468942843</v>
      </c>
      <c r="DX78">
        <v>0</v>
      </c>
      <c r="DY78">
        <v>37.365916937886254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79.265079756097578</v>
      </c>
      <c r="EV78">
        <v>129.43933321563406</v>
      </c>
      <c r="EW78">
        <v>151.78107211391159</v>
      </c>
      <c r="EX78">
        <v>148.29138559131366</v>
      </c>
      <c r="EY78">
        <v>138.55652833184615</v>
      </c>
      <c r="EZ78">
        <v>61.964363215276592</v>
      </c>
      <c r="FA78">
        <v>61.964363215276592</v>
      </c>
      <c r="FB78">
        <v>32.35983330390826</v>
      </c>
      <c r="FC78">
        <v>26.421693252032298</v>
      </c>
      <c r="FD78">
        <v>0</v>
      </c>
      <c r="FE78">
        <v>0</v>
      </c>
      <c r="FF78">
        <v>64.719666607817146</v>
      </c>
      <c r="FG78">
        <v>69.905229562111401</v>
      </c>
      <c r="FH78">
        <v>112.09775081365808</v>
      </c>
      <c r="FI78">
        <v>128.08391017671079</v>
      </c>
      <c r="FJ78">
        <v>128.08391017671079</v>
      </c>
      <c r="FK78">
        <v>81.437127932489773</v>
      </c>
      <c r="FL78">
        <v>56.048875406828927</v>
      </c>
      <c r="FM78">
        <v>56.048875406828927</v>
      </c>
      <c r="FN78">
        <v>32.35983330390826</v>
      </c>
      <c r="FO78">
        <v>32.35983330390826</v>
      </c>
      <c r="FP78">
        <v>0</v>
      </c>
      <c r="FQ78">
        <v>0</v>
      </c>
      <c r="FR78">
        <v>18.682958468942843</v>
      </c>
      <c r="FS78">
        <v>49.430461863771313</v>
      </c>
      <c r="FT78">
        <v>85.616071389647686</v>
      </c>
      <c r="FU78">
        <v>93.414792344714897</v>
      </c>
      <c r="FV78">
        <v>83.552730314724045</v>
      </c>
      <c r="FW78">
        <v>56.048875406828927</v>
      </c>
      <c r="FX78">
        <v>59.080702192192007</v>
      </c>
      <c r="FY78">
        <v>49.430461863771313</v>
      </c>
      <c r="FZ78">
        <v>52.843386504064881</v>
      </c>
      <c r="GA78">
        <v>26.421693252032298</v>
      </c>
      <c r="GB78">
        <v>0</v>
      </c>
      <c r="GC78">
        <v>18.682958468942843</v>
      </c>
      <c r="GD78">
        <v>0</v>
      </c>
      <c r="GE78">
        <v>52.843386504064881</v>
      </c>
      <c r="GF78">
        <v>45.763715134520055</v>
      </c>
      <c r="GG78">
        <v>64.719666607817146</v>
      </c>
      <c r="GH78">
        <v>56.048875406828927</v>
      </c>
      <c r="GI78">
        <v>41.776365157361568</v>
      </c>
      <c r="GJ78">
        <v>41.776365157361568</v>
      </c>
      <c r="GK78">
        <v>26.421693252032298</v>
      </c>
      <c r="GL78">
        <v>32.35983330390826</v>
      </c>
      <c r="GM78">
        <v>26.421693252032298</v>
      </c>
      <c r="GN78">
        <v>18.682958468942843</v>
      </c>
      <c r="GO78">
        <v>0</v>
      </c>
      <c r="GP78">
        <v>0</v>
      </c>
      <c r="GQ78">
        <v>18.682958468942843</v>
      </c>
      <c r="GR78">
        <v>26.421693252032298</v>
      </c>
      <c r="GS78">
        <v>18.682958468942843</v>
      </c>
      <c r="GT78">
        <v>0</v>
      </c>
      <c r="GU78">
        <v>18.682958468942843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18.682958468942843</v>
      </c>
      <c r="HP78">
        <v>18.682958468942843</v>
      </c>
      <c r="HQ78">
        <v>95.264769804783896</v>
      </c>
      <c r="HR78">
        <v>182.0989539493944</v>
      </c>
      <c r="HS78">
        <v>215.46238799671994</v>
      </c>
      <c r="HT78">
        <v>74.731833875771997</v>
      </c>
      <c r="HU78">
        <v>26.421693252032298</v>
      </c>
      <c r="HV78">
        <v>37.365916937886254</v>
      </c>
      <c r="HW78">
        <v>18.682958468942843</v>
      </c>
      <c r="HX78">
        <v>0</v>
      </c>
      <c r="HY78">
        <v>0</v>
      </c>
      <c r="HZ78">
        <v>0</v>
      </c>
      <c r="IA78">
        <v>0</v>
      </c>
      <c r="IB78">
        <v>18.682958468942843</v>
      </c>
      <c r="IC78">
        <v>41.776365157361568</v>
      </c>
      <c r="ID78">
        <v>125.3290954720859</v>
      </c>
      <c r="IE78">
        <v>182.0989539493944</v>
      </c>
      <c r="IF78">
        <v>107.32542534751121</v>
      </c>
      <c r="IG78">
        <v>64.719666607817146</v>
      </c>
      <c r="IH78">
        <v>56.048875406828927</v>
      </c>
      <c r="II78">
        <v>18.682958468942843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52.843386504064881</v>
      </c>
      <c r="IP78">
        <v>64.719666607817146</v>
      </c>
      <c r="IQ78">
        <v>85.616071389647686</v>
      </c>
      <c r="IR78">
        <v>91.527430269039996</v>
      </c>
      <c r="IS78">
        <v>102.33077794372264</v>
      </c>
      <c r="IT78">
        <v>74.731833875771997</v>
      </c>
      <c r="IU78">
        <v>18.682958468942843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32.35983330390826</v>
      </c>
      <c r="JC78">
        <v>61.964363215276592</v>
      </c>
      <c r="JD78">
        <v>61.964363215276592</v>
      </c>
      <c r="JE78">
        <v>64.719666607817146</v>
      </c>
      <c r="JF78">
        <v>64.719666607817146</v>
      </c>
      <c r="JG78">
        <v>32.35983330390826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18.682958468942843</v>
      </c>
      <c r="JQ78">
        <v>32.35983330390826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</row>
    <row r="79" spans="1:293" x14ac:dyDescent="0.25">
      <c r="A79">
        <v>3</v>
      </c>
      <c r="B79">
        <v>6</v>
      </c>
      <c r="C79">
        <v>1</v>
      </c>
      <c r="D79" t="s">
        <v>5</v>
      </c>
      <c r="E79" t="s">
        <v>13</v>
      </c>
      <c r="F79">
        <v>16.266644099008317</v>
      </c>
      <c r="G79">
        <v>11.502254349556893</v>
      </c>
      <c r="H79">
        <v>8.1333220495041587</v>
      </c>
      <c r="I79">
        <v>16.266644099008317</v>
      </c>
      <c r="J79">
        <v>14.087327024061437</v>
      </c>
      <c r="K79">
        <v>16.266644099008317</v>
      </c>
      <c r="L79">
        <v>8.1333220495041587</v>
      </c>
      <c r="M79">
        <v>0</v>
      </c>
      <c r="N79">
        <v>8.1333220495041587</v>
      </c>
      <c r="O79">
        <v>8.1333220495041587</v>
      </c>
      <c r="P79">
        <v>0</v>
      </c>
      <c r="Q79">
        <v>0</v>
      </c>
      <c r="R79">
        <v>19.922488935012723</v>
      </c>
      <c r="S79">
        <v>11.502254349556893</v>
      </c>
      <c r="T79">
        <v>11.502254349556893</v>
      </c>
      <c r="U79">
        <v>40.666610247519884</v>
      </c>
      <c r="V79">
        <v>53.333759337972424</v>
      </c>
      <c r="W79">
        <v>24.399966148511623</v>
      </c>
      <c r="X79">
        <v>8.1333220495041587</v>
      </c>
      <c r="Y79">
        <v>0</v>
      </c>
      <c r="Z79">
        <v>8.1333220495041587</v>
      </c>
      <c r="AA79">
        <v>8.1333220495041587</v>
      </c>
      <c r="AB79">
        <v>0</v>
      </c>
      <c r="AC79">
        <v>0</v>
      </c>
      <c r="AD79">
        <v>19.922488935012723</v>
      </c>
      <c r="AE79">
        <v>25.719822620101127</v>
      </c>
      <c r="AF79">
        <v>14.087327024061437</v>
      </c>
      <c r="AG79">
        <v>66.075420687442715</v>
      </c>
      <c r="AH79">
        <v>135.60957879863588</v>
      </c>
      <c r="AI79">
        <v>131.14587742604169</v>
      </c>
      <c r="AJ79">
        <v>106.97714927985294</v>
      </c>
      <c r="AK79">
        <v>60.31833067859327</v>
      </c>
      <c r="AL79">
        <v>39.844977870024479</v>
      </c>
      <c r="AM79">
        <v>14.087327024061437</v>
      </c>
      <c r="AN79">
        <v>0</v>
      </c>
      <c r="AO79">
        <v>0</v>
      </c>
      <c r="AP79">
        <v>8.1333220495041587</v>
      </c>
      <c r="AQ79">
        <v>16.266644099008317</v>
      </c>
      <c r="AR79">
        <v>25.719822620101127</v>
      </c>
      <c r="AS79">
        <v>65.572938713020847</v>
      </c>
      <c r="AT79">
        <v>149.08625577322141</v>
      </c>
      <c r="AU79">
        <v>184.21570464747606</v>
      </c>
      <c r="AV79">
        <v>170.41202187420924</v>
      </c>
      <c r="AW79">
        <v>144.35214643952645</v>
      </c>
      <c r="AX79">
        <v>150.63123233049976</v>
      </c>
      <c r="AY79">
        <v>93.090125741048041</v>
      </c>
      <c r="AZ79">
        <v>47.425009615942542</v>
      </c>
      <c r="BA79">
        <v>0</v>
      </c>
      <c r="BB79">
        <v>0</v>
      </c>
      <c r="BC79">
        <v>8.1333220495041587</v>
      </c>
      <c r="BD79">
        <v>11.502254349556893</v>
      </c>
      <c r="BE79">
        <v>23.004508699112932</v>
      </c>
      <c r="BF79">
        <v>55.759246725225069</v>
      </c>
      <c r="BG79">
        <v>73.199898445535894</v>
      </c>
      <c r="BH79">
        <v>69.01352609733982</v>
      </c>
      <c r="BI79">
        <v>93.798045638520875</v>
      </c>
      <c r="BJ79">
        <v>48.117382146508646</v>
      </c>
      <c r="BK79">
        <v>24.399966148511623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8.1333220495041587</v>
      </c>
      <c r="CN79">
        <v>29.325109689348494</v>
      </c>
      <c r="CO79">
        <v>36.373321971177859</v>
      </c>
      <c r="CP79">
        <v>35.452328889058606</v>
      </c>
      <c r="CQ79">
        <v>23.004508699112932</v>
      </c>
      <c r="CR79">
        <v>16.266644099008317</v>
      </c>
      <c r="CS79">
        <v>11.502254349556893</v>
      </c>
      <c r="CT79">
        <v>8.1333220495041587</v>
      </c>
      <c r="CU79">
        <v>11.502254349556893</v>
      </c>
      <c r="CV79">
        <v>8.1333220495041587</v>
      </c>
      <c r="CW79">
        <v>0</v>
      </c>
      <c r="CX79">
        <v>0</v>
      </c>
      <c r="CY79">
        <v>67.560447021207608</v>
      </c>
      <c r="CZ79">
        <v>159.58730247411552</v>
      </c>
      <c r="DA79">
        <v>131.64931834600691</v>
      </c>
      <c r="DB79">
        <v>80.10393232177762</v>
      </c>
      <c r="DC79">
        <v>46.722378037844464</v>
      </c>
      <c r="DD79">
        <v>24.399966148511623</v>
      </c>
      <c r="DE79">
        <v>14.087327024061437</v>
      </c>
      <c r="DF79">
        <v>8.1333220495041587</v>
      </c>
      <c r="DG79">
        <v>14.087327024061437</v>
      </c>
      <c r="DH79">
        <v>8.1333220495041587</v>
      </c>
      <c r="DI79">
        <v>0</v>
      </c>
      <c r="DJ79">
        <v>14.087327024061437</v>
      </c>
      <c r="DK79">
        <v>162.2592652801593</v>
      </c>
      <c r="DL79">
        <v>256.03821826613898</v>
      </c>
      <c r="DM79">
        <v>181.32018916213099</v>
      </c>
      <c r="DN79">
        <v>115.88200160021563</v>
      </c>
      <c r="DO79">
        <v>56.349308096244386</v>
      </c>
      <c r="DP79">
        <v>41.471967840755212</v>
      </c>
      <c r="DQ79">
        <v>23.004508699112932</v>
      </c>
      <c r="DR79">
        <v>11.502254349556893</v>
      </c>
      <c r="DS79">
        <v>14.087327024061437</v>
      </c>
      <c r="DT79">
        <v>0</v>
      </c>
      <c r="DU79">
        <v>8.1333220495041587</v>
      </c>
      <c r="DV79">
        <v>11.502254349556893</v>
      </c>
      <c r="DW79">
        <v>98.946133219142325</v>
      </c>
      <c r="DX79">
        <v>120.08706095282105</v>
      </c>
      <c r="DY79">
        <v>23.004508699112932</v>
      </c>
      <c r="DZ79">
        <v>19.922488935012723</v>
      </c>
      <c r="EA79">
        <v>14.087327024061437</v>
      </c>
      <c r="EB79">
        <v>11.502254349556893</v>
      </c>
      <c r="EC79">
        <v>0</v>
      </c>
      <c r="ED79">
        <v>8.1333220495041587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11.502254349556893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18.186660985589299</v>
      </c>
      <c r="FG79">
        <v>14.087327024061437</v>
      </c>
      <c r="FH79">
        <v>36.373321971177859</v>
      </c>
      <c r="FI79">
        <v>42.261981072183403</v>
      </c>
      <c r="FJ79">
        <v>26.975177537328932</v>
      </c>
      <c r="FK79">
        <v>14.087327024061437</v>
      </c>
      <c r="FL79">
        <v>8.1333220495041587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41.471967840755212</v>
      </c>
      <c r="FS79">
        <v>82.142526204254523</v>
      </c>
      <c r="FT79">
        <v>101.58515983896382</v>
      </c>
      <c r="FU79">
        <v>117.58207286928587</v>
      </c>
      <c r="FV79">
        <v>103.52028914600999</v>
      </c>
      <c r="FW79">
        <v>84.523962144366806</v>
      </c>
      <c r="FX79">
        <v>55.162873998764837</v>
      </c>
      <c r="FY79">
        <v>40.666610247519884</v>
      </c>
      <c r="FZ79">
        <v>8.1333220495041587</v>
      </c>
      <c r="GA79">
        <v>8.1333220495041587</v>
      </c>
      <c r="GB79">
        <v>8.1333220495041587</v>
      </c>
      <c r="GC79">
        <v>0</v>
      </c>
      <c r="GD79">
        <v>60.864209051075932</v>
      </c>
      <c r="GE79">
        <v>116.45144975479798</v>
      </c>
      <c r="GF79">
        <v>137.06517948519638</v>
      </c>
      <c r="GG79">
        <v>150.85065157620625</v>
      </c>
      <c r="GH79">
        <v>153.24352933855448</v>
      </c>
      <c r="GI79">
        <v>140.87327024061119</v>
      </c>
      <c r="GJ79">
        <v>126.00088338828198</v>
      </c>
      <c r="GK79">
        <v>103.2002874865791</v>
      </c>
      <c r="GL79">
        <v>81.333220495039654</v>
      </c>
      <c r="GM79">
        <v>52.078671546025987</v>
      </c>
      <c r="GN79">
        <v>24.399966148511623</v>
      </c>
      <c r="GO79">
        <v>8.1333220495041587</v>
      </c>
      <c r="GP79">
        <v>30.432104525538023</v>
      </c>
      <c r="GQ79">
        <v>38.148661920713209</v>
      </c>
      <c r="GR79">
        <v>50.137164332618624</v>
      </c>
      <c r="GS79">
        <v>66.574110182438687</v>
      </c>
      <c r="GT79">
        <v>66.075420687442715</v>
      </c>
      <c r="GU79">
        <v>63.523275901182728</v>
      </c>
      <c r="GV79">
        <v>58.650219378696875</v>
      </c>
      <c r="GW79">
        <v>37.271563943305182</v>
      </c>
      <c r="GX79">
        <v>30.432104525538023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11.502254349556893</v>
      </c>
      <c r="HT79">
        <v>24.399966148511623</v>
      </c>
      <c r="HU79">
        <v>21.518747475785176</v>
      </c>
      <c r="HV79">
        <v>8.1333220495041587</v>
      </c>
      <c r="HW79">
        <v>8.1333220495041587</v>
      </c>
      <c r="HX79">
        <v>11.502254349556893</v>
      </c>
      <c r="HY79">
        <v>0</v>
      </c>
      <c r="HZ79">
        <v>0</v>
      </c>
      <c r="IA79">
        <v>0</v>
      </c>
      <c r="IB79">
        <v>8.1333220495041587</v>
      </c>
      <c r="IC79">
        <v>24.399966148511623</v>
      </c>
      <c r="ID79">
        <v>45.284420658647605</v>
      </c>
      <c r="IE79">
        <v>40.666610247519884</v>
      </c>
      <c r="IF79">
        <v>28.174654048122136</v>
      </c>
      <c r="IG79">
        <v>21.518747475785176</v>
      </c>
      <c r="IH79">
        <v>8.1333220495041587</v>
      </c>
      <c r="II79">
        <v>8.1333220495041587</v>
      </c>
      <c r="IJ79">
        <v>11.502254349556893</v>
      </c>
      <c r="IK79">
        <v>0</v>
      </c>
      <c r="IL79">
        <v>0</v>
      </c>
      <c r="IM79">
        <v>8.1333220495041587</v>
      </c>
      <c r="IN79">
        <v>0</v>
      </c>
      <c r="IO79">
        <v>23.004508699112932</v>
      </c>
      <c r="IP79">
        <v>46.009017398226831</v>
      </c>
      <c r="IQ79">
        <v>96.577848319858504</v>
      </c>
      <c r="IR79">
        <v>137.7872135214003</v>
      </c>
      <c r="IS79">
        <v>120.63666135718643</v>
      </c>
      <c r="IT79">
        <v>89.096079079349579</v>
      </c>
      <c r="IU79">
        <v>65.572938713020847</v>
      </c>
      <c r="IV79">
        <v>14.087327024061437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18.186660985589299</v>
      </c>
      <c r="JC79">
        <v>39.844977870024479</v>
      </c>
      <c r="JD79">
        <v>64.041841859668182</v>
      </c>
      <c r="JE79">
        <v>112.40474707120256</v>
      </c>
      <c r="JF79">
        <v>232.33414921128838</v>
      </c>
      <c r="JG79">
        <v>258.73681356095994</v>
      </c>
      <c r="JH79">
        <v>72.290547634631082</v>
      </c>
      <c r="JI79">
        <v>0</v>
      </c>
      <c r="JJ79">
        <v>0</v>
      </c>
      <c r="JK79">
        <v>0</v>
      </c>
      <c r="JL79">
        <v>0</v>
      </c>
      <c r="JM79">
        <v>8.1333220495041587</v>
      </c>
      <c r="JN79">
        <v>0</v>
      </c>
      <c r="JO79">
        <v>16.266644099008317</v>
      </c>
      <c r="JP79">
        <v>16.266644099008317</v>
      </c>
      <c r="JQ79">
        <v>8.1333220495041587</v>
      </c>
      <c r="JR79">
        <v>38.148661920713209</v>
      </c>
      <c r="JS79">
        <v>129.11248485471413</v>
      </c>
      <c r="JT79">
        <v>82.544203544389461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</row>
    <row r="80" spans="1:293" x14ac:dyDescent="0.25">
      <c r="A80">
        <v>3</v>
      </c>
      <c r="B80">
        <v>6</v>
      </c>
      <c r="C80">
        <v>2</v>
      </c>
      <c r="D80" t="s">
        <v>5</v>
      </c>
      <c r="E80" t="s">
        <v>13</v>
      </c>
      <c r="F80">
        <v>0</v>
      </c>
      <c r="G80">
        <v>9.2770571873578547</v>
      </c>
      <c r="H80">
        <v>9.2770571873578547</v>
      </c>
      <c r="I80">
        <v>11.362028211822917</v>
      </c>
      <c r="J80">
        <v>14.668315347841656</v>
      </c>
      <c r="K80">
        <v>9.2770571873578547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9.2770571873578547</v>
      </c>
      <c r="T80">
        <v>22.724056423644981</v>
      </c>
      <c r="U80">
        <v>25.406267443904881</v>
      </c>
      <c r="V80">
        <v>25.406267443904881</v>
      </c>
      <c r="W80">
        <v>17.355784776299686</v>
      </c>
      <c r="X80">
        <v>9.2770571873578547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27.047037092604626</v>
      </c>
      <c r="AF80">
        <v>31.460031558490414</v>
      </c>
      <c r="AG80">
        <v>67.855823391040474</v>
      </c>
      <c r="AH80">
        <v>155.92633097473595</v>
      </c>
      <c r="AI80">
        <v>134.59728008805791</v>
      </c>
      <c r="AJ80">
        <v>109.37489116790971</v>
      </c>
      <c r="AK80">
        <v>69.732375108328199</v>
      </c>
      <c r="AL80">
        <v>43.513255236363534</v>
      </c>
      <c r="AM80">
        <v>16.068334393224461</v>
      </c>
      <c r="AN80">
        <v>0</v>
      </c>
      <c r="AO80">
        <v>0</v>
      </c>
      <c r="AP80">
        <v>0</v>
      </c>
      <c r="AQ80">
        <v>6.5598700466360924</v>
      </c>
      <c r="AR80">
        <v>9.2770571873578547</v>
      </c>
      <c r="AS80">
        <v>23.651947813525965</v>
      </c>
      <c r="AT80">
        <v>109.37489116790971</v>
      </c>
      <c r="AU80">
        <v>128.54667514579853</v>
      </c>
      <c r="AV80">
        <v>126.35202038616444</v>
      </c>
      <c r="AW80">
        <v>107.58986830893207</v>
      </c>
      <c r="AX80">
        <v>112.09510849450373</v>
      </c>
      <c r="AY80">
        <v>78.169873314994391</v>
      </c>
      <c r="AZ80">
        <v>40.966375310993612</v>
      </c>
      <c r="BA80">
        <v>6.5598700466360924</v>
      </c>
      <c r="BB80">
        <v>0</v>
      </c>
      <c r="BC80">
        <v>0</v>
      </c>
      <c r="BD80">
        <v>0</v>
      </c>
      <c r="BE80">
        <v>6.5598700466360924</v>
      </c>
      <c r="BF80">
        <v>62.577171936866364</v>
      </c>
      <c r="BG80">
        <v>86.530628883663098</v>
      </c>
      <c r="BH80">
        <v>73.925981012436068</v>
      </c>
      <c r="BI80">
        <v>72.456132890924664</v>
      </c>
      <c r="BJ80">
        <v>55.662343124143604</v>
      </c>
      <c r="BK80">
        <v>30.76851784913373</v>
      </c>
      <c r="BL80">
        <v>6.5598700466360924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9.2770571873578547</v>
      </c>
      <c r="BS80">
        <v>6.5598700466360924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6.5598700466360924</v>
      </c>
      <c r="CN80">
        <v>20.74413050208409</v>
      </c>
      <c r="CO80">
        <v>16.068334393224461</v>
      </c>
      <c r="CP80">
        <v>16.068334393224461</v>
      </c>
      <c r="CQ80">
        <v>13.119740093272185</v>
      </c>
      <c r="CR80">
        <v>17.355784776299686</v>
      </c>
      <c r="CS80">
        <v>13.119740093272185</v>
      </c>
      <c r="CT80">
        <v>0</v>
      </c>
      <c r="CU80">
        <v>6.5598700466360924</v>
      </c>
      <c r="CV80">
        <v>6.5598700466360924</v>
      </c>
      <c r="CW80">
        <v>6.5598700466360924</v>
      </c>
      <c r="CX80">
        <v>6.5598700466360924</v>
      </c>
      <c r="CY80">
        <v>103.30493679940787</v>
      </c>
      <c r="CZ80">
        <v>151.16195374585982</v>
      </c>
      <c r="DA80">
        <v>135.39419220279296</v>
      </c>
      <c r="DB80">
        <v>95.962625725603061</v>
      </c>
      <c r="DC80">
        <v>58.305400326823303</v>
      </c>
      <c r="DD80">
        <v>42.003662890023008</v>
      </c>
      <c r="DE80">
        <v>25.406267443904881</v>
      </c>
      <c r="DF80">
        <v>21.756627618181312</v>
      </c>
      <c r="DG80">
        <v>9.2770571873578547</v>
      </c>
      <c r="DH80">
        <v>9.2770571873578547</v>
      </c>
      <c r="DI80">
        <v>6.5598700466360924</v>
      </c>
      <c r="DJ80">
        <v>0</v>
      </c>
      <c r="DK80">
        <v>139.61894014790073</v>
      </c>
      <c r="DL80">
        <v>171.06048234337766</v>
      </c>
      <c r="DM80">
        <v>143.86918192868143</v>
      </c>
      <c r="DN80">
        <v>75.36716887209468</v>
      </c>
      <c r="DO80">
        <v>34.711569552599883</v>
      </c>
      <c r="DP80">
        <v>22.724056423644981</v>
      </c>
      <c r="DQ80">
        <v>14.668315347841656</v>
      </c>
      <c r="DR80">
        <v>6.5598700466360924</v>
      </c>
      <c r="DS80">
        <v>0</v>
      </c>
      <c r="DT80">
        <v>0</v>
      </c>
      <c r="DU80">
        <v>0</v>
      </c>
      <c r="DV80">
        <v>6.5598700466360924</v>
      </c>
      <c r="DW80">
        <v>134.11685994690197</v>
      </c>
      <c r="DX80">
        <v>80.875509546276021</v>
      </c>
      <c r="DY80">
        <v>38.250286678369605</v>
      </c>
      <c r="DZ80">
        <v>14.668315347841656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11.362028211822917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6.5598700466360924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28.593810616044777</v>
      </c>
      <c r="FH80">
        <v>16.068334393224461</v>
      </c>
      <c r="FI80">
        <v>19.679610139907254</v>
      </c>
      <c r="FJ80">
        <v>16.068334393224461</v>
      </c>
      <c r="FK80">
        <v>13.119740093272185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48.205003179674293</v>
      </c>
      <c r="FS80">
        <v>90.183303113345005</v>
      </c>
      <c r="FT80">
        <v>115.68456834833592</v>
      </c>
      <c r="FU80">
        <v>127.03133721952508</v>
      </c>
      <c r="FV80">
        <v>108.98074613405163</v>
      </c>
      <c r="FW80">
        <v>81.405846438859953</v>
      </c>
      <c r="FX80">
        <v>59.763260347692778</v>
      </c>
      <c r="FY80">
        <v>39.359220279814622</v>
      </c>
      <c r="FZ80">
        <v>26.239480186542892</v>
      </c>
      <c r="GA80">
        <v>6.5598700466360924</v>
      </c>
      <c r="GB80">
        <v>0</v>
      </c>
      <c r="GC80">
        <v>0</v>
      </c>
      <c r="GD80">
        <v>51.652468399703821</v>
      </c>
      <c r="GE80">
        <v>86.77892388149894</v>
      </c>
      <c r="GF80">
        <v>103.72065251041909</v>
      </c>
      <c r="GG80">
        <v>107.98908997112096</v>
      </c>
      <c r="GH80">
        <v>98.179144865086641</v>
      </c>
      <c r="GI80">
        <v>98.179144865086641</v>
      </c>
      <c r="GJ80">
        <v>90.421568530203103</v>
      </c>
      <c r="GK80">
        <v>76.218802331714983</v>
      </c>
      <c r="GL80">
        <v>65.598700466357343</v>
      </c>
      <c r="GM80">
        <v>43.513255236363534</v>
      </c>
      <c r="GN80">
        <v>27.047037092604626</v>
      </c>
      <c r="GO80">
        <v>0</v>
      </c>
      <c r="GP80">
        <v>24.544786216271461</v>
      </c>
      <c r="GQ80">
        <v>49.089572432543378</v>
      </c>
      <c r="GR80">
        <v>62.577171936866364</v>
      </c>
      <c r="GS80">
        <v>62.577171936866364</v>
      </c>
      <c r="GT80">
        <v>56.810141059111629</v>
      </c>
      <c r="GU80">
        <v>60.122202075563564</v>
      </c>
      <c r="GV80">
        <v>53.694850469352957</v>
      </c>
      <c r="GW80">
        <v>39.359220279814622</v>
      </c>
      <c r="GX80">
        <v>30.061101037781441</v>
      </c>
      <c r="GY80">
        <v>18.554114374714516</v>
      </c>
      <c r="GZ80">
        <v>9.2770571873578547</v>
      </c>
      <c r="HA80">
        <v>0</v>
      </c>
      <c r="HB80">
        <v>0</v>
      </c>
      <c r="HC80">
        <v>0</v>
      </c>
      <c r="HD80">
        <v>0</v>
      </c>
      <c r="HE80">
        <v>6.5598700466360924</v>
      </c>
      <c r="HF80">
        <v>6.5598700466360924</v>
      </c>
      <c r="HG80">
        <v>0</v>
      </c>
      <c r="HH80">
        <v>6.5598700466360924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6.5598700466360924</v>
      </c>
      <c r="HS80">
        <v>13.119740093272185</v>
      </c>
      <c r="HT80">
        <v>14.668315347841656</v>
      </c>
      <c r="HU80">
        <v>9.2770571873578547</v>
      </c>
      <c r="HV80">
        <v>0</v>
      </c>
      <c r="HW80">
        <v>11.362028211822917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16.068334393224461</v>
      </c>
      <c r="ID80">
        <v>30.76851784913373</v>
      </c>
      <c r="IE80">
        <v>25.406267443904881</v>
      </c>
      <c r="IF80">
        <v>16.068334393224461</v>
      </c>
      <c r="IG80">
        <v>9.2770571873578547</v>
      </c>
      <c r="IH80">
        <v>0</v>
      </c>
      <c r="II80">
        <v>9.2770571873578547</v>
      </c>
      <c r="IJ80">
        <v>6.5598700466360924</v>
      </c>
      <c r="IK80">
        <v>0</v>
      </c>
      <c r="IL80">
        <v>0</v>
      </c>
      <c r="IM80">
        <v>0</v>
      </c>
      <c r="IN80">
        <v>14.668315347841656</v>
      </c>
      <c r="IO80">
        <v>33.448905374428534</v>
      </c>
      <c r="IP80">
        <v>88.982406605405572</v>
      </c>
      <c r="IQ80">
        <v>123.07407139653537</v>
      </c>
      <c r="IR80">
        <v>134.91660978975347</v>
      </c>
      <c r="IS80">
        <v>128.3791875500491</v>
      </c>
      <c r="IT80">
        <v>75.935985763353926</v>
      </c>
      <c r="IU80">
        <v>53.292636188289805</v>
      </c>
      <c r="IV80">
        <v>6.5598700466360924</v>
      </c>
      <c r="IW80">
        <v>0</v>
      </c>
      <c r="IX80">
        <v>0</v>
      </c>
      <c r="IY80">
        <v>0</v>
      </c>
      <c r="IZ80">
        <v>6.5598700466360924</v>
      </c>
      <c r="JA80">
        <v>0</v>
      </c>
      <c r="JB80">
        <v>6.5598700466360924</v>
      </c>
      <c r="JC80">
        <v>6.5598700466360924</v>
      </c>
      <c r="JD80">
        <v>30.061101037781441</v>
      </c>
      <c r="JE80">
        <v>75.36716887209468</v>
      </c>
      <c r="JF80">
        <v>163.47111920107739</v>
      </c>
      <c r="JG80">
        <v>186.58189375782831</v>
      </c>
      <c r="JH80">
        <v>91.83818065289995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11.362028211822917</v>
      </c>
      <c r="JR80">
        <v>27.831171562071972</v>
      </c>
      <c r="JS80">
        <v>129.38086089597323</v>
      </c>
      <c r="JT80">
        <v>92.770571873572749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11.362028211822917</v>
      </c>
      <c r="KG80">
        <v>0</v>
      </c>
    </row>
    <row r="81" spans="1:293" x14ac:dyDescent="0.25">
      <c r="A81">
        <v>3</v>
      </c>
      <c r="B81">
        <v>6</v>
      </c>
      <c r="C81">
        <v>3</v>
      </c>
      <c r="D81" t="s">
        <v>5</v>
      </c>
      <c r="E81" t="s">
        <v>13</v>
      </c>
      <c r="F81">
        <v>12.535570787520612</v>
      </c>
      <c r="G81">
        <v>12.535570787520612</v>
      </c>
      <c r="H81">
        <v>24.003790566341877</v>
      </c>
      <c r="I81">
        <v>14.474830337241713</v>
      </c>
      <c r="J81">
        <v>12.535570787520612</v>
      </c>
      <c r="K81">
        <v>12.535570787520612</v>
      </c>
      <c r="L81">
        <v>7.2374151686215669</v>
      </c>
      <c r="M81">
        <v>0</v>
      </c>
      <c r="N81">
        <v>10.235250687987332</v>
      </c>
      <c r="O81">
        <v>0</v>
      </c>
      <c r="P81">
        <v>0</v>
      </c>
      <c r="Q81">
        <v>0</v>
      </c>
      <c r="R81">
        <v>10.235250687987332</v>
      </c>
      <c r="S81">
        <v>14.474830337241713</v>
      </c>
      <c r="T81">
        <v>24.003790566341877</v>
      </c>
      <c r="U81">
        <v>87.450020212434879</v>
      </c>
      <c r="V81">
        <v>102.09630495896124</v>
      </c>
      <c r="W81">
        <v>59.2407963116612</v>
      </c>
      <c r="X81">
        <v>40.941002751952396</v>
      </c>
      <c r="Y81">
        <v>12.535570787520612</v>
      </c>
      <c r="Z81">
        <v>16.183352298423358</v>
      </c>
      <c r="AA81">
        <v>0</v>
      </c>
      <c r="AB81">
        <v>0</v>
      </c>
      <c r="AC81">
        <v>0</v>
      </c>
      <c r="AD81">
        <v>0</v>
      </c>
      <c r="AE81">
        <v>10.235250687987332</v>
      </c>
      <c r="AF81">
        <v>33.166002846025549</v>
      </c>
      <c r="AG81">
        <v>89.521881590011844</v>
      </c>
      <c r="AH81">
        <v>162.47956756091662</v>
      </c>
      <c r="AI81">
        <v>152.84488716358669</v>
      </c>
      <c r="AJ81">
        <v>121.96708836291293</v>
      </c>
      <c r="AK81">
        <v>94.364348749444616</v>
      </c>
      <c r="AL81">
        <v>65.935990178410577</v>
      </c>
      <c r="AM81">
        <v>36.903721172769281</v>
      </c>
      <c r="AN81">
        <v>36.187075843103855</v>
      </c>
      <c r="AO81">
        <v>26.094871492282721</v>
      </c>
      <c r="AP81">
        <v>0</v>
      </c>
      <c r="AQ81">
        <v>10.235250687987332</v>
      </c>
      <c r="AR81">
        <v>16.183352298423358</v>
      </c>
      <c r="AS81">
        <v>28.949660674482629</v>
      </c>
      <c r="AT81">
        <v>86.546897692443736</v>
      </c>
      <c r="AU81">
        <v>99.760883523385132</v>
      </c>
      <c r="AV81">
        <v>97.369462751211586</v>
      </c>
      <c r="AW81">
        <v>82.519229165010529</v>
      </c>
      <c r="AX81">
        <v>82.519229165010529</v>
      </c>
      <c r="AY81">
        <v>58.797038780169316</v>
      </c>
      <c r="AZ81">
        <v>56.526019475121871</v>
      </c>
      <c r="BA81">
        <v>10.235250687987332</v>
      </c>
      <c r="BB81">
        <v>0</v>
      </c>
      <c r="BC81">
        <v>0</v>
      </c>
      <c r="BD81">
        <v>0</v>
      </c>
      <c r="BE81">
        <v>7.2374151686215669</v>
      </c>
      <c r="BF81">
        <v>50.661906180344772</v>
      </c>
      <c r="BG81">
        <v>62.258599373103493</v>
      </c>
      <c r="BH81">
        <v>49.0865378984617</v>
      </c>
      <c r="BI81">
        <v>45.197643241614799</v>
      </c>
      <c r="BJ81">
        <v>24.003790566341877</v>
      </c>
      <c r="BK81">
        <v>46.903811034554849</v>
      </c>
      <c r="BL81">
        <v>30.705752063964724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7.2374151686215669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7.2374151686215669</v>
      </c>
      <c r="CD81">
        <v>7.2374151686215669</v>
      </c>
      <c r="CE81">
        <v>10.235250687987332</v>
      </c>
      <c r="CF81">
        <v>16.183352298423358</v>
      </c>
      <c r="CG81">
        <v>10.235250687987332</v>
      </c>
      <c r="CH81">
        <v>0</v>
      </c>
      <c r="CI81">
        <v>10.235250687987332</v>
      </c>
      <c r="CJ81">
        <v>0</v>
      </c>
      <c r="CK81">
        <v>0</v>
      </c>
      <c r="CL81">
        <v>0</v>
      </c>
      <c r="CM81">
        <v>39.640955458836117</v>
      </c>
      <c r="CN81">
        <v>75.560832692638542</v>
      </c>
      <c r="CO81">
        <v>79.281910917672235</v>
      </c>
      <c r="CP81">
        <v>77.612631105657272</v>
      </c>
      <c r="CQ81">
        <v>48.007581132683356</v>
      </c>
      <c r="CR81">
        <v>30.705752063964724</v>
      </c>
      <c r="CS81">
        <v>26.094871492282721</v>
      </c>
      <c r="CT81">
        <v>12.535570787520612</v>
      </c>
      <c r="CU81">
        <v>10.235250687987332</v>
      </c>
      <c r="CV81">
        <v>12.535570787520612</v>
      </c>
      <c r="CW81">
        <v>7.2374151686215669</v>
      </c>
      <c r="CX81">
        <v>0</v>
      </c>
      <c r="CY81">
        <v>112.12155367062769</v>
      </c>
      <c r="CZ81">
        <v>171.72664439695529</v>
      </c>
      <c r="DA81">
        <v>153.18720536877584</v>
      </c>
      <c r="DB81">
        <v>121.32118573751939</v>
      </c>
      <c r="DC81">
        <v>82.519229165010529</v>
      </c>
      <c r="DD81">
        <v>44.023477803897947</v>
      </c>
      <c r="DE81">
        <v>33.166002846025549</v>
      </c>
      <c r="DF81">
        <v>14.474830337241713</v>
      </c>
      <c r="DG81">
        <v>0</v>
      </c>
      <c r="DH81">
        <v>7.2374151686215669</v>
      </c>
      <c r="DI81">
        <v>0</v>
      </c>
      <c r="DJ81">
        <v>0</v>
      </c>
      <c r="DK81">
        <v>115.79864269793131</v>
      </c>
      <c r="DL81">
        <v>130.27347303517274</v>
      </c>
      <c r="DM81">
        <v>103.11729340690226</v>
      </c>
      <c r="DN81">
        <v>71.280272848307504</v>
      </c>
      <c r="DO81">
        <v>35.455948439599752</v>
      </c>
      <c r="DP81">
        <v>21.712245505862768</v>
      </c>
      <c r="DQ81">
        <v>17.727974219799592</v>
      </c>
      <c r="DR81">
        <v>12.535570787520612</v>
      </c>
      <c r="DS81">
        <v>10.235250687987332</v>
      </c>
      <c r="DT81">
        <v>0</v>
      </c>
      <c r="DU81">
        <v>0</v>
      </c>
      <c r="DV81">
        <v>0</v>
      </c>
      <c r="DW81">
        <v>88.343910769923468</v>
      </c>
      <c r="DX81">
        <v>60.552559670163191</v>
      </c>
      <c r="DY81">
        <v>49.617218595766872</v>
      </c>
      <c r="DZ81">
        <v>26.094871492282721</v>
      </c>
      <c r="EA81">
        <v>0</v>
      </c>
      <c r="EB81">
        <v>7.2374151686215669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7.2374151686215669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7.2374151686215669</v>
      </c>
      <c r="EU81">
        <v>17.727974219799592</v>
      </c>
      <c r="EV81">
        <v>14.474830337241713</v>
      </c>
      <c r="EW81">
        <v>12.535570787520612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26.094871492282721</v>
      </c>
      <c r="FG81">
        <v>57.899321348965657</v>
      </c>
      <c r="FH81">
        <v>77.274448097801667</v>
      </c>
      <c r="FI81">
        <v>82.201234806203274</v>
      </c>
      <c r="FJ81">
        <v>64.733409193695934</v>
      </c>
      <c r="FK81">
        <v>37.606712362562178</v>
      </c>
      <c r="FL81">
        <v>26.094871492282721</v>
      </c>
      <c r="FM81">
        <v>0</v>
      </c>
      <c r="FN81">
        <v>10.235250687987332</v>
      </c>
      <c r="FO81">
        <v>0</v>
      </c>
      <c r="FP81">
        <v>0</v>
      </c>
      <c r="FQ81">
        <v>0</v>
      </c>
      <c r="FR81">
        <v>60.983544181456523</v>
      </c>
      <c r="FS81">
        <v>119.80053781388813</v>
      </c>
      <c r="FT81">
        <v>127.22214862908561</v>
      </c>
      <c r="FU81">
        <v>137.32029783055816</v>
      </c>
      <c r="FV81">
        <v>116.02459148390108</v>
      </c>
      <c r="FW81">
        <v>92.966281109291913</v>
      </c>
      <c r="FX81">
        <v>73.451741757885088</v>
      </c>
      <c r="FY81">
        <v>52.189742984565839</v>
      </c>
      <c r="FZ81">
        <v>38.974673460677479</v>
      </c>
      <c r="GA81">
        <v>32.366704596847967</v>
      </c>
      <c r="GB81">
        <v>20.47050137597671</v>
      </c>
      <c r="GC81">
        <v>7.2374151686215669</v>
      </c>
      <c r="GD81">
        <v>38.974673460677479</v>
      </c>
      <c r="GE81">
        <v>74.864404629696821</v>
      </c>
      <c r="GF81">
        <v>79.281910917672235</v>
      </c>
      <c r="GG81">
        <v>84.091165252970882</v>
      </c>
      <c r="GH81">
        <v>77.949346921355414</v>
      </c>
      <c r="GI81">
        <v>73.451741757885088</v>
      </c>
      <c r="GJ81">
        <v>73.451741757885088</v>
      </c>
      <c r="GK81">
        <v>60.118485545510168</v>
      </c>
      <c r="GL81">
        <v>53.1839226593994</v>
      </c>
      <c r="GM81">
        <v>42.201019691251076</v>
      </c>
      <c r="GN81">
        <v>17.727974219799592</v>
      </c>
      <c r="GO81">
        <v>0</v>
      </c>
      <c r="GP81">
        <v>21.712245505862768</v>
      </c>
      <c r="GQ81">
        <v>41.57578483514618</v>
      </c>
      <c r="GR81">
        <v>40.941002751952396</v>
      </c>
      <c r="GS81">
        <v>44.614423410745758</v>
      </c>
      <c r="GT81">
        <v>44.023477803897947</v>
      </c>
      <c r="GU81">
        <v>36.903721172769281</v>
      </c>
      <c r="GV81">
        <v>33.166002846025549</v>
      </c>
      <c r="GW81">
        <v>32.366704596847967</v>
      </c>
      <c r="GX81">
        <v>29.84062719667071</v>
      </c>
      <c r="GY81">
        <v>27.079927926819551</v>
      </c>
      <c r="GZ81">
        <v>14.474830337241713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7.2374151686215669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14.474830337241713</v>
      </c>
      <c r="HS81">
        <v>27.079927926819551</v>
      </c>
      <c r="HT81">
        <v>17.727974219799592</v>
      </c>
      <c r="HU81">
        <v>14.474830337241713</v>
      </c>
      <c r="HV81">
        <v>7.2374151686215669</v>
      </c>
      <c r="HW81">
        <v>7.2374151686215669</v>
      </c>
      <c r="HX81">
        <v>7.2374151686215669</v>
      </c>
      <c r="HY81">
        <v>0</v>
      </c>
      <c r="HZ81">
        <v>0</v>
      </c>
      <c r="IA81">
        <v>0</v>
      </c>
      <c r="IB81">
        <v>28.949660674482629</v>
      </c>
      <c r="IC81">
        <v>61.836502307113165</v>
      </c>
      <c r="ID81">
        <v>85.634251121951138</v>
      </c>
      <c r="IE81">
        <v>95.193334062190274</v>
      </c>
      <c r="IF81">
        <v>47.458905043080961</v>
      </c>
      <c r="IG81">
        <v>29.84062719667071</v>
      </c>
      <c r="IH81">
        <v>14.474830337241713</v>
      </c>
      <c r="II81">
        <v>10.235250687987332</v>
      </c>
      <c r="IJ81">
        <v>10.235250687987332</v>
      </c>
      <c r="IK81">
        <v>0</v>
      </c>
      <c r="IL81">
        <v>0</v>
      </c>
      <c r="IM81">
        <v>0</v>
      </c>
      <c r="IN81">
        <v>10.235250687987332</v>
      </c>
      <c r="IO81">
        <v>30.705752063964724</v>
      </c>
      <c r="IP81">
        <v>80.266817139629154</v>
      </c>
      <c r="IQ81">
        <v>101.83945850185114</v>
      </c>
      <c r="IR81">
        <v>131.8719803568207</v>
      </c>
      <c r="IS81">
        <v>171.42135234326088</v>
      </c>
      <c r="IT81">
        <v>130.07227836215873</v>
      </c>
      <c r="IU81">
        <v>85.327866414755476</v>
      </c>
      <c r="IV81">
        <v>39.640955458836117</v>
      </c>
      <c r="IW81">
        <v>0</v>
      </c>
      <c r="IX81">
        <v>0</v>
      </c>
      <c r="IY81">
        <v>0</v>
      </c>
      <c r="IZ81">
        <v>7.2374151686215669</v>
      </c>
      <c r="JA81">
        <v>0</v>
      </c>
      <c r="JB81">
        <v>14.474830337241713</v>
      </c>
      <c r="JC81">
        <v>19.148400671097079</v>
      </c>
      <c r="JD81">
        <v>25.071141575041963</v>
      </c>
      <c r="JE81">
        <v>54.641286262403469</v>
      </c>
      <c r="JF81">
        <v>118.26033828903053</v>
      </c>
      <c r="JG81">
        <v>161.50953162226858</v>
      </c>
      <c r="JH81">
        <v>63.919120059591933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12.535570787520612</v>
      </c>
      <c r="JR81">
        <v>27.079927926819551</v>
      </c>
      <c r="JS81">
        <v>99.234437191533743</v>
      </c>
      <c r="JT81">
        <v>62.6778539376038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7.2374151686215669</v>
      </c>
      <c r="KG81">
        <v>0</v>
      </c>
    </row>
    <row r="82" spans="1:293" x14ac:dyDescent="0.25">
      <c r="A82">
        <v>3</v>
      </c>
      <c r="B82">
        <v>6</v>
      </c>
      <c r="C82">
        <v>6</v>
      </c>
      <c r="D82" t="s">
        <v>5</v>
      </c>
      <c r="E82" t="s">
        <v>13</v>
      </c>
      <c r="F82">
        <v>0</v>
      </c>
      <c r="G82">
        <v>18.798265602506774</v>
      </c>
      <c r="H82">
        <v>0</v>
      </c>
      <c r="I82">
        <v>0</v>
      </c>
      <c r="J82">
        <v>11.88906707294268</v>
      </c>
      <c r="K82">
        <v>0</v>
      </c>
      <c r="L82">
        <v>0</v>
      </c>
      <c r="M82">
        <v>8.4068399492607</v>
      </c>
      <c r="N82">
        <v>0</v>
      </c>
      <c r="O82">
        <v>8.4068399492607</v>
      </c>
      <c r="P82">
        <v>0</v>
      </c>
      <c r="Q82">
        <v>0</v>
      </c>
      <c r="R82">
        <v>0</v>
      </c>
      <c r="S82">
        <v>20.592468224931963</v>
      </c>
      <c r="T82">
        <v>0</v>
      </c>
      <c r="U82">
        <v>16.813679898520206</v>
      </c>
      <c r="V82">
        <v>37.596531205012468</v>
      </c>
      <c r="W82">
        <v>0</v>
      </c>
      <c r="X82">
        <v>0</v>
      </c>
      <c r="Y82">
        <v>8.4068399492607</v>
      </c>
      <c r="Z82">
        <v>0</v>
      </c>
      <c r="AA82">
        <v>8.4068399492607</v>
      </c>
      <c r="AB82">
        <v>0</v>
      </c>
      <c r="AC82">
        <v>0</v>
      </c>
      <c r="AD82">
        <v>0</v>
      </c>
      <c r="AE82">
        <v>18.798265602506774</v>
      </c>
      <c r="AF82">
        <v>14.561073923217918</v>
      </c>
      <c r="AG82">
        <v>95.852723128879802</v>
      </c>
      <c r="AH82">
        <v>185.33221402439096</v>
      </c>
      <c r="AI82">
        <v>138.39405189422212</v>
      </c>
      <c r="AJ82">
        <v>95.852723128879802</v>
      </c>
      <c r="AK82">
        <v>60.036845807855457</v>
      </c>
      <c r="AL82">
        <v>40.317788040106223</v>
      </c>
      <c r="AM82">
        <v>18.798265602506774</v>
      </c>
      <c r="AN82">
        <v>8.4068399492607</v>
      </c>
      <c r="AO82">
        <v>0</v>
      </c>
      <c r="AP82">
        <v>0</v>
      </c>
      <c r="AQ82">
        <v>0</v>
      </c>
      <c r="AR82">
        <v>16.813679898520206</v>
      </c>
      <c r="AS82">
        <v>85.733281897856614</v>
      </c>
      <c r="AT82">
        <v>148.73218156426185</v>
      </c>
      <c r="AU82">
        <v>127.21857319800722</v>
      </c>
      <c r="AV82">
        <v>97.316208120495617</v>
      </c>
      <c r="AW82">
        <v>84.068399492600406</v>
      </c>
      <c r="AX82">
        <v>61.777404674796969</v>
      </c>
      <c r="AY82">
        <v>33.627359797040413</v>
      </c>
      <c r="AZ82">
        <v>11.88906707294268</v>
      </c>
      <c r="BA82">
        <v>0</v>
      </c>
      <c r="BB82">
        <v>0</v>
      </c>
      <c r="BC82">
        <v>0</v>
      </c>
      <c r="BD82">
        <v>20.592468224931963</v>
      </c>
      <c r="BE82">
        <v>51.13681104157331</v>
      </c>
      <c r="BF82">
        <v>102.6185593932147</v>
      </c>
      <c r="BG82">
        <v>108.31455588604331</v>
      </c>
      <c r="BH82">
        <v>88.571554861053869</v>
      </c>
      <c r="BI82">
        <v>92.475239441860481</v>
      </c>
      <c r="BJ82">
        <v>68.81295068136393</v>
      </c>
      <c r="BK82">
        <v>40.317788040106223</v>
      </c>
      <c r="BL82">
        <v>27.882333784265995</v>
      </c>
      <c r="BM82">
        <v>0</v>
      </c>
      <c r="BN82">
        <v>0</v>
      </c>
      <c r="BO82">
        <v>0</v>
      </c>
      <c r="BP82">
        <v>0</v>
      </c>
      <c r="BQ82">
        <v>22.242407817664912</v>
      </c>
      <c r="BR82">
        <v>53.169524328312264</v>
      </c>
      <c r="BS82">
        <v>47.556268291773904</v>
      </c>
      <c r="BT82">
        <v>43.68322176965421</v>
      </c>
      <c r="BU82">
        <v>51.13681104157331</v>
      </c>
      <c r="BV82">
        <v>36.644565773345278</v>
      </c>
      <c r="BW82">
        <v>33.627359797040413</v>
      </c>
      <c r="BX82">
        <v>8.4068399492607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8.4068399492607</v>
      </c>
      <c r="CG82">
        <v>11.88906707294268</v>
      </c>
      <c r="CH82">
        <v>0</v>
      </c>
      <c r="CI82">
        <v>0</v>
      </c>
      <c r="CJ82">
        <v>8.4068399492607</v>
      </c>
      <c r="CK82">
        <v>8.4068399492607</v>
      </c>
      <c r="CL82">
        <v>0</v>
      </c>
      <c r="CM82">
        <v>0</v>
      </c>
      <c r="CN82">
        <v>18.798265602506774</v>
      </c>
      <c r="CO82">
        <v>22.242407817664912</v>
      </c>
      <c r="CP82">
        <v>14.561073923217918</v>
      </c>
      <c r="CQ82">
        <v>20.592468224931963</v>
      </c>
      <c r="CR82">
        <v>14.561073923217918</v>
      </c>
      <c r="CS82">
        <v>14.561073923217918</v>
      </c>
      <c r="CT82">
        <v>8.4068399492607</v>
      </c>
      <c r="CU82">
        <v>0</v>
      </c>
      <c r="CV82">
        <v>0</v>
      </c>
      <c r="CW82">
        <v>8.4068399492607</v>
      </c>
      <c r="CX82">
        <v>8.4068399492607</v>
      </c>
      <c r="CY82">
        <v>62.346793712957833</v>
      </c>
      <c r="CZ82">
        <v>144.14727757452636</v>
      </c>
      <c r="DA82">
        <v>167.92649646514212</v>
      </c>
      <c r="DB82">
        <v>123.55480934959394</v>
      </c>
      <c r="DC82">
        <v>77.049960845725764</v>
      </c>
      <c r="DD82">
        <v>49.735535863571442</v>
      </c>
      <c r="DE82">
        <v>31.45551479557497</v>
      </c>
      <c r="DF82">
        <v>11.88906707294268</v>
      </c>
      <c r="DG82">
        <v>8.4068399492607</v>
      </c>
      <c r="DH82">
        <v>8.4068399492607</v>
      </c>
      <c r="DI82">
        <v>8.4068399492607</v>
      </c>
      <c r="DJ82">
        <v>0</v>
      </c>
      <c r="DK82">
        <v>84.487695856733694</v>
      </c>
      <c r="DL82">
        <v>140.6733387003128</v>
      </c>
      <c r="DM82">
        <v>150.85534943864877</v>
      </c>
      <c r="DN82">
        <v>107.0016036564914</v>
      </c>
      <c r="DO82">
        <v>62.911029591150395</v>
      </c>
      <c r="DP82">
        <v>39.431574588322576</v>
      </c>
      <c r="DQ82">
        <v>25.220519847779769</v>
      </c>
      <c r="DR82">
        <v>0</v>
      </c>
      <c r="DS82">
        <v>11.88906707294268</v>
      </c>
      <c r="DT82">
        <v>8.4068399492607</v>
      </c>
      <c r="DU82">
        <v>8.4068399492607</v>
      </c>
      <c r="DV82">
        <v>0</v>
      </c>
      <c r="DW82">
        <v>76.12717353522919</v>
      </c>
      <c r="DX82">
        <v>128.87441605738331</v>
      </c>
      <c r="DY82">
        <v>124.69358742591544</v>
      </c>
      <c r="DZ82">
        <v>82.797771222720939</v>
      </c>
      <c r="EA82">
        <v>48.293618747942958</v>
      </c>
      <c r="EB82">
        <v>29.122147846436576</v>
      </c>
      <c r="EC82">
        <v>16.813679898520206</v>
      </c>
      <c r="ED82">
        <v>14.561073923217918</v>
      </c>
      <c r="EE82">
        <v>14.561073923217918</v>
      </c>
      <c r="EF82">
        <v>11.88906707294268</v>
      </c>
      <c r="EG82">
        <v>0</v>
      </c>
      <c r="EH82">
        <v>0</v>
      </c>
      <c r="EI82">
        <v>53.169524328312264</v>
      </c>
      <c r="EJ82">
        <v>71.33440243766097</v>
      </c>
      <c r="EK82">
        <v>60.622585003352128</v>
      </c>
      <c r="EL82">
        <v>26.584762164155961</v>
      </c>
      <c r="EM82">
        <v>16.813679898520206</v>
      </c>
      <c r="EN82">
        <v>8.4068399492607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14.561073923217918</v>
      </c>
      <c r="EV82">
        <v>8.4068399492607</v>
      </c>
      <c r="EW82">
        <v>8.4068399492607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23.778134145887179</v>
      </c>
      <c r="FH82">
        <v>20.592468224931963</v>
      </c>
      <c r="FI82">
        <v>26.584762164155961</v>
      </c>
      <c r="FJ82">
        <v>20.592468224931963</v>
      </c>
      <c r="FK82">
        <v>11.88906707294268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46.807303873505646</v>
      </c>
      <c r="FS82">
        <v>92.475239441860481</v>
      </c>
      <c r="FT82">
        <v>127.49604042663134</v>
      </c>
      <c r="FU82">
        <v>136.8534393141282</v>
      </c>
      <c r="FV82">
        <v>121.82668494964344</v>
      </c>
      <c r="FW82">
        <v>92.475239441860481</v>
      </c>
      <c r="FX82">
        <v>71.33440243766097</v>
      </c>
      <c r="FY82">
        <v>41.184936449865006</v>
      </c>
      <c r="FZ82">
        <v>11.88906707294268</v>
      </c>
      <c r="GA82">
        <v>0</v>
      </c>
      <c r="GB82">
        <v>8.4068399492607</v>
      </c>
      <c r="GC82">
        <v>0</v>
      </c>
      <c r="GD82">
        <v>58.847879644820466</v>
      </c>
      <c r="GE82">
        <v>101.23175835778432</v>
      </c>
      <c r="GF82">
        <v>115.57494126858842</v>
      </c>
      <c r="GG82">
        <v>111.84573104972776</v>
      </c>
      <c r="GH82">
        <v>99.471071727142998</v>
      </c>
      <c r="GI82">
        <v>77.961826442130075</v>
      </c>
      <c r="GJ82">
        <v>66.195523956030684</v>
      </c>
      <c r="GK82">
        <v>51.13681104157331</v>
      </c>
      <c r="GL82">
        <v>30.31129250167595</v>
      </c>
      <c r="GM82">
        <v>16.813679898520206</v>
      </c>
      <c r="GN82">
        <v>0</v>
      </c>
      <c r="GO82">
        <v>0</v>
      </c>
      <c r="GP82">
        <v>39.431574588322576</v>
      </c>
      <c r="GQ82">
        <v>72.805369616090729</v>
      </c>
      <c r="GR82">
        <v>86.144475057369959</v>
      </c>
      <c r="GS82">
        <v>93.991328012531653</v>
      </c>
      <c r="GT82">
        <v>85.733281897856614</v>
      </c>
      <c r="GU82">
        <v>82.797771222720939</v>
      </c>
      <c r="GV82">
        <v>71.33440243766097</v>
      </c>
      <c r="GW82">
        <v>49.735535863571442</v>
      </c>
      <c r="GX82">
        <v>27.882333784265995</v>
      </c>
      <c r="GY82">
        <v>29.122147846436576</v>
      </c>
      <c r="GZ82">
        <v>8.4068399492607</v>
      </c>
      <c r="HA82">
        <v>0</v>
      </c>
      <c r="HB82">
        <v>22.242407817664912</v>
      </c>
      <c r="HC82">
        <v>31.45551479557497</v>
      </c>
      <c r="HD82">
        <v>43.68322176965421</v>
      </c>
      <c r="HE82">
        <v>46.046158775453307</v>
      </c>
      <c r="HF82">
        <v>37.596531205012468</v>
      </c>
      <c r="HG82">
        <v>42.034199746300146</v>
      </c>
      <c r="HH82">
        <v>39.431574588322576</v>
      </c>
      <c r="HI82">
        <v>31.45551479557497</v>
      </c>
      <c r="HJ82">
        <v>25.220519847779769</v>
      </c>
      <c r="HK82">
        <v>16.813679898520206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11.88906707294268</v>
      </c>
      <c r="HT82">
        <v>11.88906707294268</v>
      </c>
      <c r="HU82">
        <v>0</v>
      </c>
      <c r="HV82">
        <v>16.813679898520206</v>
      </c>
      <c r="HW82">
        <v>8.4068399492607</v>
      </c>
      <c r="HX82">
        <v>0</v>
      </c>
      <c r="HY82">
        <v>8.4068399492607</v>
      </c>
      <c r="HZ82">
        <v>0</v>
      </c>
      <c r="IA82">
        <v>0</v>
      </c>
      <c r="IB82">
        <v>8.4068399492607</v>
      </c>
      <c r="IC82">
        <v>11.88906707294268</v>
      </c>
      <c r="ID82">
        <v>20.592468224931963</v>
      </c>
      <c r="IE82">
        <v>29.122147846436576</v>
      </c>
      <c r="IF82">
        <v>16.813679898520206</v>
      </c>
      <c r="IG82">
        <v>11.88906707294268</v>
      </c>
      <c r="IH82">
        <v>16.813679898520206</v>
      </c>
      <c r="II82">
        <v>8.4068399492607</v>
      </c>
      <c r="IJ82">
        <v>0</v>
      </c>
      <c r="IK82">
        <v>8.4068399492607</v>
      </c>
      <c r="IL82">
        <v>0</v>
      </c>
      <c r="IM82">
        <v>8.4068399492607</v>
      </c>
      <c r="IN82">
        <v>8.4068399492607</v>
      </c>
      <c r="IO82">
        <v>46.807303873505646</v>
      </c>
      <c r="IP82">
        <v>102.96234112466163</v>
      </c>
      <c r="IQ82">
        <v>151.78944721549897</v>
      </c>
      <c r="IR82">
        <v>142.66880487532194</v>
      </c>
      <c r="IS82">
        <v>115.88029171162009</v>
      </c>
      <c r="IT82">
        <v>77.049960845725764</v>
      </c>
      <c r="IU82">
        <v>42.866640948928477</v>
      </c>
      <c r="IV82">
        <v>14.561073923217918</v>
      </c>
      <c r="IW82">
        <v>8.4068399492607</v>
      </c>
      <c r="IX82">
        <v>0</v>
      </c>
      <c r="IY82">
        <v>0</v>
      </c>
      <c r="IZ82">
        <v>0</v>
      </c>
      <c r="JA82">
        <v>20.592468224931963</v>
      </c>
      <c r="JB82">
        <v>33.627359797040413</v>
      </c>
      <c r="JC82">
        <v>72.318371711503175</v>
      </c>
      <c r="JD82">
        <v>79.309969461538856</v>
      </c>
      <c r="JE82">
        <v>90.93387750502859</v>
      </c>
      <c r="JF82">
        <v>148.49440014671291</v>
      </c>
      <c r="JG82">
        <v>135.55622103925521</v>
      </c>
      <c r="JH82">
        <v>75.661559543340502</v>
      </c>
      <c r="JI82">
        <v>8.4068399492607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22.242407817664912</v>
      </c>
      <c r="JP82">
        <v>31.45551479557497</v>
      </c>
      <c r="JQ82">
        <v>41.184936449865006</v>
      </c>
      <c r="JR82">
        <v>83.223469510604559</v>
      </c>
      <c r="JS82">
        <v>140.42191162051745</v>
      </c>
      <c r="JT82">
        <v>124.69358742591544</v>
      </c>
      <c r="JU82">
        <v>52.50069865598465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8.4068399492607</v>
      </c>
      <c r="KD82">
        <v>11.88906707294268</v>
      </c>
      <c r="KE82">
        <v>37.596531205012468</v>
      </c>
      <c r="KF82">
        <v>81.507337373101677</v>
      </c>
      <c r="KG82">
        <v>58.847879644820466</v>
      </c>
    </row>
    <row r="83" spans="1:293" x14ac:dyDescent="0.25">
      <c r="A83">
        <v>3</v>
      </c>
      <c r="B83">
        <v>7</v>
      </c>
      <c r="C83">
        <v>2</v>
      </c>
      <c r="D83" t="s">
        <v>5</v>
      </c>
      <c r="E83" t="s">
        <v>14</v>
      </c>
      <c r="F83">
        <v>60.125257643148416</v>
      </c>
      <c r="G83">
        <v>102.54998400467923</v>
      </c>
      <c r="H83">
        <v>154.88952141499055</v>
      </c>
      <c r="I83">
        <v>216.78469938285468</v>
      </c>
      <c r="J83">
        <v>204.2972253282818</v>
      </c>
      <c r="K83">
        <v>135.66087731501614</v>
      </c>
      <c r="L83">
        <v>70.211174388945892</v>
      </c>
      <c r="M83">
        <v>40.536440433577468</v>
      </c>
      <c r="N83">
        <v>18.128447275069846</v>
      </c>
      <c r="O83">
        <v>25.637496001170121</v>
      </c>
      <c r="P83">
        <v>18.128447275069846</v>
      </c>
      <c r="Q83">
        <v>18.128447275069846</v>
      </c>
      <c r="R83">
        <v>100.93492269157844</v>
      </c>
      <c r="S83">
        <v>104.14000105610194</v>
      </c>
      <c r="T83">
        <v>220.54207963456702</v>
      </c>
      <c r="U83">
        <v>307.11537306627019</v>
      </c>
      <c r="V83">
        <v>308.18360367619232</v>
      </c>
      <c r="W83">
        <v>194.40593887424006</v>
      </c>
      <c r="X83">
        <v>110.27103981728351</v>
      </c>
      <c r="Y83">
        <v>76.912488003509395</v>
      </c>
      <c r="Z83">
        <v>25.637496001170121</v>
      </c>
      <c r="AA83">
        <v>25.637496001170121</v>
      </c>
      <c r="AB83">
        <v>18.128447275069846</v>
      </c>
      <c r="AC83">
        <v>18.128447275069846</v>
      </c>
      <c r="AD83">
        <v>36.25689455014026</v>
      </c>
      <c r="AE83">
        <v>102.54998400467923</v>
      </c>
      <c r="AF83">
        <v>150.58619273274974</v>
      </c>
      <c r="AG83">
        <v>238.44249601248646</v>
      </c>
      <c r="AH83">
        <v>216.78469938285468</v>
      </c>
      <c r="AI83">
        <v>171.98155149448394</v>
      </c>
      <c r="AJ83">
        <v>107.24934042302971</v>
      </c>
      <c r="AK83">
        <v>79.020069675336003</v>
      </c>
      <c r="AL83">
        <v>51.274992002339445</v>
      </c>
      <c r="AM83">
        <v>18.128447275069846</v>
      </c>
      <c r="AN83">
        <v>18.128447275069846</v>
      </c>
      <c r="AO83">
        <v>0</v>
      </c>
      <c r="AP83">
        <v>0</v>
      </c>
      <c r="AQ83">
        <v>133.21633695860987</v>
      </c>
      <c r="AR83">
        <v>188.39635045653029</v>
      </c>
      <c r="AS83">
        <v>154.88952141499055</v>
      </c>
      <c r="AT83">
        <v>161.12916386487836</v>
      </c>
      <c r="AU83">
        <v>120.25051528629672</v>
      </c>
      <c r="AV83">
        <v>74.745502943554925</v>
      </c>
      <c r="AW83">
        <v>54.385341825210276</v>
      </c>
      <c r="AX83">
        <v>57.327183831494779</v>
      </c>
      <c r="AY83">
        <v>0</v>
      </c>
      <c r="AZ83">
        <v>0</v>
      </c>
      <c r="BA83">
        <v>0</v>
      </c>
      <c r="BB83">
        <v>0</v>
      </c>
      <c r="BC83">
        <v>57.327183831494779</v>
      </c>
      <c r="BD83">
        <v>74.745502943554925</v>
      </c>
      <c r="BE83">
        <v>102.54998400467923</v>
      </c>
      <c r="BF83">
        <v>54.385341825210276</v>
      </c>
      <c r="BG83">
        <v>47.96336314558215</v>
      </c>
      <c r="BH83">
        <v>25.637496001170121</v>
      </c>
      <c r="BI83">
        <v>31.399391742755142</v>
      </c>
      <c r="BJ83">
        <v>18.128447275069846</v>
      </c>
      <c r="BK83">
        <v>0</v>
      </c>
      <c r="BL83">
        <v>0</v>
      </c>
      <c r="BM83">
        <v>0</v>
      </c>
      <c r="BN83">
        <v>0</v>
      </c>
      <c r="BO83">
        <v>18.128447275069846</v>
      </c>
      <c r="BP83">
        <v>62.798783485510057</v>
      </c>
      <c r="BQ83">
        <v>0</v>
      </c>
      <c r="BR83">
        <v>36.25689455014026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31.399391742755142</v>
      </c>
      <c r="CB83">
        <v>76.912488003509395</v>
      </c>
      <c r="CC83">
        <v>150.58619273274974</v>
      </c>
      <c r="CD83">
        <v>186.64378817450574</v>
      </c>
      <c r="CE83">
        <v>150.58619273274974</v>
      </c>
      <c r="CF83">
        <v>131.97708828453858</v>
      </c>
      <c r="CG83">
        <v>94.198175228265086</v>
      </c>
      <c r="CH83">
        <v>76.912488003509395</v>
      </c>
      <c r="CI83">
        <v>57.327183831494779</v>
      </c>
      <c r="CJ83">
        <v>54.385341825210276</v>
      </c>
      <c r="CK83">
        <v>18.128447275069846</v>
      </c>
      <c r="CL83">
        <v>0</v>
      </c>
      <c r="CM83">
        <v>44.405445652869673</v>
      </c>
      <c r="CN83">
        <v>180.37577292944525</v>
      </c>
      <c r="CO83">
        <v>240.50103057259366</v>
      </c>
      <c r="CP83">
        <v>265.1963207313961</v>
      </c>
      <c r="CQ83">
        <v>236.36603415645322</v>
      </c>
      <c r="CR83">
        <v>190.13275905679632</v>
      </c>
      <c r="CS83">
        <v>140.42234877789178</v>
      </c>
      <c r="CT83">
        <v>92.437306406720609</v>
      </c>
      <c r="CU83">
        <v>76.912488003509395</v>
      </c>
      <c r="CV83">
        <v>72.513789100280519</v>
      </c>
      <c r="CW83">
        <v>25.637496001170121</v>
      </c>
      <c r="CX83">
        <v>18.128447275069846</v>
      </c>
      <c r="CY83">
        <v>44.405445652869673</v>
      </c>
      <c r="CZ83">
        <v>145.02757820056115</v>
      </c>
      <c r="DA83">
        <v>186.64378817450574</v>
      </c>
      <c r="DB83">
        <v>211.41220797834671</v>
      </c>
      <c r="DC83">
        <v>180.37577292944525</v>
      </c>
      <c r="DD83">
        <v>126.89913092549102</v>
      </c>
      <c r="DE83">
        <v>102.54998400467923</v>
      </c>
      <c r="DF83">
        <v>76.912488003509395</v>
      </c>
      <c r="DG83">
        <v>36.25689455014026</v>
      </c>
      <c r="DH83">
        <v>25.637496001170121</v>
      </c>
      <c r="DI83">
        <v>18.128447275069846</v>
      </c>
      <c r="DJ83">
        <v>0</v>
      </c>
      <c r="DK83">
        <v>40.536440433577468</v>
      </c>
      <c r="DL83">
        <v>92.437306406720609</v>
      </c>
      <c r="DM83">
        <v>122.9531115012137</v>
      </c>
      <c r="DN83">
        <v>136.86677549531464</v>
      </c>
      <c r="DO83">
        <v>152.75301189487175</v>
      </c>
      <c r="DP83">
        <v>135.66087731501614</v>
      </c>
      <c r="DQ83">
        <v>107.24934042302971</v>
      </c>
      <c r="DR83">
        <v>88.810891305739915</v>
      </c>
      <c r="DS83">
        <v>70.211174388945892</v>
      </c>
      <c r="DT83">
        <v>70.211174388945892</v>
      </c>
      <c r="DU83">
        <v>44.405445652869673</v>
      </c>
      <c r="DV83">
        <v>0</v>
      </c>
      <c r="DW83">
        <v>44.405445652869673</v>
      </c>
      <c r="DX83">
        <v>36.25689455014026</v>
      </c>
      <c r="DY83">
        <v>67.830438657508182</v>
      </c>
      <c r="DZ83">
        <v>72.513789100280519</v>
      </c>
      <c r="EA83">
        <v>62.798783485510057</v>
      </c>
      <c r="EB83">
        <v>54.385341825210276</v>
      </c>
      <c r="EC83">
        <v>47.96336314558215</v>
      </c>
      <c r="ED83">
        <v>31.399391742755142</v>
      </c>
      <c r="EE83">
        <v>18.128447275069846</v>
      </c>
      <c r="EF83">
        <v>36.25689455014026</v>
      </c>
      <c r="EG83">
        <v>0</v>
      </c>
      <c r="EH83">
        <v>0</v>
      </c>
      <c r="EI83">
        <v>0</v>
      </c>
      <c r="EJ83">
        <v>0</v>
      </c>
      <c r="EK83">
        <v>18.128447275069846</v>
      </c>
      <c r="EL83">
        <v>31.399391742755142</v>
      </c>
      <c r="EM83">
        <v>40.536440433577468</v>
      </c>
      <c r="EN83">
        <v>25.637496001170121</v>
      </c>
      <c r="EO83">
        <v>25.637496001170121</v>
      </c>
      <c r="EP83">
        <v>0</v>
      </c>
      <c r="EQ83">
        <v>0</v>
      </c>
      <c r="ER83">
        <v>18.128447275069846</v>
      </c>
      <c r="ES83">
        <v>18.128447275069846</v>
      </c>
      <c r="ET83">
        <v>47.96336314558215</v>
      </c>
      <c r="EU83">
        <v>136.86677549531464</v>
      </c>
      <c r="EV83">
        <v>166.14996374004966</v>
      </c>
      <c r="EW83">
        <v>171.98155149448394</v>
      </c>
      <c r="EX83">
        <v>151.67347178181763</v>
      </c>
      <c r="EY83">
        <v>102.54998400467923</v>
      </c>
      <c r="EZ83">
        <v>65.363046194810636</v>
      </c>
      <c r="FA83">
        <v>36.25689455014026</v>
      </c>
      <c r="FB83">
        <v>18.128447275069846</v>
      </c>
      <c r="FC83">
        <v>0</v>
      </c>
      <c r="FD83">
        <v>0</v>
      </c>
      <c r="FE83">
        <v>0</v>
      </c>
      <c r="FF83">
        <v>100.93492269157844</v>
      </c>
      <c r="FG83">
        <v>226.42423389376768</v>
      </c>
      <c r="FH83">
        <v>255.73321943070778</v>
      </c>
      <c r="FI83">
        <v>249.22494561007454</v>
      </c>
      <c r="FJ83">
        <v>224.96811439217265</v>
      </c>
      <c r="FK83">
        <v>139.24724570236515</v>
      </c>
      <c r="FL83">
        <v>99.293595050989779</v>
      </c>
      <c r="FM83">
        <v>54.385341825210276</v>
      </c>
      <c r="FN83">
        <v>25.637496001170121</v>
      </c>
      <c r="FO83">
        <v>31.399391742755142</v>
      </c>
      <c r="FP83">
        <v>0</v>
      </c>
      <c r="FQ83">
        <v>0</v>
      </c>
      <c r="FR83">
        <v>62.798783485510057</v>
      </c>
      <c r="FS83">
        <v>176.69424738082114</v>
      </c>
      <c r="FT83">
        <v>194.40593887424006</v>
      </c>
      <c r="FU83">
        <v>187.52211673489285</v>
      </c>
      <c r="FV83">
        <v>174.82441435985072</v>
      </c>
      <c r="FW83">
        <v>120.25051528629672</v>
      </c>
      <c r="FX83">
        <v>70.211174388945892</v>
      </c>
      <c r="FY83">
        <v>67.830438657508182</v>
      </c>
      <c r="FZ83">
        <v>40.536440433577468</v>
      </c>
      <c r="GA83">
        <v>0</v>
      </c>
      <c r="GB83">
        <v>18.128447275069846</v>
      </c>
      <c r="GC83">
        <v>0</v>
      </c>
      <c r="GD83">
        <v>85.029954800117139</v>
      </c>
      <c r="GE83">
        <v>155.94680004658585</v>
      </c>
      <c r="GF83">
        <v>147.27620187908792</v>
      </c>
      <c r="GG83">
        <v>150.58619273274974</v>
      </c>
      <c r="GH83">
        <v>126.89913092549102</v>
      </c>
      <c r="GI83">
        <v>90.642236375350763</v>
      </c>
      <c r="GJ83">
        <v>44.405445652869673</v>
      </c>
      <c r="GK83">
        <v>44.405445652869673</v>
      </c>
      <c r="GL83">
        <v>31.399391742755142</v>
      </c>
      <c r="GM83">
        <v>0</v>
      </c>
      <c r="GN83">
        <v>0</v>
      </c>
      <c r="GO83">
        <v>0</v>
      </c>
      <c r="GP83">
        <v>40.536440433577468</v>
      </c>
      <c r="GQ83">
        <v>79.020069675336003</v>
      </c>
      <c r="GR83">
        <v>70.211174388945892</v>
      </c>
      <c r="GS83">
        <v>54.385341825210276</v>
      </c>
      <c r="GT83">
        <v>36.25689455014026</v>
      </c>
      <c r="GU83">
        <v>31.399391742755142</v>
      </c>
      <c r="GV83">
        <v>18.128447275069846</v>
      </c>
      <c r="GW83">
        <v>0</v>
      </c>
      <c r="GX83">
        <v>18.128447275069846</v>
      </c>
      <c r="GY83">
        <v>0</v>
      </c>
      <c r="GZ83">
        <v>0</v>
      </c>
      <c r="HA83">
        <v>0</v>
      </c>
      <c r="HB83">
        <v>0</v>
      </c>
      <c r="HC83">
        <v>18.128447275069846</v>
      </c>
      <c r="HD83">
        <v>18.128447275069846</v>
      </c>
      <c r="HE83">
        <v>18.128447275069846</v>
      </c>
      <c r="HF83">
        <v>25.637496001170121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60.125257643148416</v>
      </c>
      <c r="HQ83">
        <v>138.062141208551</v>
      </c>
      <c r="HR83">
        <v>227.87104883154791</v>
      </c>
      <c r="HS83">
        <v>222.02722826434979</v>
      </c>
      <c r="HT83">
        <v>122.9531115012137</v>
      </c>
      <c r="HU83">
        <v>85.029954800117139</v>
      </c>
      <c r="HV83">
        <v>40.536440433577468</v>
      </c>
      <c r="HW83">
        <v>72.513789100280519</v>
      </c>
      <c r="HX83">
        <v>18.128447275069846</v>
      </c>
      <c r="HY83">
        <v>0</v>
      </c>
      <c r="HZ83">
        <v>18.128447275069846</v>
      </c>
      <c r="IA83">
        <v>25.637496001170121</v>
      </c>
      <c r="IB83">
        <v>25.637496001170121</v>
      </c>
      <c r="IC83">
        <v>116.07870013402498</v>
      </c>
      <c r="ID83">
        <v>282.01245601286746</v>
      </c>
      <c r="IE83">
        <v>371.08006097538316</v>
      </c>
      <c r="IF83">
        <v>199.41292002577154</v>
      </c>
      <c r="IG83">
        <v>151.67347178181763</v>
      </c>
      <c r="IH83">
        <v>107.24934042302971</v>
      </c>
      <c r="II83">
        <v>92.437306406720609</v>
      </c>
      <c r="IJ83">
        <v>18.128447275069846</v>
      </c>
      <c r="IK83">
        <v>0</v>
      </c>
      <c r="IL83">
        <v>0</v>
      </c>
      <c r="IM83">
        <v>0</v>
      </c>
      <c r="IN83">
        <v>18.128447275069846</v>
      </c>
      <c r="IO83">
        <v>62.798783485510057</v>
      </c>
      <c r="IP83">
        <v>161.12916386487836</v>
      </c>
      <c r="IQ83">
        <v>206.69610078240407</v>
      </c>
      <c r="IR83">
        <v>209.85194895704387</v>
      </c>
      <c r="IS83">
        <v>189.2665460823564</v>
      </c>
      <c r="IT83">
        <v>163.15602547563128</v>
      </c>
      <c r="IU83">
        <v>94.198175228265086</v>
      </c>
      <c r="IV83">
        <v>18.128447275069846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76.912488003509395</v>
      </c>
      <c r="JC83">
        <v>221.28589989003979</v>
      </c>
      <c r="JD83">
        <v>191.85345258232837</v>
      </c>
      <c r="JE83">
        <v>110.27103981728351</v>
      </c>
      <c r="JF83">
        <v>124.28237295946246</v>
      </c>
      <c r="JG83">
        <v>99.293595050989779</v>
      </c>
      <c r="JH83">
        <v>18.128447275069846</v>
      </c>
      <c r="JI83">
        <v>0</v>
      </c>
      <c r="JJ83">
        <v>0</v>
      </c>
      <c r="JK83">
        <v>18.128447275069846</v>
      </c>
      <c r="JL83">
        <v>0</v>
      </c>
      <c r="JM83">
        <v>25.637496001170121</v>
      </c>
      <c r="JN83">
        <v>44.405445652869673</v>
      </c>
      <c r="JO83">
        <v>72.513789100280519</v>
      </c>
      <c r="JP83">
        <v>97.624676273701198</v>
      </c>
      <c r="JQ83">
        <v>44.405445652869673</v>
      </c>
      <c r="JR83">
        <v>54.385341825210276</v>
      </c>
      <c r="JS83">
        <v>57.327183831494779</v>
      </c>
      <c r="JT83">
        <v>18.128447275069846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25.637496001170121</v>
      </c>
      <c r="KA83">
        <v>44.405445652869673</v>
      </c>
      <c r="KB83">
        <v>40.536440433577468</v>
      </c>
      <c r="KC83">
        <v>25.637496001170121</v>
      </c>
      <c r="KD83">
        <v>18.128447275069846</v>
      </c>
      <c r="KE83">
        <v>0</v>
      </c>
      <c r="KF83">
        <v>0</v>
      </c>
      <c r="KG83">
        <v>0</v>
      </c>
    </row>
    <row r="84" spans="1:293" x14ac:dyDescent="0.25">
      <c r="A84">
        <v>3</v>
      </c>
      <c r="B84">
        <v>7</v>
      </c>
      <c r="C84">
        <v>3</v>
      </c>
      <c r="D84" t="s">
        <v>5</v>
      </c>
      <c r="E84" t="s">
        <v>14</v>
      </c>
      <c r="F84">
        <v>55.17580520951384</v>
      </c>
      <c r="G84">
        <v>50.924962245451695</v>
      </c>
      <c r="H84">
        <v>35.217874399914422</v>
      </c>
      <c r="I84">
        <v>183.91935069837905</v>
      </c>
      <c r="J84">
        <v>223.4954370127931</v>
      </c>
      <c r="K84">
        <v>120.60398356341602</v>
      </c>
      <c r="L84">
        <v>65.457376648979448</v>
      </c>
      <c r="M84">
        <v>49.805595614311585</v>
      </c>
      <c r="N84">
        <v>23.743886076669924</v>
      </c>
      <c r="O84">
        <v>0</v>
      </c>
      <c r="P84">
        <v>0</v>
      </c>
      <c r="Q84">
        <v>0</v>
      </c>
      <c r="R84">
        <v>33.578925713068827</v>
      </c>
      <c r="S84">
        <v>45.050856303502258</v>
      </c>
      <c r="T84">
        <v>113.87167733244053</v>
      </c>
      <c r="U84">
        <v>235.29220721339129</v>
      </c>
      <c r="V84">
        <v>277.50904924811005</v>
      </c>
      <c r="W84">
        <v>216.31709701227214</v>
      </c>
      <c r="X84">
        <v>156.78158276581587</v>
      </c>
      <c r="Y84">
        <v>86.916894150063285</v>
      </c>
      <c r="Z84">
        <v>28.094144878082034</v>
      </c>
      <c r="AA84">
        <v>10.618588663487742</v>
      </c>
      <c r="AB84">
        <v>10.618588663487742</v>
      </c>
      <c r="AC84">
        <v>10.618588663487742</v>
      </c>
      <c r="AD84">
        <v>38.285865899270107</v>
      </c>
      <c r="AE84">
        <v>86.916894150063285</v>
      </c>
      <c r="AF84">
        <v>102.9510367563704</v>
      </c>
      <c r="AG84">
        <v>152.03505242837082</v>
      </c>
      <c r="AH84">
        <v>217.61631047749756</v>
      </c>
      <c r="AI84">
        <v>186.35547473296401</v>
      </c>
      <c r="AJ84">
        <v>135.1525689105066</v>
      </c>
      <c r="AK84">
        <v>85.609798728209626</v>
      </c>
      <c r="AL84">
        <v>39.731120709858203</v>
      </c>
      <c r="AM84">
        <v>0</v>
      </c>
      <c r="AN84">
        <v>10.618588663487742</v>
      </c>
      <c r="AO84">
        <v>0</v>
      </c>
      <c r="AP84">
        <v>23.743886076669924</v>
      </c>
      <c r="AQ84">
        <v>43.781562654551408</v>
      </c>
      <c r="AR84">
        <v>43.781562654551408</v>
      </c>
      <c r="AS84">
        <v>70.435748799829128</v>
      </c>
      <c r="AT84">
        <v>117.7658452189703</v>
      </c>
      <c r="AU84">
        <v>111.36869745346553</v>
      </c>
      <c r="AV84">
        <v>93.177737366482006</v>
      </c>
      <c r="AW84">
        <v>54.14439080194569</v>
      </c>
      <c r="AX84">
        <v>36.783870139675855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52.020248028100298</v>
      </c>
      <c r="BE84">
        <v>96.155409971353038</v>
      </c>
      <c r="BF84">
        <v>88.841486729491635</v>
      </c>
      <c r="BG84">
        <v>53.092943317445361</v>
      </c>
      <c r="BH84">
        <v>36.783870139675855</v>
      </c>
      <c r="BI84">
        <v>23.743886076669924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41.125617053919996</v>
      </c>
      <c r="CB84">
        <v>142.85849978910039</v>
      </c>
      <c r="CC84">
        <v>192.896242362169</v>
      </c>
      <c r="CD84">
        <v>169.89741861582445</v>
      </c>
      <c r="CE84">
        <v>113.87167733244053</v>
      </c>
      <c r="CF84">
        <v>67.157851426137029</v>
      </c>
      <c r="CG84">
        <v>50.924962245451695</v>
      </c>
      <c r="CH84">
        <v>30.033904202334611</v>
      </c>
      <c r="CI84">
        <v>23.743886076669924</v>
      </c>
      <c r="CJ84">
        <v>10.618588663487742</v>
      </c>
      <c r="CK84">
        <v>0</v>
      </c>
      <c r="CL84">
        <v>0</v>
      </c>
      <c r="CM84">
        <v>84.948709307912281</v>
      </c>
      <c r="CN84">
        <v>188.46125315135464</v>
      </c>
      <c r="CO84">
        <v>249.93189384955519</v>
      </c>
      <c r="CP84">
        <v>238.15011206758243</v>
      </c>
      <c r="CQ84">
        <v>188.46125315135464</v>
      </c>
      <c r="CR84">
        <v>126.53508754105189</v>
      </c>
      <c r="CS84">
        <v>88.204621982649201</v>
      </c>
      <c r="CT84">
        <v>41.125617053919996</v>
      </c>
      <c r="CU84">
        <v>33.578925713068827</v>
      </c>
      <c r="CV84">
        <v>18.391935069837984</v>
      </c>
      <c r="CW84">
        <v>15.016952101166908</v>
      </c>
      <c r="CX84">
        <v>0</v>
      </c>
      <c r="CY84">
        <v>86.265822105216785</v>
      </c>
      <c r="CZ84">
        <v>178.94763691662229</v>
      </c>
      <c r="DA84">
        <v>199.22238245724543</v>
      </c>
      <c r="DB84">
        <v>168.56486926849027</v>
      </c>
      <c r="DC84">
        <v>119.66541689626126</v>
      </c>
      <c r="DD84">
        <v>111.87377350248767</v>
      </c>
      <c r="DE84">
        <v>81.56292716092463</v>
      </c>
      <c r="DF84">
        <v>58.160405398615808</v>
      </c>
      <c r="DG84">
        <v>36.783870139675855</v>
      </c>
      <c r="DH84">
        <v>33.578925713068827</v>
      </c>
      <c r="DI84">
        <v>10.618588663487742</v>
      </c>
      <c r="DJ84">
        <v>0</v>
      </c>
      <c r="DK84">
        <v>91.959675349189411</v>
      </c>
      <c r="DL84">
        <v>116.3208107972315</v>
      </c>
      <c r="DM84">
        <v>90.725261310836572</v>
      </c>
      <c r="DN84">
        <v>89.473818458311257</v>
      </c>
      <c r="DO84">
        <v>58.160405398615808</v>
      </c>
      <c r="DP84">
        <v>49.805595614311585</v>
      </c>
      <c r="DQ84">
        <v>23.743886076669924</v>
      </c>
      <c r="DR84">
        <v>26.010124014050177</v>
      </c>
      <c r="DS84">
        <v>26.010124014050177</v>
      </c>
      <c r="DT84">
        <v>15.016952101166908</v>
      </c>
      <c r="DU84">
        <v>10.618588663487742</v>
      </c>
      <c r="DV84">
        <v>0</v>
      </c>
      <c r="DW84">
        <v>30.033904202334611</v>
      </c>
      <c r="DX84">
        <v>66.313064949304703</v>
      </c>
      <c r="DY84">
        <v>81.56292716092463</v>
      </c>
      <c r="DZ84">
        <v>80.16858634558497</v>
      </c>
      <c r="EA84">
        <v>59.121799544124997</v>
      </c>
      <c r="EB84">
        <v>39.731120709858203</v>
      </c>
      <c r="EC84">
        <v>23.743886076669924</v>
      </c>
      <c r="ED84">
        <v>15.016952101166908</v>
      </c>
      <c r="EE84">
        <v>10.618588663487742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46.285354907175076</v>
      </c>
      <c r="EU84">
        <v>116.3208107972315</v>
      </c>
      <c r="EV84">
        <v>166.54605549299845</v>
      </c>
      <c r="EW84">
        <v>170.22892608932557</v>
      </c>
      <c r="EX84">
        <v>130.48340203206317</v>
      </c>
      <c r="EY84">
        <v>94.975544306680376</v>
      </c>
      <c r="EZ84">
        <v>63.71153198093424</v>
      </c>
      <c r="FA84">
        <v>41.125617053919996</v>
      </c>
      <c r="FB84">
        <v>10.618588663487742</v>
      </c>
      <c r="FC84">
        <v>0</v>
      </c>
      <c r="FD84">
        <v>0</v>
      </c>
      <c r="FE84">
        <v>0</v>
      </c>
      <c r="FF84">
        <v>72.018772270855607</v>
      </c>
      <c r="FG84">
        <v>184.83665988360224</v>
      </c>
      <c r="FH84">
        <v>224.50217831093948</v>
      </c>
      <c r="FI84">
        <v>234.57229056249662</v>
      </c>
      <c r="FJ84">
        <v>187.86201076580187</v>
      </c>
      <c r="FK84">
        <v>153.14346359708134</v>
      </c>
      <c r="FL84">
        <v>96.155409971353038</v>
      </c>
      <c r="FM84">
        <v>61.916479687953995</v>
      </c>
      <c r="FN84">
        <v>23.743886076669924</v>
      </c>
      <c r="FO84">
        <v>15.016952101166908</v>
      </c>
      <c r="FP84">
        <v>0</v>
      </c>
      <c r="FQ84">
        <v>0</v>
      </c>
      <c r="FR84">
        <v>68.816319711125459</v>
      </c>
      <c r="FS84">
        <v>168.23008270312062</v>
      </c>
      <c r="FT84">
        <v>181.13955320270043</v>
      </c>
      <c r="FU84">
        <v>163.81560731090894</v>
      </c>
      <c r="FV84">
        <v>144.81824155821755</v>
      </c>
      <c r="FW84">
        <v>110.35161041902734</v>
      </c>
      <c r="FX84">
        <v>82.251234107839878</v>
      </c>
      <c r="FY84">
        <v>53.092943317445361</v>
      </c>
      <c r="FZ84">
        <v>28.094144878082034</v>
      </c>
      <c r="GA84">
        <v>10.618588663487742</v>
      </c>
      <c r="GB84">
        <v>0</v>
      </c>
      <c r="GC84">
        <v>0</v>
      </c>
      <c r="GD84">
        <v>42.474354653955857</v>
      </c>
      <c r="GE84">
        <v>88.204621982649201</v>
      </c>
      <c r="GF84">
        <v>90.725261310836572</v>
      </c>
      <c r="GG84">
        <v>96.155409971353038</v>
      </c>
      <c r="GH84">
        <v>75.084760505836925</v>
      </c>
      <c r="GI84">
        <v>64.590353246920699</v>
      </c>
      <c r="GJ84">
        <v>58.160405398615808</v>
      </c>
      <c r="GK84">
        <v>33.578925713068827</v>
      </c>
      <c r="GL84">
        <v>15.016952101166908</v>
      </c>
      <c r="GM84">
        <v>10.618588663487742</v>
      </c>
      <c r="GN84">
        <v>0</v>
      </c>
      <c r="GO84">
        <v>0</v>
      </c>
      <c r="GP84">
        <v>42.474354653955857</v>
      </c>
      <c r="GQ84">
        <v>71.231658230010453</v>
      </c>
      <c r="GR84">
        <v>75.831890952443473</v>
      </c>
      <c r="GS84">
        <v>67.157851426137029</v>
      </c>
      <c r="GT84">
        <v>49.805595614311585</v>
      </c>
      <c r="GU84">
        <v>38.285865899270107</v>
      </c>
      <c r="GV84">
        <v>21.237177326978383</v>
      </c>
      <c r="GW84">
        <v>10.618588663487742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21.237177326978383</v>
      </c>
      <c r="HP84">
        <v>53.092943317445361</v>
      </c>
      <c r="HQ84">
        <v>142.46331646002068</v>
      </c>
      <c r="HR84">
        <v>200.91312605991482</v>
      </c>
      <c r="HS84">
        <v>178.94763691662229</v>
      </c>
      <c r="HT84">
        <v>91.959675349189411</v>
      </c>
      <c r="HU84">
        <v>66.313064949304703</v>
      </c>
      <c r="HV84">
        <v>47.487772153340188</v>
      </c>
      <c r="HW84">
        <v>33.578925713068827</v>
      </c>
      <c r="HX84">
        <v>15.016952101166908</v>
      </c>
      <c r="HY84">
        <v>0</v>
      </c>
      <c r="HZ84">
        <v>0</v>
      </c>
      <c r="IA84">
        <v>10.618588663487742</v>
      </c>
      <c r="IB84">
        <v>23.743886076669924</v>
      </c>
      <c r="IC84">
        <v>67.157851426137029</v>
      </c>
      <c r="ID84">
        <v>183.30526100170869</v>
      </c>
      <c r="IE84">
        <v>266.94717966138319</v>
      </c>
      <c r="IF84">
        <v>205.90207351274069</v>
      </c>
      <c r="IG84">
        <v>198.65560354928891</v>
      </c>
      <c r="IH84">
        <v>160.68840459660589</v>
      </c>
      <c r="II84">
        <v>98.472740225792904</v>
      </c>
      <c r="IJ84">
        <v>18.391935069837984</v>
      </c>
      <c r="IK84">
        <v>0</v>
      </c>
      <c r="IL84">
        <v>0</v>
      </c>
      <c r="IM84">
        <v>0</v>
      </c>
      <c r="IN84">
        <v>10.618588663487742</v>
      </c>
      <c r="IO84">
        <v>30.033904202334611</v>
      </c>
      <c r="IP84">
        <v>73.56774027935171</v>
      </c>
      <c r="IQ84">
        <v>170.89001178516503</v>
      </c>
      <c r="IR84">
        <v>140.0688044696667</v>
      </c>
      <c r="IS84">
        <v>180.5160072793135</v>
      </c>
      <c r="IT84">
        <v>209.43130473857752</v>
      </c>
      <c r="IU84">
        <v>138.85606472152585</v>
      </c>
      <c r="IV84">
        <v>28.094144878082034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15.016952101166908</v>
      </c>
      <c r="JC84">
        <v>57.182849972058534</v>
      </c>
      <c r="JD84">
        <v>60.999147795231352</v>
      </c>
      <c r="JE84">
        <v>68.816319711125459</v>
      </c>
      <c r="JF84">
        <v>123.37685116175976</v>
      </c>
      <c r="JG84">
        <v>143.64560491849761</v>
      </c>
      <c r="JH84">
        <v>28.094144878082034</v>
      </c>
      <c r="JI84">
        <v>0</v>
      </c>
      <c r="JJ84">
        <v>0</v>
      </c>
      <c r="JK84">
        <v>0</v>
      </c>
      <c r="JL84">
        <v>15.016952101166908</v>
      </c>
      <c r="JM84">
        <v>10.618588663487742</v>
      </c>
      <c r="JN84">
        <v>38.285865899270107</v>
      </c>
      <c r="JO84">
        <v>96.155409971353038</v>
      </c>
      <c r="JP84">
        <v>77.304492339268563</v>
      </c>
      <c r="JQ84">
        <v>31.855765990467148</v>
      </c>
      <c r="JR84">
        <v>36.783870139675855</v>
      </c>
      <c r="JS84">
        <v>66.313064949304703</v>
      </c>
      <c r="JT84">
        <v>26.010124014050177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</row>
    <row r="85" spans="1:293" x14ac:dyDescent="0.25">
      <c r="A85">
        <v>3</v>
      </c>
      <c r="B85">
        <v>7</v>
      </c>
      <c r="C85">
        <v>4</v>
      </c>
      <c r="D85" t="s">
        <v>5</v>
      </c>
      <c r="E85" t="s">
        <v>14</v>
      </c>
      <c r="F85">
        <v>24.05301424632114</v>
      </c>
      <c r="G85">
        <v>31.492788135891203</v>
      </c>
      <c r="H85">
        <v>45.455924269471154</v>
      </c>
      <c r="I85">
        <v>121.97104397594387</v>
      </c>
      <c r="J85">
        <v>86.246552303792555</v>
      </c>
      <c r="K85">
        <v>42.641436714173835</v>
      </c>
      <c r="L85">
        <v>15.746394067945914</v>
      </c>
      <c r="M85">
        <v>15.746394067945914</v>
      </c>
      <c r="N85">
        <v>0</v>
      </c>
      <c r="O85">
        <v>9.0911848538945037</v>
      </c>
      <c r="P85">
        <v>9.0911848538945037</v>
      </c>
      <c r="Q85">
        <v>0</v>
      </c>
      <c r="R85">
        <v>24.05301424632114</v>
      </c>
      <c r="S85">
        <v>20.328507329323543</v>
      </c>
      <c r="T85">
        <v>60.985521987971708</v>
      </c>
      <c r="U85">
        <v>186.75692475546703</v>
      </c>
      <c r="V85">
        <v>215.9036778632759</v>
      </c>
      <c r="W85">
        <v>131.11493258174903</v>
      </c>
      <c r="X85">
        <v>78.731970339727184</v>
      </c>
      <c r="Y85">
        <v>28.748850767931003</v>
      </c>
      <c r="Z85">
        <v>9.0911848538945037</v>
      </c>
      <c r="AA85">
        <v>0</v>
      </c>
      <c r="AB85">
        <v>0</v>
      </c>
      <c r="AC85">
        <v>0</v>
      </c>
      <c r="AD85">
        <v>51.427507673672267</v>
      </c>
      <c r="AE85">
        <v>37.483915414621436</v>
      </c>
      <c r="AF85">
        <v>95.349151151147453</v>
      </c>
      <c r="AG85">
        <v>158.51022422069025</v>
      </c>
      <c r="AH85">
        <v>172.73251222399051</v>
      </c>
      <c r="AI85">
        <v>150.21102582372407</v>
      </c>
      <c r="AJ85">
        <v>95.349151151147453</v>
      </c>
      <c r="AK85">
        <v>56.041827216925299</v>
      </c>
      <c r="AL85">
        <v>31.492788135891203</v>
      </c>
      <c r="AM85">
        <v>20.328507329323543</v>
      </c>
      <c r="AN85">
        <v>12.856876918418436</v>
      </c>
      <c r="AO85">
        <v>0</v>
      </c>
      <c r="AP85">
        <v>24.05301424632114</v>
      </c>
      <c r="AQ85">
        <v>48.106028492642622</v>
      </c>
      <c r="AR85">
        <v>71.584061123660206</v>
      </c>
      <c r="AS85">
        <v>77.141261510508457</v>
      </c>
      <c r="AT85">
        <v>92.712257943371583</v>
      </c>
      <c r="AU85">
        <v>83.816582929945639</v>
      </c>
      <c r="AV85">
        <v>66.806292148079194</v>
      </c>
      <c r="AW85">
        <v>44.537528098719406</v>
      </c>
      <c r="AX85">
        <v>25.713753836836133</v>
      </c>
      <c r="AY85">
        <v>31.492788135891203</v>
      </c>
      <c r="AZ85">
        <v>0</v>
      </c>
      <c r="BA85">
        <v>0</v>
      </c>
      <c r="BB85">
        <v>9.0911848538945037</v>
      </c>
      <c r="BC85">
        <v>15.746394067945914</v>
      </c>
      <c r="BD85">
        <v>62.985576271781667</v>
      </c>
      <c r="BE85">
        <v>125.97115254356356</v>
      </c>
      <c r="BF85">
        <v>100.00303339283664</v>
      </c>
      <c r="BG85">
        <v>55.299518585282271</v>
      </c>
      <c r="BH85">
        <v>48.106028492642622</v>
      </c>
      <c r="BI85">
        <v>40.657014658648166</v>
      </c>
      <c r="BJ85">
        <v>22.268764049359447</v>
      </c>
      <c r="BK85">
        <v>20.328507329323543</v>
      </c>
      <c r="BL85">
        <v>0</v>
      </c>
      <c r="BM85">
        <v>0</v>
      </c>
      <c r="BN85">
        <v>0</v>
      </c>
      <c r="BO85">
        <v>9.0911848538945037</v>
      </c>
      <c r="BP85">
        <v>0</v>
      </c>
      <c r="BQ85">
        <v>0</v>
      </c>
      <c r="BR85">
        <v>9.0911848538945037</v>
      </c>
      <c r="BS85">
        <v>9.0911848538945037</v>
      </c>
      <c r="BT85">
        <v>9.0911848538945037</v>
      </c>
      <c r="BU85">
        <v>9.0911848538945037</v>
      </c>
      <c r="BV85">
        <v>9.0911848538945037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34.01609896310049</v>
      </c>
      <c r="CC85">
        <v>63.638293977259593</v>
      </c>
      <c r="CD85">
        <v>74.967830829242814</v>
      </c>
      <c r="CE85">
        <v>66.806292148079194</v>
      </c>
      <c r="CF85">
        <v>62.326023266696211</v>
      </c>
      <c r="CG85">
        <v>37.483915414621436</v>
      </c>
      <c r="CH85">
        <v>35.210007536425337</v>
      </c>
      <c r="CI85">
        <v>36.364739415576878</v>
      </c>
      <c r="CJ85">
        <v>28.748850767931003</v>
      </c>
      <c r="CK85">
        <v>9.0911848538945037</v>
      </c>
      <c r="CL85">
        <v>0</v>
      </c>
      <c r="CM85">
        <v>45.455924269471154</v>
      </c>
      <c r="CN85">
        <v>129.21001390616175</v>
      </c>
      <c r="CO85">
        <v>176.28461478508598</v>
      </c>
      <c r="CP85">
        <v>171.53213275935389</v>
      </c>
      <c r="CQ85">
        <v>127.60086004174161</v>
      </c>
      <c r="CR85">
        <v>82.324180214013722</v>
      </c>
      <c r="CS85">
        <v>51.427507673672267</v>
      </c>
      <c r="CT85">
        <v>30.152049060129343</v>
      </c>
      <c r="CU85">
        <v>18.182369707789007</v>
      </c>
      <c r="CV85">
        <v>18.182369707789007</v>
      </c>
      <c r="CW85">
        <v>12.856876918418436</v>
      </c>
      <c r="CX85">
        <v>0</v>
      </c>
      <c r="CY85">
        <v>57.497701535861665</v>
      </c>
      <c r="CZ85">
        <v>121.29153426553034</v>
      </c>
      <c r="DA85">
        <v>145.45895766230774</v>
      </c>
      <c r="DB85">
        <v>150.76024530064581</v>
      </c>
      <c r="DC85">
        <v>125.97115254356356</v>
      </c>
      <c r="DD85">
        <v>102.04829688930226</v>
      </c>
      <c r="DE85">
        <v>76.062309610853447</v>
      </c>
      <c r="DF85">
        <v>58.211986084952571</v>
      </c>
      <c r="DG85">
        <v>43.599790906569012</v>
      </c>
      <c r="DH85">
        <v>25.713753836836133</v>
      </c>
      <c r="DI85">
        <v>12.856876918418436</v>
      </c>
      <c r="DJ85">
        <v>0</v>
      </c>
      <c r="DK85">
        <v>35.210007536425337</v>
      </c>
      <c r="DL85">
        <v>70.420015072851015</v>
      </c>
      <c r="DM85">
        <v>86.246552303792555</v>
      </c>
      <c r="DN85">
        <v>84.796927173971426</v>
      </c>
      <c r="DO85">
        <v>71.00442355873497</v>
      </c>
      <c r="DP85">
        <v>58.211986084952571</v>
      </c>
      <c r="DQ85">
        <v>50.617575045412252</v>
      </c>
      <c r="DR85">
        <v>22.268764049359447</v>
      </c>
      <c r="DS85">
        <v>38.570630755254342</v>
      </c>
      <c r="DT85">
        <v>28.748850767931003</v>
      </c>
      <c r="DU85">
        <v>18.182369707789007</v>
      </c>
      <c r="DV85">
        <v>0</v>
      </c>
      <c r="DW85">
        <v>24.05301424632114</v>
      </c>
      <c r="DX85">
        <v>67.422031359357277</v>
      </c>
      <c r="DY85">
        <v>103.65545555443691</v>
      </c>
      <c r="DZ85">
        <v>100.82611750863032</v>
      </c>
      <c r="EA85">
        <v>73.295475529523173</v>
      </c>
      <c r="EB85">
        <v>53.010261550203495</v>
      </c>
      <c r="EC85">
        <v>45.455924269471154</v>
      </c>
      <c r="ED85">
        <v>25.713753836836133</v>
      </c>
      <c r="EE85">
        <v>20.328507329323543</v>
      </c>
      <c r="EF85">
        <v>22.268764049359447</v>
      </c>
      <c r="EG85">
        <v>12.856876918418436</v>
      </c>
      <c r="EH85">
        <v>0</v>
      </c>
      <c r="EI85">
        <v>15.746394067945914</v>
      </c>
      <c r="EJ85">
        <v>0</v>
      </c>
      <c r="EK85">
        <v>9.0911848538945037</v>
      </c>
      <c r="EL85">
        <v>0</v>
      </c>
      <c r="EM85">
        <v>9.0911848538945037</v>
      </c>
      <c r="EN85">
        <v>0</v>
      </c>
      <c r="EO85">
        <v>0</v>
      </c>
      <c r="EP85">
        <v>0</v>
      </c>
      <c r="EQ85">
        <v>0</v>
      </c>
      <c r="ER85">
        <v>9.0911848538945037</v>
      </c>
      <c r="ES85">
        <v>0</v>
      </c>
      <c r="ET85">
        <v>31.492788135891203</v>
      </c>
      <c r="EU85">
        <v>69.83071588357717</v>
      </c>
      <c r="EV85">
        <v>94.478364407672757</v>
      </c>
      <c r="EW85">
        <v>81.314029317295876</v>
      </c>
      <c r="EX85">
        <v>38.570630755254342</v>
      </c>
      <c r="EY85">
        <v>31.492788135891203</v>
      </c>
      <c r="EZ85">
        <v>9.0911848538945037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51.427507673672267</v>
      </c>
      <c r="FG85">
        <v>132.68147480396419</v>
      </c>
      <c r="FH85">
        <v>176.98648065902989</v>
      </c>
      <c r="FI85">
        <v>167.87950422328947</v>
      </c>
      <c r="FJ85">
        <v>126.95148758205562</v>
      </c>
      <c r="FK85">
        <v>82.324180214013722</v>
      </c>
      <c r="FL85">
        <v>44.537528098719406</v>
      </c>
      <c r="FM85">
        <v>24.05301424632114</v>
      </c>
      <c r="FN85">
        <v>9.0911848538945037</v>
      </c>
      <c r="FO85">
        <v>0</v>
      </c>
      <c r="FP85">
        <v>0</v>
      </c>
      <c r="FQ85">
        <v>0</v>
      </c>
      <c r="FR85">
        <v>73.85713489668143</v>
      </c>
      <c r="FS85">
        <v>146.02605126586275</v>
      </c>
      <c r="FT85">
        <v>158.77071778051868</v>
      </c>
      <c r="FU85">
        <v>136.97251090938812</v>
      </c>
      <c r="FV85">
        <v>109.84920454405062</v>
      </c>
      <c r="FW85">
        <v>83.816582929945639</v>
      </c>
      <c r="FX85">
        <v>45.455924269471154</v>
      </c>
      <c r="FY85">
        <v>27.273554561682772</v>
      </c>
      <c r="FZ85">
        <v>12.856876918418436</v>
      </c>
      <c r="GA85">
        <v>9.0911848538945037</v>
      </c>
      <c r="GB85">
        <v>0</v>
      </c>
      <c r="GC85">
        <v>0</v>
      </c>
      <c r="GD85">
        <v>45.455924269471154</v>
      </c>
      <c r="GE85">
        <v>93.156923602091865</v>
      </c>
      <c r="GF85">
        <v>81.314029317295876</v>
      </c>
      <c r="GG85">
        <v>70.420015072851015</v>
      </c>
      <c r="GH85">
        <v>60.304098120258402</v>
      </c>
      <c r="GI85">
        <v>39.627556055172136</v>
      </c>
      <c r="GJ85">
        <v>43.599790906569012</v>
      </c>
      <c r="GK85">
        <v>25.713753836836133</v>
      </c>
      <c r="GL85">
        <v>24.05301424632114</v>
      </c>
      <c r="GM85">
        <v>12.856876918418436</v>
      </c>
      <c r="GN85">
        <v>0</v>
      </c>
      <c r="GO85">
        <v>0</v>
      </c>
      <c r="GP85">
        <v>49.79447018927209</v>
      </c>
      <c r="GQ85">
        <v>101.23515009082473</v>
      </c>
      <c r="GR85">
        <v>94.039947358031441</v>
      </c>
      <c r="GS85">
        <v>78.731970339727184</v>
      </c>
      <c r="GT85">
        <v>59.614885792476912</v>
      </c>
      <c r="GU85">
        <v>42.641436714173835</v>
      </c>
      <c r="GV85">
        <v>32.778733145437002</v>
      </c>
      <c r="GW85">
        <v>18.182369707789007</v>
      </c>
      <c r="GX85">
        <v>9.0911848538945037</v>
      </c>
      <c r="GY85">
        <v>18.182369707789007</v>
      </c>
      <c r="GZ85">
        <v>0</v>
      </c>
      <c r="HA85">
        <v>0</v>
      </c>
      <c r="HB85">
        <v>0</v>
      </c>
      <c r="HC85">
        <v>0</v>
      </c>
      <c r="HD85">
        <v>12.856876918418436</v>
      </c>
      <c r="HE85">
        <v>0</v>
      </c>
      <c r="HF85">
        <v>9.0911848538945037</v>
      </c>
      <c r="HG85">
        <v>9.0911848538945037</v>
      </c>
      <c r="HH85">
        <v>0</v>
      </c>
      <c r="HI85">
        <v>0</v>
      </c>
      <c r="HJ85">
        <v>0</v>
      </c>
      <c r="HK85">
        <v>9.0911848538945037</v>
      </c>
      <c r="HL85">
        <v>0</v>
      </c>
      <c r="HM85">
        <v>0</v>
      </c>
      <c r="HN85">
        <v>0</v>
      </c>
      <c r="HO85">
        <v>12.856876918418436</v>
      </c>
      <c r="HP85">
        <v>44.537528098719406</v>
      </c>
      <c r="HQ85">
        <v>96.640620607420601</v>
      </c>
      <c r="HR85">
        <v>89.998138428926495</v>
      </c>
      <c r="HS85">
        <v>66.184824760112747</v>
      </c>
      <c r="HT85">
        <v>44.537528098719406</v>
      </c>
      <c r="HU85">
        <v>39.627556055172136</v>
      </c>
      <c r="HV85">
        <v>28.748850767931003</v>
      </c>
      <c r="HW85">
        <v>9.0911848538945037</v>
      </c>
      <c r="HX85">
        <v>9.0911848538945037</v>
      </c>
      <c r="HY85">
        <v>0</v>
      </c>
      <c r="HZ85">
        <v>0</v>
      </c>
      <c r="IA85">
        <v>12.856876918418436</v>
      </c>
      <c r="IB85">
        <v>40.657014658648166</v>
      </c>
      <c r="IC85">
        <v>121.97104397594387</v>
      </c>
      <c r="ID85">
        <v>180.68372535685648</v>
      </c>
      <c r="IE85">
        <v>189.82951280764178</v>
      </c>
      <c r="IF85">
        <v>118.53454833129842</v>
      </c>
      <c r="IG85">
        <v>90.456147180387461</v>
      </c>
      <c r="IH85">
        <v>48.957528730345246</v>
      </c>
      <c r="II85">
        <v>18.182369707789007</v>
      </c>
      <c r="IJ85">
        <v>9.0911848538945037</v>
      </c>
      <c r="IK85">
        <v>0</v>
      </c>
      <c r="IL85">
        <v>0</v>
      </c>
      <c r="IM85">
        <v>0</v>
      </c>
      <c r="IN85">
        <v>12.856876918418436</v>
      </c>
      <c r="IO85">
        <v>36.364739415576878</v>
      </c>
      <c r="IP85">
        <v>104.84465838725828</v>
      </c>
      <c r="IQ85">
        <v>151.30747122071068</v>
      </c>
      <c r="IR85">
        <v>142.87918527824797</v>
      </c>
      <c r="IS85">
        <v>154.81729940102298</v>
      </c>
      <c r="IT85">
        <v>135.45560355549719</v>
      </c>
      <c r="IU85">
        <v>72.159042738963535</v>
      </c>
      <c r="IV85">
        <v>24.05301424632114</v>
      </c>
      <c r="IW85">
        <v>0</v>
      </c>
      <c r="IX85">
        <v>0</v>
      </c>
      <c r="IY85">
        <v>0</v>
      </c>
      <c r="IZ85">
        <v>0</v>
      </c>
      <c r="JA85">
        <v>12.856876918418436</v>
      </c>
      <c r="JB85">
        <v>37.483915414621436</v>
      </c>
      <c r="JC85">
        <v>69.236401110724955</v>
      </c>
      <c r="JD85">
        <v>76.062309610853447</v>
      </c>
      <c r="JE85">
        <v>67.422031359357277</v>
      </c>
      <c r="JF85">
        <v>102.04829688930226</v>
      </c>
      <c r="JG85">
        <v>93.156923602091865</v>
      </c>
      <c r="JH85">
        <v>40.657014658648166</v>
      </c>
      <c r="JI85">
        <v>0</v>
      </c>
      <c r="JJ85">
        <v>9.0911848538945037</v>
      </c>
      <c r="JK85">
        <v>0</v>
      </c>
      <c r="JL85">
        <v>0</v>
      </c>
      <c r="JM85">
        <v>12.856876918418436</v>
      </c>
      <c r="JN85">
        <v>44.537528098719406</v>
      </c>
      <c r="JO85">
        <v>119.5758674409177</v>
      </c>
      <c r="JP85">
        <v>93.156923602091865</v>
      </c>
      <c r="JQ85">
        <v>34.01609896310049</v>
      </c>
      <c r="JR85">
        <v>59.614885792476912</v>
      </c>
      <c r="JS85">
        <v>80.804218465166855</v>
      </c>
      <c r="JT85">
        <v>40.657014658648166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9.0911848538945037</v>
      </c>
      <c r="KD85">
        <v>0</v>
      </c>
      <c r="KE85">
        <v>0</v>
      </c>
      <c r="KF85">
        <v>20.328507329323543</v>
      </c>
      <c r="KG85">
        <v>0</v>
      </c>
    </row>
    <row r="86" spans="1:293" x14ac:dyDescent="0.25">
      <c r="A86">
        <v>3</v>
      </c>
      <c r="B86">
        <v>7</v>
      </c>
      <c r="C86">
        <v>5</v>
      </c>
      <c r="D86" t="s">
        <v>5</v>
      </c>
      <c r="E86" t="s">
        <v>14</v>
      </c>
      <c r="F86">
        <v>42.429154830773143</v>
      </c>
      <c r="G86">
        <v>28.064248005220009</v>
      </c>
      <c r="H86">
        <v>62.753566277085667</v>
      </c>
      <c r="I86">
        <v>77.222227419332057</v>
      </c>
      <c r="J86">
        <v>47.43723721473674</v>
      </c>
      <c r="K86">
        <v>31.821866123080042</v>
      </c>
      <c r="L86">
        <v>21.214577415386884</v>
      </c>
      <c r="M86">
        <v>15.000971550427664</v>
      </c>
      <c r="N86">
        <v>15.000971550427664</v>
      </c>
      <c r="O86">
        <v>0</v>
      </c>
      <c r="P86">
        <v>10.607288707692931</v>
      </c>
      <c r="Q86">
        <v>0</v>
      </c>
      <c r="R86">
        <v>36.744725944553238</v>
      </c>
      <c r="S86">
        <v>55.117088916829573</v>
      </c>
      <c r="T86">
        <v>111.75472108080191</v>
      </c>
      <c r="U86">
        <v>169.05236386103331</v>
      </c>
      <c r="V86">
        <v>170.37828506566404</v>
      </c>
      <c r="W86">
        <v>103.92977955293895</v>
      </c>
      <c r="X86">
        <v>64.521618299212605</v>
      </c>
      <c r="Y86">
        <v>28.064248005220009</v>
      </c>
      <c r="Z86">
        <v>10.607288707692931</v>
      </c>
      <c r="AA86">
        <v>10.607288707692931</v>
      </c>
      <c r="AB86">
        <v>0</v>
      </c>
      <c r="AC86">
        <v>0</v>
      </c>
      <c r="AD86">
        <v>21.214577415386884</v>
      </c>
      <c r="AE86">
        <v>79.37768029356954</v>
      </c>
      <c r="AF86">
        <v>134.59140526150179</v>
      </c>
      <c r="AG86">
        <v>215.04299524131363</v>
      </c>
      <c r="AH86">
        <v>254.57492898464079</v>
      </c>
      <c r="AI86">
        <v>173.97247004319001</v>
      </c>
      <c r="AJ86">
        <v>127.72867019824514</v>
      </c>
      <c r="AK86">
        <v>75.751193126882868</v>
      </c>
      <c r="AL86">
        <v>46.236099541795454</v>
      </c>
      <c r="AM86">
        <v>10.607288707692931</v>
      </c>
      <c r="AN86">
        <v>15.000971550427664</v>
      </c>
      <c r="AO86">
        <v>0</v>
      </c>
      <c r="AP86">
        <v>25.982444888234454</v>
      </c>
      <c r="AQ86">
        <v>45.002914651280776</v>
      </c>
      <c r="AR86">
        <v>93.078580656795907</v>
      </c>
      <c r="AS86">
        <v>123.70118037859152</v>
      </c>
      <c r="AT86">
        <v>147.36116425155353</v>
      </c>
      <c r="AU86">
        <v>125.95457473112538</v>
      </c>
      <c r="AV86">
        <v>88.110757500187106</v>
      </c>
      <c r="AW86">
        <v>73.489451889105908</v>
      </c>
      <c r="AX86">
        <v>67.08638423059017</v>
      </c>
      <c r="AY86">
        <v>50.870769561234852</v>
      </c>
      <c r="AZ86">
        <v>43.734971743241317</v>
      </c>
      <c r="BA86">
        <v>0</v>
      </c>
      <c r="BB86">
        <v>18.372362972276903</v>
      </c>
      <c r="BC86">
        <v>46.236099541795454</v>
      </c>
      <c r="BD86">
        <v>76.490246658477304</v>
      </c>
      <c r="BE86">
        <v>139.91974781543354</v>
      </c>
      <c r="BF86">
        <v>135.42479653934333</v>
      </c>
      <c r="BG86">
        <v>80.083273550201795</v>
      </c>
      <c r="BH86">
        <v>67.919787417679117</v>
      </c>
      <c r="BI86">
        <v>71.942132241854779</v>
      </c>
      <c r="BJ86">
        <v>60.934234491259872</v>
      </c>
      <c r="BK86">
        <v>39.688840146784685</v>
      </c>
      <c r="BL86">
        <v>41.081852513310253</v>
      </c>
      <c r="BM86">
        <v>0</v>
      </c>
      <c r="BN86">
        <v>0</v>
      </c>
      <c r="BO86">
        <v>0</v>
      </c>
      <c r="BP86">
        <v>10.607288707692931</v>
      </c>
      <c r="BQ86">
        <v>10.607288707692931</v>
      </c>
      <c r="BR86">
        <v>41.081852513310253</v>
      </c>
      <c r="BS86">
        <v>36.744725944553238</v>
      </c>
      <c r="BT86">
        <v>18.372362972276903</v>
      </c>
      <c r="BU86">
        <v>18.372362972276903</v>
      </c>
      <c r="BV86">
        <v>38.245123329238709</v>
      </c>
      <c r="BW86">
        <v>15.000971550427664</v>
      </c>
      <c r="BX86">
        <v>0</v>
      </c>
      <c r="BY86">
        <v>0</v>
      </c>
      <c r="BZ86">
        <v>0</v>
      </c>
      <c r="CA86">
        <v>0</v>
      </c>
      <c r="CB86">
        <v>15.000971550427664</v>
      </c>
      <c r="CC86">
        <v>41.081852513310253</v>
      </c>
      <c r="CD86">
        <v>35.18039668639301</v>
      </c>
      <c r="CE86">
        <v>45.002914651280776</v>
      </c>
      <c r="CF86">
        <v>45.002914651280776</v>
      </c>
      <c r="CG86">
        <v>33.543192115294914</v>
      </c>
      <c r="CH86">
        <v>21.214577415386884</v>
      </c>
      <c r="CI86">
        <v>18.372362972276903</v>
      </c>
      <c r="CJ86">
        <v>28.064248005220009</v>
      </c>
      <c r="CK86">
        <v>18.372362972276903</v>
      </c>
      <c r="CL86">
        <v>0</v>
      </c>
      <c r="CM86">
        <v>33.543192115294914</v>
      </c>
      <c r="CN86">
        <v>113.25485157393007</v>
      </c>
      <c r="CO86">
        <v>144.66413070790861</v>
      </c>
      <c r="CP86">
        <v>138.70829862538653</v>
      </c>
      <c r="CQ86">
        <v>126.4004330270551</v>
      </c>
      <c r="CR86">
        <v>91.247347665006714</v>
      </c>
      <c r="CS86">
        <v>61.850590189295588</v>
      </c>
      <c r="CT86">
        <v>46.236099541795454</v>
      </c>
      <c r="CU86">
        <v>15.000971550427664</v>
      </c>
      <c r="CV86">
        <v>28.064248005220009</v>
      </c>
      <c r="CW86">
        <v>10.607288707692931</v>
      </c>
      <c r="CX86">
        <v>0</v>
      </c>
      <c r="CY86">
        <v>54.086772106840954</v>
      </c>
      <c r="CZ86">
        <v>165.69114638302096</v>
      </c>
      <c r="DA86">
        <v>206.2292628831317</v>
      </c>
      <c r="DB86">
        <v>209.74555615742725</v>
      </c>
      <c r="DC86">
        <v>181.87711421764311</v>
      </c>
      <c r="DD86">
        <v>139.11328722044414</v>
      </c>
      <c r="DE86">
        <v>88.110757500187106</v>
      </c>
      <c r="DF86">
        <v>60.934234491259872</v>
      </c>
      <c r="DG86">
        <v>41.081852513310253</v>
      </c>
      <c r="DH86">
        <v>38.245123329238709</v>
      </c>
      <c r="DI86">
        <v>21.214577415386884</v>
      </c>
      <c r="DJ86">
        <v>0</v>
      </c>
      <c r="DK86">
        <v>65.38771904323994</v>
      </c>
      <c r="DL86">
        <v>119.53807286175243</v>
      </c>
      <c r="DM86">
        <v>146.97890377821227</v>
      </c>
      <c r="DN86">
        <v>143.10014821292589</v>
      </c>
      <c r="DO86">
        <v>96.053084519579329</v>
      </c>
      <c r="DP86">
        <v>75.004857752134683</v>
      </c>
      <c r="DQ86">
        <v>57.121997847785735</v>
      </c>
      <c r="DR86">
        <v>39.688840146784685</v>
      </c>
      <c r="DS86">
        <v>28.064248005220009</v>
      </c>
      <c r="DT86">
        <v>18.372362972276903</v>
      </c>
      <c r="DU86">
        <v>15.000971550427664</v>
      </c>
      <c r="DV86">
        <v>0</v>
      </c>
      <c r="DW86">
        <v>51.964889776469306</v>
      </c>
      <c r="DX86">
        <v>106.60193218963843</v>
      </c>
      <c r="DY86">
        <v>125.05808949540983</v>
      </c>
      <c r="DZ86">
        <v>126.4004330270551</v>
      </c>
      <c r="EA86">
        <v>102.29298781801901</v>
      </c>
      <c r="EB86">
        <v>73.489451889105908</v>
      </c>
      <c r="EC86">
        <v>60.934234491259872</v>
      </c>
      <c r="ED86">
        <v>39.688840146784685</v>
      </c>
      <c r="EE86">
        <v>30.001943100854078</v>
      </c>
      <c r="EF86">
        <v>30.001943100854078</v>
      </c>
      <c r="EG86">
        <v>0</v>
      </c>
      <c r="EH86">
        <v>0</v>
      </c>
      <c r="EI86">
        <v>31.821866123080042</v>
      </c>
      <c r="EJ86">
        <v>45.002914651280776</v>
      </c>
      <c r="EK86">
        <v>46.236099541795454</v>
      </c>
      <c r="EL86">
        <v>15.000971550427664</v>
      </c>
      <c r="EM86">
        <v>10.607288707692931</v>
      </c>
      <c r="EN86">
        <v>0</v>
      </c>
      <c r="EO86">
        <v>10.607288707692931</v>
      </c>
      <c r="EP86">
        <v>0</v>
      </c>
      <c r="EQ86">
        <v>0</v>
      </c>
      <c r="ER86">
        <v>0</v>
      </c>
      <c r="ES86">
        <v>0</v>
      </c>
      <c r="ET86">
        <v>18.372362972276903</v>
      </c>
      <c r="EU86">
        <v>55.117088916829573</v>
      </c>
      <c r="EV86">
        <v>56.128496010440642</v>
      </c>
      <c r="EW86">
        <v>50.870769561234852</v>
      </c>
      <c r="EX86">
        <v>35.18039668639301</v>
      </c>
      <c r="EY86">
        <v>18.372362972276903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50.870769561234852</v>
      </c>
      <c r="FG86">
        <v>134.17276846118023</v>
      </c>
      <c r="FH86">
        <v>141.12079772280049</v>
      </c>
      <c r="FI86">
        <v>143.88426448370956</v>
      </c>
      <c r="FJ86">
        <v>103.38706158990169</v>
      </c>
      <c r="FK86">
        <v>75.751193126882868</v>
      </c>
      <c r="FL86">
        <v>33.543192115294914</v>
      </c>
      <c r="FM86">
        <v>18.372362972276903</v>
      </c>
      <c r="FN86">
        <v>0</v>
      </c>
      <c r="FO86">
        <v>0</v>
      </c>
      <c r="FP86">
        <v>0</v>
      </c>
      <c r="FQ86">
        <v>0</v>
      </c>
      <c r="FR86">
        <v>82.163705026620732</v>
      </c>
      <c r="FS86">
        <v>185.85471243583333</v>
      </c>
      <c r="FT86">
        <v>207.3175515103178</v>
      </c>
      <c r="FU86">
        <v>198.16050623471222</v>
      </c>
      <c r="FV86">
        <v>158.04504221169282</v>
      </c>
      <c r="FW86">
        <v>122.32922098121855</v>
      </c>
      <c r="FX86">
        <v>83.521874806294136</v>
      </c>
      <c r="FY86">
        <v>49.752594123562176</v>
      </c>
      <c r="FZ86">
        <v>31.821866123080042</v>
      </c>
      <c r="GA86">
        <v>15.000971550427664</v>
      </c>
      <c r="GB86">
        <v>0</v>
      </c>
      <c r="GC86">
        <v>0</v>
      </c>
      <c r="GD86">
        <v>64.521618299212605</v>
      </c>
      <c r="GE86">
        <v>119.53807286175243</v>
      </c>
      <c r="GF86">
        <v>130.34454585053516</v>
      </c>
      <c r="GG86">
        <v>124.60742824773172</v>
      </c>
      <c r="GH86">
        <v>95.465598369240297</v>
      </c>
      <c r="GI86">
        <v>67.919787417679117</v>
      </c>
      <c r="GJ86">
        <v>71.942132241854779</v>
      </c>
      <c r="GK86">
        <v>58.098512991734879</v>
      </c>
      <c r="GL86">
        <v>50.870769561234852</v>
      </c>
      <c r="GM86">
        <v>48.608703421255314</v>
      </c>
      <c r="GN86">
        <v>15.000971550427664</v>
      </c>
      <c r="GO86">
        <v>0</v>
      </c>
      <c r="GP86">
        <v>55.117088916829573</v>
      </c>
      <c r="GQ86">
        <v>108.17354421368168</v>
      </c>
      <c r="GR86">
        <v>116.68017578462707</v>
      </c>
      <c r="GS86">
        <v>105.0068008529887</v>
      </c>
      <c r="GT86">
        <v>86.824400025569275</v>
      </c>
      <c r="GU86">
        <v>64.521618299212605</v>
      </c>
      <c r="GV86">
        <v>60.934234491259872</v>
      </c>
      <c r="GW86">
        <v>62.753566277085667</v>
      </c>
      <c r="GX86">
        <v>51.964889776469306</v>
      </c>
      <c r="GY86">
        <v>43.734971743241317</v>
      </c>
      <c r="GZ86">
        <v>0</v>
      </c>
      <c r="HA86">
        <v>0</v>
      </c>
      <c r="HB86">
        <v>10.607288707692931</v>
      </c>
      <c r="HC86">
        <v>23.718618607368114</v>
      </c>
      <c r="HD86">
        <v>25.982444888234454</v>
      </c>
      <c r="HE86">
        <v>23.718618607368114</v>
      </c>
      <c r="HF86">
        <v>25.982444888234454</v>
      </c>
      <c r="HG86">
        <v>23.718618607368114</v>
      </c>
      <c r="HH86">
        <v>23.718618607368114</v>
      </c>
      <c r="HI86">
        <v>31.821866123080042</v>
      </c>
      <c r="HJ86">
        <v>21.214577415386884</v>
      </c>
      <c r="HK86">
        <v>0</v>
      </c>
      <c r="HL86">
        <v>0</v>
      </c>
      <c r="HM86">
        <v>0</v>
      </c>
      <c r="HN86">
        <v>0</v>
      </c>
      <c r="HO86">
        <v>15.000971550427664</v>
      </c>
      <c r="HP86">
        <v>30.001943100854078</v>
      </c>
      <c r="HQ86">
        <v>54.086772106840954</v>
      </c>
      <c r="HR86">
        <v>48.608703421255314</v>
      </c>
      <c r="HS86">
        <v>61.850590189295588</v>
      </c>
      <c r="HT86">
        <v>60.003886201707758</v>
      </c>
      <c r="HU86">
        <v>41.081852513310253</v>
      </c>
      <c r="HV86">
        <v>30.001943100854078</v>
      </c>
      <c r="HW86">
        <v>15.000971550427664</v>
      </c>
      <c r="HX86">
        <v>15.000971550427664</v>
      </c>
      <c r="HY86">
        <v>0</v>
      </c>
      <c r="HZ86">
        <v>0</v>
      </c>
      <c r="IA86">
        <v>15.000971550427664</v>
      </c>
      <c r="IB86">
        <v>28.064248005220009</v>
      </c>
      <c r="IC86">
        <v>93.681037306447479</v>
      </c>
      <c r="ID86">
        <v>148.88039167226418</v>
      </c>
      <c r="IE86">
        <v>171.36599354335658</v>
      </c>
      <c r="IF86">
        <v>129.91222444117363</v>
      </c>
      <c r="IG86">
        <v>88.746944516333429</v>
      </c>
      <c r="IH86">
        <v>59.058884052944563</v>
      </c>
      <c r="II86">
        <v>28.064248005220009</v>
      </c>
      <c r="IJ86">
        <v>15.000971550427664</v>
      </c>
      <c r="IK86">
        <v>0</v>
      </c>
      <c r="IL86">
        <v>0</v>
      </c>
      <c r="IM86">
        <v>10.607288707692931</v>
      </c>
      <c r="IN86">
        <v>15.000971550427664</v>
      </c>
      <c r="IO86">
        <v>61.850590189295588</v>
      </c>
      <c r="IP86">
        <v>141.12079772280049</v>
      </c>
      <c r="IQ86">
        <v>229.47073997543157</v>
      </c>
      <c r="IR86">
        <v>173.32452563175218</v>
      </c>
      <c r="IS86">
        <v>193.27399845249568</v>
      </c>
      <c r="IT86">
        <v>176.85884624887694</v>
      </c>
      <c r="IU86">
        <v>114.24399569557113</v>
      </c>
      <c r="IV86">
        <v>43.734971743241317</v>
      </c>
      <c r="IW86">
        <v>0</v>
      </c>
      <c r="IX86">
        <v>0</v>
      </c>
      <c r="IY86">
        <v>0</v>
      </c>
      <c r="IZ86">
        <v>0</v>
      </c>
      <c r="JA86">
        <v>15.000971550427664</v>
      </c>
      <c r="JB86">
        <v>35.18039668639301</v>
      </c>
      <c r="JC86">
        <v>102.84147962016959</v>
      </c>
      <c r="JD86">
        <v>106.60193218963843</v>
      </c>
      <c r="JE86">
        <v>80.083273550201795</v>
      </c>
      <c r="JF86">
        <v>121.86846898251986</v>
      </c>
      <c r="JG86">
        <v>165.35126675048878</v>
      </c>
      <c r="JH86">
        <v>117.16133319000687</v>
      </c>
      <c r="JI86">
        <v>10.607288707692931</v>
      </c>
      <c r="JJ86">
        <v>0</v>
      </c>
      <c r="JK86">
        <v>0</v>
      </c>
      <c r="JL86">
        <v>0</v>
      </c>
      <c r="JM86">
        <v>0</v>
      </c>
      <c r="JN86">
        <v>47.43723721473674</v>
      </c>
      <c r="JO86">
        <v>121.86846898251986</v>
      </c>
      <c r="JP86">
        <v>139.91974781543354</v>
      </c>
      <c r="JQ86">
        <v>60.003886201707758</v>
      </c>
      <c r="JR86">
        <v>41.081852513310253</v>
      </c>
      <c r="JS86">
        <v>106.07288707693374</v>
      </c>
      <c r="JT86">
        <v>125.95457473112538</v>
      </c>
      <c r="JU86">
        <v>10.607288707692931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10.607288707692931</v>
      </c>
      <c r="KC86">
        <v>0</v>
      </c>
      <c r="KD86">
        <v>10.607288707692931</v>
      </c>
      <c r="KE86">
        <v>36.744725944553238</v>
      </c>
      <c r="KF86">
        <v>62.753566277085667</v>
      </c>
      <c r="KG86">
        <v>10.607288707692931</v>
      </c>
    </row>
    <row r="87" spans="1:293" x14ac:dyDescent="0.25">
      <c r="A87">
        <v>3</v>
      </c>
      <c r="B87">
        <v>7</v>
      </c>
      <c r="C87">
        <v>6</v>
      </c>
      <c r="D87" t="s">
        <v>5</v>
      </c>
      <c r="E87" t="s">
        <v>14</v>
      </c>
      <c r="F87">
        <v>0</v>
      </c>
      <c r="G87">
        <v>27.214403221125451</v>
      </c>
      <c r="H87">
        <v>54.4288064422513</v>
      </c>
      <c r="I87">
        <v>131.92671432665725</v>
      </c>
      <c r="J87">
        <v>94.925877413017361</v>
      </c>
      <c r="K87">
        <v>40.058516894800789</v>
      </c>
      <c r="L87">
        <v>19.24348906360342</v>
      </c>
      <c r="M87">
        <v>0</v>
      </c>
      <c r="N87">
        <v>11.110233591018414</v>
      </c>
      <c r="O87">
        <v>11.110233591018414</v>
      </c>
      <c r="P87">
        <v>0</v>
      </c>
      <c r="Q87">
        <v>0</v>
      </c>
      <c r="R87">
        <v>0</v>
      </c>
      <c r="S87">
        <v>22.220467182037737</v>
      </c>
      <c r="T87">
        <v>83.880424149375813</v>
      </c>
      <c r="U87">
        <v>223.58913799877735</v>
      </c>
      <c r="V87">
        <v>245.18148471630263</v>
      </c>
      <c r="W87">
        <v>127.16243568191601</v>
      </c>
      <c r="X87">
        <v>72.002543002133677</v>
      </c>
      <c r="Y87">
        <v>33.330700773056435</v>
      </c>
      <c r="Z87">
        <v>19.24348906360342</v>
      </c>
      <c r="AA87">
        <v>0</v>
      </c>
      <c r="AB87">
        <v>0</v>
      </c>
      <c r="AC87">
        <v>0</v>
      </c>
      <c r="AD87">
        <v>0</v>
      </c>
      <c r="AE87">
        <v>55.551167955093945</v>
      </c>
      <c r="AF87">
        <v>72.002543002133677</v>
      </c>
      <c r="AG87">
        <v>196.87384082289589</v>
      </c>
      <c r="AH87">
        <v>222.48225427941043</v>
      </c>
      <c r="AI87">
        <v>137.8743729952688</v>
      </c>
      <c r="AJ87">
        <v>86.05949934098021</v>
      </c>
      <c r="AK87">
        <v>60.853255569526482</v>
      </c>
      <c r="AL87">
        <v>33.330700773056435</v>
      </c>
      <c r="AM87">
        <v>15.712243025551345</v>
      </c>
      <c r="AN87">
        <v>0</v>
      </c>
      <c r="AO87">
        <v>11.110233591018414</v>
      </c>
      <c r="AP87">
        <v>0</v>
      </c>
      <c r="AQ87">
        <v>66.661401546112984</v>
      </c>
      <c r="AR87">
        <v>86.773698303502101</v>
      </c>
      <c r="AS87">
        <v>90.259964377913434</v>
      </c>
      <c r="AT87">
        <v>125.69794420441576</v>
      </c>
      <c r="AU87">
        <v>102.43129252330687</v>
      </c>
      <c r="AV87">
        <v>95.573843142767146</v>
      </c>
      <c r="AW87">
        <v>78.561215127759738</v>
      </c>
      <c r="AX87">
        <v>76.973956254412144</v>
      </c>
      <c r="AY87">
        <v>38.486978127205646</v>
      </c>
      <c r="AZ87">
        <v>15.712243025551345</v>
      </c>
      <c r="BA87">
        <v>0</v>
      </c>
      <c r="BB87">
        <v>0</v>
      </c>
      <c r="BC87">
        <v>0</v>
      </c>
      <c r="BD87">
        <v>49.68647511083924</v>
      </c>
      <c r="BE87">
        <v>85.339323505481161</v>
      </c>
      <c r="BF87">
        <v>82.395697548993212</v>
      </c>
      <c r="BG87">
        <v>84.613018182346991</v>
      </c>
      <c r="BH87">
        <v>76.973956254412144</v>
      </c>
      <c r="BI87">
        <v>70.267286968262283</v>
      </c>
      <c r="BJ87">
        <v>63.823432881278734</v>
      </c>
      <c r="BK87">
        <v>29.394915089672224</v>
      </c>
      <c r="BL87">
        <v>11.110233591018414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19.24348906360342</v>
      </c>
      <c r="BS87">
        <v>27.214403221125451</v>
      </c>
      <c r="BT87">
        <v>0</v>
      </c>
      <c r="BU87">
        <v>11.110233591018414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11.110233591018414</v>
      </c>
      <c r="CB87">
        <v>31.424486051104054</v>
      </c>
      <c r="CC87">
        <v>80.117033789601408</v>
      </c>
      <c r="CD87">
        <v>105.40093045239348</v>
      </c>
      <c r="CE87">
        <v>83.141375169239041</v>
      </c>
      <c r="CF87">
        <v>36.848476154612683</v>
      </c>
      <c r="CG87">
        <v>31.424486051104054</v>
      </c>
      <c r="CH87">
        <v>22.220467182037737</v>
      </c>
      <c r="CI87">
        <v>15.712243025551345</v>
      </c>
      <c r="CJ87">
        <v>11.110233591018414</v>
      </c>
      <c r="CK87">
        <v>11.110233591018414</v>
      </c>
      <c r="CL87">
        <v>0</v>
      </c>
      <c r="CM87">
        <v>19.24348906360342</v>
      </c>
      <c r="CN87">
        <v>104.81373407041315</v>
      </c>
      <c r="CO87">
        <v>193.07527473758762</v>
      </c>
      <c r="CP87">
        <v>193.07527473758762</v>
      </c>
      <c r="CQ87">
        <v>168.49503495002671</v>
      </c>
      <c r="CR87">
        <v>113.30259576235812</v>
      </c>
      <c r="CS87">
        <v>84.613018182346991</v>
      </c>
      <c r="CT87">
        <v>41.570687584619463</v>
      </c>
      <c r="CU87">
        <v>31.424486051104054</v>
      </c>
      <c r="CV87">
        <v>19.24348906360342</v>
      </c>
      <c r="CW87">
        <v>0</v>
      </c>
      <c r="CX87">
        <v>0</v>
      </c>
      <c r="CY87">
        <v>35.133643484130971</v>
      </c>
      <c r="CZ87">
        <v>113.30259576235812</v>
      </c>
      <c r="DA87">
        <v>173.90266288793794</v>
      </c>
      <c r="DB87">
        <v>191.14768628553418</v>
      </c>
      <c r="DC87">
        <v>149.88524564264014</v>
      </c>
      <c r="DD87">
        <v>114.38685583309973</v>
      </c>
      <c r="DE87">
        <v>74.529712666259115</v>
      </c>
      <c r="DF87">
        <v>48.428385462381982</v>
      </c>
      <c r="DG87">
        <v>24.843237555419591</v>
      </c>
      <c r="DH87">
        <v>19.24348906360342</v>
      </c>
      <c r="DI87">
        <v>11.110233591018414</v>
      </c>
      <c r="DJ87">
        <v>0</v>
      </c>
      <c r="DK87">
        <v>27.214403221125451</v>
      </c>
      <c r="DL87">
        <v>72.002543002133677</v>
      </c>
      <c r="DM87">
        <v>122.2125695012071</v>
      </c>
      <c r="DN87">
        <v>136.97615904946554</v>
      </c>
      <c r="DO87">
        <v>108.85761288450283</v>
      </c>
      <c r="DP87">
        <v>88.184745269015707</v>
      </c>
      <c r="DQ87">
        <v>65.729028333340807</v>
      </c>
      <c r="DR87">
        <v>29.394915089672224</v>
      </c>
      <c r="DS87">
        <v>36.848476154612683</v>
      </c>
      <c r="DT87">
        <v>22.220467182037737</v>
      </c>
      <c r="DU87">
        <v>0</v>
      </c>
      <c r="DV87">
        <v>0</v>
      </c>
      <c r="DW87">
        <v>27.214403221125451</v>
      </c>
      <c r="DX87">
        <v>83.880424149375813</v>
      </c>
      <c r="DY87">
        <v>106.56561697435177</v>
      </c>
      <c r="DZ87">
        <v>94.925877413017361</v>
      </c>
      <c r="EA87">
        <v>72.854673763741118</v>
      </c>
      <c r="EB87">
        <v>56.651297881179062</v>
      </c>
      <c r="EC87">
        <v>33.330700773056435</v>
      </c>
      <c r="ED87">
        <v>19.24348906360342</v>
      </c>
      <c r="EE87">
        <v>24.843237555419591</v>
      </c>
      <c r="EF87">
        <v>15.712243025551345</v>
      </c>
      <c r="EG87">
        <v>11.110233591018414</v>
      </c>
      <c r="EH87">
        <v>0</v>
      </c>
      <c r="EI87">
        <v>15.712243025551345</v>
      </c>
      <c r="EJ87">
        <v>15.712243025551345</v>
      </c>
      <c r="EK87">
        <v>24.843237555419591</v>
      </c>
      <c r="EL87">
        <v>11.110233591018414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36.848476154612683</v>
      </c>
      <c r="EU87">
        <v>84.613018182346991</v>
      </c>
      <c r="EV87">
        <v>106.56561697435177</v>
      </c>
      <c r="EW87">
        <v>67.580912590309822</v>
      </c>
      <c r="EX87">
        <v>41.570687584619463</v>
      </c>
      <c r="EY87">
        <v>29.394915089672224</v>
      </c>
      <c r="EZ87">
        <v>15.712243025551345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61.859162650791632</v>
      </c>
      <c r="FG87">
        <v>167.39254741914203</v>
      </c>
      <c r="FH87">
        <v>199.98420463833884</v>
      </c>
      <c r="FI87">
        <v>192.11389810124081</v>
      </c>
      <c r="FJ87">
        <v>127.16243568191601</v>
      </c>
      <c r="FK87">
        <v>75.353270403892452</v>
      </c>
      <c r="FL87">
        <v>55.551167955093945</v>
      </c>
      <c r="FM87">
        <v>22.220467182037737</v>
      </c>
      <c r="FN87">
        <v>0</v>
      </c>
      <c r="FO87">
        <v>0</v>
      </c>
      <c r="FP87">
        <v>0</v>
      </c>
      <c r="FQ87">
        <v>0</v>
      </c>
      <c r="FR87">
        <v>68.488079524732882</v>
      </c>
      <c r="FS87">
        <v>151.11551453340451</v>
      </c>
      <c r="FT87">
        <v>167.76084829875151</v>
      </c>
      <c r="FU87">
        <v>171.03987206478996</v>
      </c>
      <c r="FV87">
        <v>139.21082788411059</v>
      </c>
      <c r="FW87">
        <v>98.122926244921246</v>
      </c>
      <c r="FX87">
        <v>61.859162650791632</v>
      </c>
      <c r="FY87">
        <v>29.394915089672224</v>
      </c>
      <c r="FZ87">
        <v>22.220467182037737</v>
      </c>
      <c r="GA87">
        <v>15.712243025551345</v>
      </c>
      <c r="GB87">
        <v>11.110233591018414</v>
      </c>
      <c r="GC87">
        <v>0</v>
      </c>
      <c r="GD87">
        <v>61.859162650791632</v>
      </c>
      <c r="GE87">
        <v>109.98570117886379</v>
      </c>
      <c r="GF87">
        <v>103.6293600717928</v>
      </c>
      <c r="GG87">
        <v>100.60744414134695</v>
      </c>
      <c r="GH87">
        <v>85.339323505481161</v>
      </c>
      <c r="GI87">
        <v>69.383386537651347</v>
      </c>
      <c r="GJ87">
        <v>66.661401546112984</v>
      </c>
      <c r="GK87">
        <v>44.440934364075076</v>
      </c>
      <c r="GL87">
        <v>55.551167955093945</v>
      </c>
      <c r="GM87">
        <v>22.220467182037737</v>
      </c>
      <c r="GN87">
        <v>0</v>
      </c>
      <c r="GO87">
        <v>0</v>
      </c>
      <c r="GP87">
        <v>38.486978127205646</v>
      </c>
      <c r="GQ87">
        <v>65.729028333340807</v>
      </c>
      <c r="GR87">
        <v>86.05949934098021</v>
      </c>
      <c r="GS87">
        <v>93.616492252899661</v>
      </c>
      <c r="GT87">
        <v>74.529712666259115</v>
      </c>
      <c r="GU87">
        <v>55.551167955093945</v>
      </c>
      <c r="GV87">
        <v>45.808666621056148</v>
      </c>
      <c r="GW87">
        <v>53.282808487175885</v>
      </c>
      <c r="GX87">
        <v>45.808666621056148</v>
      </c>
      <c r="GY87">
        <v>29.394915089672224</v>
      </c>
      <c r="GZ87">
        <v>0</v>
      </c>
      <c r="HA87">
        <v>0</v>
      </c>
      <c r="HB87">
        <v>0</v>
      </c>
      <c r="HC87">
        <v>11.110233591018414</v>
      </c>
      <c r="HD87">
        <v>15.712243025551345</v>
      </c>
      <c r="HE87">
        <v>19.24348906360342</v>
      </c>
      <c r="HF87">
        <v>15.712243025551345</v>
      </c>
      <c r="HG87">
        <v>11.110233591018414</v>
      </c>
      <c r="HH87">
        <v>11.110233591018414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11.110233591018414</v>
      </c>
      <c r="HP87">
        <v>47.136729076655854</v>
      </c>
      <c r="HQ87">
        <v>87.482066777792738</v>
      </c>
      <c r="HR87">
        <v>111.65646571133857</v>
      </c>
      <c r="HS87">
        <v>80.883721438192822</v>
      </c>
      <c r="HT87">
        <v>41.570687584619463</v>
      </c>
      <c r="HU87">
        <v>35.133643484130971</v>
      </c>
      <c r="HV87">
        <v>15.712243025551345</v>
      </c>
      <c r="HW87">
        <v>11.110233591018414</v>
      </c>
      <c r="HX87">
        <v>11.110233591018414</v>
      </c>
      <c r="HY87">
        <v>0</v>
      </c>
      <c r="HZ87">
        <v>11.110233591018414</v>
      </c>
      <c r="IA87">
        <v>0</v>
      </c>
      <c r="IB87">
        <v>40.058516894800789</v>
      </c>
      <c r="IC87">
        <v>96.217445318014938</v>
      </c>
      <c r="ID87">
        <v>212.84145647417972</v>
      </c>
      <c r="IE87">
        <v>233.05022590995577</v>
      </c>
      <c r="IF87">
        <v>121.19833977077963</v>
      </c>
      <c r="IG87">
        <v>93.616492252899661</v>
      </c>
      <c r="IH87">
        <v>69.383386537651347</v>
      </c>
      <c r="II87">
        <v>29.394915089672224</v>
      </c>
      <c r="IJ87">
        <v>11.110233591018414</v>
      </c>
      <c r="IK87">
        <v>0</v>
      </c>
      <c r="IL87">
        <v>0</v>
      </c>
      <c r="IM87">
        <v>0</v>
      </c>
      <c r="IN87">
        <v>0</v>
      </c>
      <c r="IO87">
        <v>41.570687584619463</v>
      </c>
      <c r="IP87">
        <v>138.76677307530247</v>
      </c>
      <c r="IQ87">
        <v>217.43155760193179</v>
      </c>
      <c r="IR87">
        <v>154.34829787293279</v>
      </c>
      <c r="IS87">
        <v>143.57585975591269</v>
      </c>
      <c r="IT87">
        <v>99.372950221678821</v>
      </c>
      <c r="IU87">
        <v>62.848972102207767</v>
      </c>
      <c r="IV87">
        <v>35.133643484130971</v>
      </c>
      <c r="IW87">
        <v>0</v>
      </c>
      <c r="IX87">
        <v>0</v>
      </c>
      <c r="IY87">
        <v>0</v>
      </c>
      <c r="IZ87">
        <v>0</v>
      </c>
      <c r="JA87">
        <v>15.712243025551345</v>
      </c>
      <c r="JB87">
        <v>36.848476154612683</v>
      </c>
      <c r="JC87">
        <v>95.573843142767146</v>
      </c>
      <c r="JD87">
        <v>96.217445318014938</v>
      </c>
      <c r="JE87">
        <v>92.288531469750865</v>
      </c>
      <c r="JF87">
        <v>129.08924901147043</v>
      </c>
      <c r="JG87">
        <v>122.2125695012071</v>
      </c>
      <c r="JH87">
        <v>92.954883310615969</v>
      </c>
      <c r="JI87">
        <v>0</v>
      </c>
      <c r="JJ87">
        <v>0</v>
      </c>
      <c r="JK87">
        <v>0</v>
      </c>
      <c r="JL87">
        <v>0</v>
      </c>
      <c r="JM87">
        <v>11.110233591018414</v>
      </c>
      <c r="JN87">
        <v>11.110233591018414</v>
      </c>
      <c r="JO87">
        <v>63.823432881278734</v>
      </c>
      <c r="JP87">
        <v>83.141375169239041</v>
      </c>
      <c r="JQ87">
        <v>35.133643484130971</v>
      </c>
      <c r="JR87">
        <v>66.661401546112984</v>
      </c>
      <c r="JS87">
        <v>112.75655597809521</v>
      </c>
      <c r="JT87">
        <v>98.749916178765716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11.110233591018414</v>
      </c>
      <c r="KC87">
        <v>0</v>
      </c>
      <c r="KD87">
        <v>11.110233591018414</v>
      </c>
      <c r="KE87">
        <v>19.24348906360342</v>
      </c>
      <c r="KF87">
        <v>24.843237555419591</v>
      </c>
      <c r="KG87">
        <v>0</v>
      </c>
    </row>
    <row r="88" spans="1:293" x14ac:dyDescent="0.25">
      <c r="A88">
        <v>4</v>
      </c>
      <c r="B88">
        <v>1</v>
      </c>
      <c r="C88">
        <v>2</v>
      </c>
      <c r="D88" t="s">
        <v>6</v>
      </c>
      <c r="E88" t="s">
        <v>16</v>
      </c>
      <c r="F88">
        <v>0</v>
      </c>
      <c r="G88">
        <v>10.641448688690218</v>
      </c>
      <c r="H88">
        <v>6.1438432649839569</v>
      </c>
      <c r="I88">
        <v>0</v>
      </c>
      <c r="J88">
        <v>15.049281058843064</v>
      </c>
      <c r="K88">
        <v>8.688706470432578</v>
      </c>
      <c r="L88">
        <v>8.688706470432578</v>
      </c>
      <c r="M88">
        <v>8.688706470432578</v>
      </c>
      <c r="N88">
        <v>0</v>
      </c>
      <c r="O88">
        <v>0</v>
      </c>
      <c r="P88">
        <v>0</v>
      </c>
      <c r="Q88">
        <v>0</v>
      </c>
      <c r="R88">
        <v>0</v>
      </c>
      <c r="S88">
        <v>23.795002646988962</v>
      </c>
      <c r="T88">
        <v>19.428538304432664</v>
      </c>
      <c r="U88">
        <v>10.641448688690218</v>
      </c>
      <c r="V88">
        <v>34.754825881735655</v>
      </c>
      <c r="W88">
        <v>23.795002646988962</v>
      </c>
      <c r="X88">
        <v>17.377412940867487</v>
      </c>
      <c r="Y88">
        <v>8.688706470432578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6.1438432649839569</v>
      </c>
      <c r="AF88">
        <v>13.738051183606956</v>
      </c>
      <c r="AG88">
        <v>53.560783834029849</v>
      </c>
      <c r="AH88">
        <v>141.1747701048273</v>
      </c>
      <c r="AI88">
        <v>151.86606253379739</v>
      </c>
      <c r="AJ88">
        <v>108.34785613991323</v>
      </c>
      <c r="AK88">
        <v>65.30994975735922</v>
      </c>
      <c r="AL88">
        <v>26.780391917015095</v>
      </c>
      <c r="AM88">
        <v>8.688706470432578</v>
      </c>
      <c r="AN88">
        <v>0</v>
      </c>
      <c r="AO88">
        <v>0</v>
      </c>
      <c r="AP88">
        <v>0</v>
      </c>
      <c r="AQ88">
        <v>6.1438432649839569</v>
      </c>
      <c r="AR88">
        <v>22.988156535605924</v>
      </c>
      <c r="AS88">
        <v>47.590005293977015</v>
      </c>
      <c r="AT88">
        <v>76.736577784587269</v>
      </c>
      <c r="AU88">
        <v>105.88107757862053</v>
      </c>
      <c r="AV88">
        <v>101.14042479408613</v>
      </c>
      <c r="AW88">
        <v>65.885378935224821</v>
      </c>
      <c r="AX88">
        <v>47.984949869156424</v>
      </c>
      <c r="AY88">
        <v>46.384999446876577</v>
      </c>
      <c r="AZ88">
        <v>33.08560853113778</v>
      </c>
      <c r="BA88">
        <v>0</v>
      </c>
      <c r="BB88">
        <v>0</v>
      </c>
      <c r="BC88">
        <v>0</v>
      </c>
      <c r="BD88">
        <v>6.1438432649839569</v>
      </c>
      <c r="BE88">
        <v>0</v>
      </c>
      <c r="BF88">
        <v>36.347466930499877</v>
      </c>
      <c r="BG88">
        <v>56.975658535574951</v>
      </c>
      <c r="BH88">
        <v>57.305954975265252</v>
      </c>
      <c r="BI88">
        <v>49.533247967442719</v>
      </c>
      <c r="BJ88">
        <v>54.952204734426971</v>
      </c>
      <c r="BK88">
        <v>47.984949869156424</v>
      </c>
      <c r="BL88">
        <v>6.1438432649839569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8.688706470432578</v>
      </c>
      <c r="BT88">
        <v>13.738051183606956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10.641448688690218</v>
      </c>
      <c r="CO88">
        <v>19.428538304432664</v>
      </c>
      <c r="CP88">
        <v>22.988156535605924</v>
      </c>
      <c r="CQ88">
        <v>21.282897377381346</v>
      </c>
      <c r="CR88">
        <v>23.795002646988962</v>
      </c>
      <c r="CS88">
        <v>15.049281058843064</v>
      </c>
      <c r="CT88">
        <v>16.255081373304165</v>
      </c>
      <c r="CU88">
        <v>10.641448688690218</v>
      </c>
      <c r="CV88">
        <v>10.641448688690218</v>
      </c>
      <c r="CW88">
        <v>0</v>
      </c>
      <c r="CX88">
        <v>0</v>
      </c>
      <c r="CY88">
        <v>33.08560853113778</v>
      </c>
      <c r="CZ88">
        <v>106.23698136402038</v>
      </c>
      <c r="DA88">
        <v>140.23583009950801</v>
      </c>
      <c r="DB88">
        <v>124.40334451500348</v>
      </c>
      <c r="DC88">
        <v>97.336783007425083</v>
      </c>
      <c r="DD88">
        <v>59.882776790530954</v>
      </c>
      <c r="DE88">
        <v>33.08560853113778</v>
      </c>
      <c r="DF88">
        <v>21.282897377381346</v>
      </c>
      <c r="DG88">
        <v>12.287686529966322</v>
      </c>
      <c r="DH88">
        <v>8.688706470432578</v>
      </c>
      <c r="DI88">
        <v>0</v>
      </c>
      <c r="DJ88">
        <v>0</v>
      </c>
      <c r="DK88">
        <v>52.132238822603369</v>
      </c>
      <c r="DL88">
        <v>91.127922253442875</v>
      </c>
      <c r="DM88">
        <v>110.41838456928951</v>
      </c>
      <c r="DN88">
        <v>90.920577451778399</v>
      </c>
      <c r="DO88">
        <v>59.566770485564405</v>
      </c>
      <c r="DP88">
        <v>48.376670245172306</v>
      </c>
      <c r="DQ88">
        <v>33.651215460074866</v>
      </c>
      <c r="DR88">
        <v>27.476102367213116</v>
      </c>
      <c r="DS88">
        <v>10.641448688690218</v>
      </c>
      <c r="DT88">
        <v>8.688706470432578</v>
      </c>
      <c r="DU88">
        <v>6.1438432649839569</v>
      </c>
      <c r="DV88">
        <v>0</v>
      </c>
      <c r="DW88">
        <v>46.384999446876577</v>
      </c>
      <c r="DX88">
        <v>67.860966894754085</v>
      </c>
      <c r="DY88">
        <v>78.679583442005026</v>
      </c>
      <c r="DZ88">
        <v>42.120067343724997</v>
      </c>
      <c r="EA88">
        <v>19.428538304432664</v>
      </c>
      <c r="EB88">
        <v>13.738051183606956</v>
      </c>
      <c r="EC88">
        <v>10.641448688690218</v>
      </c>
      <c r="ED88">
        <v>10.641448688690218</v>
      </c>
      <c r="EE88">
        <v>0</v>
      </c>
      <c r="EF88">
        <v>8.688706470432578</v>
      </c>
      <c r="EG88">
        <v>0</v>
      </c>
      <c r="EH88">
        <v>0</v>
      </c>
      <c r="EI88">
        <v>12.287686529966322</v>
      </c>
      <c r="EJ88">
        <v>10.641448688690218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6.1438432649839569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12.287686529966322</v>
      </c>
      <c r="FG88">
        <v>19.428538304432664</v>
      </c>
      <c r="FH88">
        <v>21.282897377381346</v>
      </c>
      <c r="FI88">
        <v>23.795002646988962</v>
      </c>
      <c r="FJ88">
        <v>22.15194192031106</v>
      </c>
      <c r="FK88">
        <v>15.049281058843064</v>
      </c>
      <c r="FL88">
        <v>8.688706470432578</v>
      </c>
      <c r="FM88">
        <v>8.688706470432578</v>
      </c>
      <c r="FN88">
        <v>0</v>
      </c>
      <c r="FO88">
        <v>0</v>
      </c>
      <c r="FP88">
        <v>0</v>
      </c>
      <c r="FQ88">
        <v>0</v>
      </c>
      <c r="FR88">
        <v>29.464837204499247</v>
      </c>
      <c r="FS88">
        <v>65.02032549321865</v>
      </c>
      <c r="FT88">
        <v>111.43922339678943</v>
      </c>
      <c r="FU88">
        <v>132.48496775134925</v>
      </c>
      <c r="FV88">
        <v>118.01937516300768</v>
      </c>
      <c r="FW88">
        <v>90.504462785187911</v>
      </c>
      <c r="FX88">
        <v>65.598295308441323</v>
      </c>
      <c r="FY88">
        <v>30.098562117687379</v>
      </c>
      <c r="FZ88">
        <v>17.377412940867487</v>
      </c>
      <c r="GA88">
        <v>0</v>
      </c>
      <c r="GB88">
        <v>0</v>
      </c>
      <c r="GC88">
        <v>0</v>
      </c>
      <c r="GD88">
        <v>38.368288892293606</v>
      </c>
      <c r="GE88">
        <v>60.509838673342415</v>
      </c>
      <c r="GF88">
        <v>90.08642608021546</v>
      </c>
      <c r="GG88">
        <v>84.015793051634546</v>
      </c>
      <c r="GH88">
        <v>81.27540686652344</v>
      </c>
      <c r="GI88">
        <v>70.587385052413651</v>
      </c>
      <c r="GJ88">
        <v>51.403080691020591</v>
      </c>
      <c r="GK88">
        <v>39.816655092015537</v>
      </c>
      <c r="GL88">
        <v>37.873193454708996</v>
      </c>
      <c r="GM88">
        <v>32.510162746608955</v>
      </c>
      <c r="GN88">
        <v>25.331714728765405</v>
      </c>
      <c r="GO88">
        <v>12.287686529966322</v>
      </c>
      <c r="GP88">
        <v>12.287686529966322</v>
      </c>
      <c r="GQ88">
        <v>29.464837204499247</v>
      </c>
      <c r="GR88">
        <v>42.120067343724997</v>
      </c>
      <c r="GS88">
        <v>47.19175557039722</v>
      </c>
      <c r="GT88">
        <v>42.56579475476309</v>
      </c>
      <c r="GU88">
        <v>44.303883840622063</v>
      </c>
      <c r="GV88">
        <v>35.29369252620711</v>
      </c>
      <c r="GW88">
        <v>37.873193454708996</v>
      </c>
      <c r="GX88">
        <v>44.303883840622063</v>
      </c>
      <c r="GY88">
        <v>40.753645761402822</v>
      </c>
      <c r="GZ88">
        <v>21.282897377381346</v>
      </c>
      <c r="HA88">
        <v>0</v>
      </c>
      <c r="HB88">
        <v>0</v>
      </c>
      <c r="HC88">
        <v>8.688706470432578</v>
      </c>
      <c r="HD88">
        <v>10.641448688690218</v>
      </c>
      <c r="HE88">
        <v>0</v>
      </c>
      <c r="HF88">
        <v>8.688706470432578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8.688706470432578</v>
      </c>
      <c r="HS88">
        <v>12.287686529966322</v>
      </c>
      <c r="HT88">
        <v>8.688706470432578</v>
      </c>
      <c r="HU88">
        <v>10.641448688690218</v>
      </c>
      <c r="HV88">
        <v>10.641448688690218</v>
      </c>
      <c r="HW88">
        <v>10.641448688690218</v>
      </c>
      <c r="HX88">
        <v>0</v>
      </c>
      <c r="HY88">
        <v>0</v>
      </c>
      <c r="HZ88">
        <v>0</v>
      </c>
      <c r="IA88">
        <v>6.1438432649839569</v>
      </c>
      <c r="IB88">
        <v>17.377412940867487</v>
      </c>
      <c r="IC88">
        <v>27.476102367213116</v>
      </c>
      <c r="ID88">
        <v>28.15462681973014</v>
      </c>
      <c r="IE88">
        <v>23.795002646988962</v>
      </c>
      <c r="IF88">
        <v>15.049281058843064</v>
      </c>
      <c r="IG88">
        <v>15.049281058843064</v>
      </c>
      <c r="IH88">
        <v>15.049281058843064</v>
      </c>
      <c r="II88">
        <v>10.641448688690218</v>
      </c>
      <c r="IJ88">
        <v>0</v>
      </c>
      <c r="IK88">
        <v>0</v>
      </c>
      <c r="IL88">
        <v>0</v>
      </c>
      <c r="IM88">
        <v>0</v>
      </c>
      <c r="IN88">
        <v>8.688706470432578</v>
      </c>
      <c r="IO88">
        <v>40.2878745130742</v>
      </c>
      <c r="IP88">
        <v>108.52190903306121</v>
      </c>
      <c r="IQ88">
        <v>133.90195958507411</v>
      </c>
      <c r="IR88">
        <v>106.9452357498825</v>
      </c>
      <c r="IS88">
        <v>106.76861261406953</v>
      </c>
      <c r="IT88">
        <v>78.919095665574673</v>
      </c>
      <c r="IU88">
        <v>45.976313071211507</v>
      </c>
      <c r="IV88">
        <v>16.255081373304165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23.795002646988962</v>
      </c>
      <c r="JC88">
        <v>59.249078777776901</v>
      </c>
      <c r="JD88">
        <v>54.607673408685798</v>
      </c>
      <c r="JE88">
        <v>57.634358551924663</v>
      </c>
      <c r="JF88">
        <v>106.9452357498825</v>
      </c>
      <c r="JG88">
        <v>113.95131707115002</v>
      </c>
      <c r="JH88">
        <v>72.434843818361742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13.738051183606956</v>
      </c>
      <c r="JP88">
        <v>31.327576696604979</v>
      </c>
      <c r="JQ88">
        <v>15.049281058843064</v>
      </c>
      <c r="JR88">
        <v>23.795002646988962</v>
      </c>
      <c r="JS88">
        <v>84.240134687450336</v>
      </c>
      <c r="JT88">
        <v>81.27540686652344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16.255081373304165</v>
      </c>
      <c r="KG88">
        <v>0</v>
      </c>
    </row>
    <row r="89" spans="1:293" x14ac:dyDescent="0.25">
      <c r="A89">
        <v>4</v>
      </c>
      <c r="B89">
        <v>1</v>
      </c>
      <c r="C89">
        <v>3</v>
      </c>
      <c r="D89" t="s">
        <v>6</v>
      </c>
      <c r="E89" t="s">
        <v>16</v>
      </c>
      <c r="F89">
        <v>0</v>
      </c>
      <c r="G89">
        <v>25.480360674000963</v>
      </c>
      <c r="H89">
        <v>0</v>
      </c>
      <c r="I89">
        <v>0</v>
      </c>
      <c r="J89">
        <v>10.402313685564195</v>
      </c>
      <c r="K89">
        <v>10.402313685564195</v>
      </c>
      <c r="L89">
        <v>0</v>
      </c>
      <c r="M89">
        <v>7.3555465470907393</v>
      </c>
      <c r="N89">
        <v>7.3555465470907393</v>
      </c>
      <c r="O89">
        <v>0</v>
      </c>
      <c r="P89">
        <v>0</v>
      </c>
      <c r="Q89">
        <v>0</v>
      </c>
      <c r="R89">
        <v>0</v>
      </c>
      <c r="S89">
        <v>14.711093094182786</v>
      </c>
      <c r="T89">
        <v>0</v>
      </c>
      <c r="U89">
        <v>12.740180337000481</v>
      </c>
      <c r="V89">
        <v>57.917631429460641</v>
      </c>
      <c r="W89">
        <v>37.506075376760975</v>
      </c>
      <c r="X89">
        <v>12.740180337000481</v>
      </c>
      <c r="Y89">
        <v>7.3555465470907393</v>
      </c>
      <c r="Z89">
        <v>7.3555465470907393</v>
      </c>
      <c r="AA89">
        <v>0</v>
      </c>
      <c r="AB89">
        <v>0</v>
      </c>
      <c r="AC89">
        <v>0</v>
      </c>
      <c r="AD89">
        <v>0</v>
      </c>
      <c r="AE89">
        <v>7.3555465470907393</v>
      </c>
      <c r="AF89">
        <v>0</v>
      </c>
      <c r="AG89">
        <v>39.610830402638271</v>
      </c>
      <c r="AH89">
        <v>104.02313685563729</v>
      </c>
      <c r="AI89">
        <v>120.86396299864145</v>
      </c>
      <c r="AJ89">
        <v>72.443731996798817</v>
      </c>
      <c r="AK89">
        <v>60.20774331787419</v>
      </c>
      <c r="AL89">
        <v>28.487909279140069</v>
      </c>
      <c r="AM89">
        <v>12.740180337000481</v>
      </c>
      <c r="AN89">
        <v>26.520800234601495</v>
      </c>
      <c r="AO89">
        <v>0</v>
      </c>
      <c r="AP89">
        <v>0</v>
      </c>
      <c r="AQ89">
        <v>7.3555465470907393</v>
      </c>
      <c r="AR89">
        <v>24.395588024697361</v>
      </c>
      <c r="AS89">
        <v>42.889838076387491</v>
      </c>
      <c r="AT89">
        <v>72.816195798946183</v>
      </c>
      <c r="AU89">
        <v>121.53357456586332</v>
      </c>
      <c r="AV89">
        <v>113.7139900651523</v>
      </c>
      <c r="AW89">
        <v>108.35396673124615</v>
      </c>
      <c r="AX89">
        <v>86.720614826546353</v>
      </c>
      <c r="AY89">
        <v>59.756742635660487</v>
      </c>
      <c r="AZ89">
        <v>72.816195798946183</v>
      </c>
      <c r="BA89">
        <v>22.06663964127489</v>
      </c>
      <c r="BB89">
        <v>0</v>
      </c>
      <c r="BC89">
        <v>7.3555465470907393</v>
      </c>
      <c r="BD89">
        <v>18.017335819665163</v>
      </c>
      <c r="BE89">
        <v>25.480360674000963</v>
      </c>
      <c r="BF89">
        <v>36.034671639330838</v>
      </c>
      <c r="BG89">
        <v>95.622105112192571</v>
      </c>
      <c r="BH89">
        <v>92.164734069002975</v>
      </c>
      <c r="BI89">
        <v>86.094465013038644</v>
      </c>
      <c r="BJ89">
        <v>79.901687533863196</v>
      </c>
      <c r="BK89">
        <v>72.06934327866179</v>
      </c>
      <c r="BL89">
        <v>30.327695347806241</v>
      </c>
      <c r="BM89">
        <v>0</v>
      </c>
      <c r="BN89">
        <v>0</v>
      </c>
      <c r="BO89">
        <v>0</v>
      </c>
      <c r="BP89">
        <v>7.3555465470907393</v>
      </c>
      <c r="BQ89">
        <v>7.3555465470907393</v>
      </c>
      <c r="BR89">
        <v>7.3555465470907393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7.3555465470907393</v>
      </c>
      <c r="CG89">
        <v>7.3555465470907393</v>
      </c>
      <c r="CH89">
        <v>7.3555465470907393</v>
      </c>
      <c r="CI89">
        <v>10.402313685564195</v>
      </c>
      <c r="CJ89">
        <v>7.3555465470907393</v>
      </c>
      <c r="CK89">
        <v>12.740180337000481</v>
      </c>
      <c r="CL89">
        <v>0</v>
      </c>
      <c r="CM89">
        <v>0</v>
      </c>
      <c r="CN89">
        <v>24.395588024697361</v>
      </c>
      <c r="CO89">
        <v>32.895004181921649</v>
      </c>
      <c r="CP89">
        <v>40.95394993403454</v>
      </c>
      <c r="CQ89">
        <v>30.327695347806241</v>
      </c>
      <c r="CR89">
        <v>19.460946920564993</v>
      </c>
      <c r="CS89">
        <v>10.402313685564195</v>
      </c>
      <c r="CT89">
        <v>7.3555465470907393</v>
      </c>
      <c r="CU89">
        <v>0</v>
      </c>
      <c r="CV89">
        <v>12.740180337000481</v>
      </c>
      <c r="CW89">
        <v>0</v>
      </c>
      <c r="CX89">
        <v>7.3555465470907393</v>
      </c>
      <c r="CY89">
        <v>27.521935071685164</v>
      </c>
      <c r="CZ89">
        <v>74.650644308422727</v>
      </c>
      <c r="DA89">
        <v>105.31539928385973</v>
      </c>
      <c r="DB89">
        <v>111.55238657904022</v>
      </c>
      <c r="DC89">
        <v>71.692999488172973</v>
      </c>
      <c r="DD89">
        <v>42.254397939294847</v>
      </c>
      <c r="DE89">
        <v>22.06663964127489</v>
      </c>
      <c r="DF89">
        <v>7.3555465470907393</v>
      </c>
      <c r="DG89">
        <v>7.3555465470907393</v>
      </c>
      <c r="DH89">
        <v>0</v>
      </c>
      <c r="DI89">
        <v>0</v>
      </c>
      <c r="DJ89">
        <v>0</v>
      </c>
      <c r="DK89">
        <v>35.275962001736787</v>
      </c>
      <c r="DL89">
        <v>114.66162303300644</v>
      </c>
      <c r="DM89">
        <v>147.11093094183479</v>
      </c>
      <c r="DN89">
        <v>135.2300779123284</v>
      </c>
      <c r="DO89">
        <v>74.287378676705089</v>
      </c>
      <c r="DP89">
        <v>42.889838076387491</v>
      </c>
      <c r="DQ89">
        <v>31.206941056691335</v>
      </c>
      <c r="DR89">
        <v>28.487909279140069</v>
      </c>
      <c r="DS89">
        <v>14.711093094182786</v>
      </c>
      <c r="DT89">
        <v>12.740180337000481</v>
      </c>
      <c r="DU89">
        <v>0</v>
      </c>
      <c r="DV89">
        <v>0</v>
      </c>
      <c r="DW89">
        <v>77.145623017172227</v>
      </c>
      <c r="DX89">
        <v>141.86864411276065</v>
      </c>
      <c r="DY89">
        <v>90.086679098327181</v>
      </c>
      <c r="DZ89">
        <v>52.011568427818361</v>
      </c>
      <c r="EA89">
        <v>33.707348829819011</v>
      </c>
      <c r="EB89">
        <v>35.275962001736787</v>
      </c>
      <c r="EC89">
        <v>19.460946920564993</v>
      </c>
      <c r="ED89">
        <v>7.3555465470907393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7.3555465470907393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10.402313685564195</v>
      </c>
      <c r="EV89">
        <v>0</v>
      </c>
      <c r="EW89">
        <v>7.3555465470907393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7.3555465470907393</v>
      </c>
      <c r="FG89">
        <v>0</v>
      </c>
      <c r="FH89">
        <v>28.487909279140069</v>
      </c>
      <c r="FI89">
        <v>25.480360674000963</v>
      </c>
      <c r="FJ89">
        <v>38.921893841128963</v>
      </c>
      <c r="FK89">
        <v>38.921893841128963</v>
      </c>
      <c r="FL89">
        <v>25.480360674000963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25.480360674000963</v>
      </c>
      <c r="FS89">
        <v>52.011568427818361</v>
      </c>
      <c r="FT89">
        <v>77.495491583150226</v>
      </c>
      <c r="FU89">
        <v>97.582352098790125</v>
      </c>
      <c r="FV89">
        <v>91.870746927428172</v>
      </c>
      <c r="FW89">
        <v>71.692999488172973</v>
      </c>
      <c r="FX89">
        <v>53.549187158545806</v>
      </c>
      <c r="FY89">
        <v>28.487909279140069</v>
      </c>
      <c r="FZ89">
        <v>20.804627371127424</v>
      </c>
      <c r="GA89">
        <v>18.017335819665163</v>
      </c>
      <c r="GB89">
        <v>16.447502090961166</v>
      </c>
      <c r="GC89">
        <v>0</v>
      </c>
      <c r="GD89">
        <v>29.422186188366936</v>
      </c>
      <c r="GE89">
        <v>57.917631429460641</v>
      </c>
      <c r="GF89">
        <v>88.266558565100922</v>
      </c>
      <c r="GG89">
        <v>106.84548524087199</v>
      </c>
      <c r="GH89">
        <v>97.85918202263224</v>
      </c>
      <c r="GI89">
        <v>89.181262359005018</v>
      </c>
      <c r="GJ89">
        <v>73.922327923637226</v>
      </c>
      <c r="GK89">
        <v>73.555465470917511</v>
      </c>
      <c r="GL89">
        <v>72.443731996798817</v>
      </c>
      <c r="GM89">
        <v>60.20774331787419</v>
      </c>
      <c r="GN89">
        <v>47.669389866770985</v>
      </c>
      <c r="GO89">
        <v>14.711093094182786</v>
      </c>
      <c r="GP89">
        <v>19.460946920564993</v>
      </c>
      <c r="GQ89">
        <v>48.791176049394892</v>
      </c>
      <c r="GR89">
        <v>59.30231214226086</v>
      </c>
      <c r="GS89">
        <v>72.443731996798817</v>
      </c>
      <c r="GT89">
        <v>78.879449007582537</v>
      </c>
      <c r="GU89">
        <v>66.607306885412584</v>
      </c>
      <c r="GV89">
        <v>69.001142893187819</v>
      </c>
      <c r="GW89">
        <v>71.314669673249682</v>
      </c>
      <c r="GX89">
        <v>66.607306885412584</v>
      </c>
      <c r="GY89">
        <v>35.275962001736787</v>
      </c>
      <c r="GZ89">
        <v>28.487909279140069</v>
      </c>
      <c r="HA89">
        <v>19.460946920564993</v>
      </c>
      <c r="HB89">
        <v>0</v>
      </c>
      <c r="HC89">
        <v>7.3555465470907393</v>
      </c>
      <c r="HD89">
        <v>0</v>
      </c>
      <c r="HE89">
        <v>7.3555465470907393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20.804627371127424</v>
      </c>
      <c r="HT89">
        <v>16.447502090961166</v>
      </c>
      <c r="HU89">
        <v>7.3555465470907393</v>
      </c>
      <c r="HV89">
        <v>10.402313685564195</v>
      </c>
      <c r="HW89">
        <v>10.402313685564195</v>
      </c>
      <c r="HX89">
        <v>7.3555465470907393</v>
      </c>
      <c r="HY89">
        <v>0</v>
      </c>
      <c r="HZ89">
        <v>0</v>
      </c>
      <c r="IA89">
        <v>0</v>
      </c>
      <c r="IB89">
        <v>7.3555465470907393</v>
      </c>
      <c r="IC89">
        <v>24.395588024697361</v>
      </c>
      <c r="ID89">
        <v>44.133279282550234</v>
      </c>
      <c r="IE89">
        <v>47.669389866770985</v>
      </c>
      <c r="IF89">
        <v>14.711093094182786</v>
      </c>
      <c r="IG89">
        <v>7.3555465470907393</v>
      </c>
      <c r="IH89">
        <v>10.402313685564195</v>
      </c>
      <c r="II89">
        <v>12.740180337000481</v>
      </c>
      <c r="IJ89">
        <v>7.3555465470907393</v>
      </c>
      <c r="IK89">
        <v>0</v>
      </c>
      <c r="IL89">
        <v>0</v>
      </c>
      <c r="IM89">
        <v>0</v>
      </c>
      <c r="IN89">
        <v>0</v>
      </c>
      <c r="IO89">
        <v>29.422186188366936</v>
      </c>
      <c r="IP89">
        <v>77.495491583150226</v>
      </c>
      <c r="IQ89">
        <v>103.50171433978164</v>
      </c>
      <c r="IR89">
        <v>80.575975332427674</v>
      </c>
      <c r="IS89">
        <v>80.239539728026728</v>
      </c>
      <c r="IT89">
        <v>57.917631429460641</v>
      </c>
      <c r="IU89">
        <v>55.533158611469958</v>
      </c>
      <c r="IV89">
        <v>26.520800234601495</v>
      </c>
      <c r="IW89">
        <v>0</v>
      </c>
      <c r="IX89">
        <v>0</v>
      </c>
      <c r="IY89">
        <v>0</v>
      </c>
      <c r="IZ89">
        <v>0</v>
      </c>
      <c r="JA89">
        <v>7.3555465470907393</v>
      </c>
      <c r="JB89">
        <v>20.804627371127424</v>
      </c>
      <c r="JC89">
        <v>40.95394993403454</v>
      </c>
      <c r="JD89">
        <v>50.960721348002835</v>
      </c>
      <c r="JE89">
        <v>82.237510454805033</v>
      </c>
      <c r="JF89">
        <v>138.97895958488346</v>
      </c>
      <c r="JG89">
        <v>172.34596510661868</v>
      </c>
      <c r="JH89">
        <v>58.844372376733929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7.3555465470907393</v>
      </c>
      <c r="JO89">
        <v>10.402313685564195</v>
      </c>
      <c r="JP89">
        <v>12.740180337000481</v>
      </c>
      <c r="JQ89">
        <v>32.895004181921649</v>
      </c>
      <c r="JR89">
        <v>65.377527756165875</v>
      </c>
      <c r="JS89">
        <v>176.68629123028177</v>
      </c>
      <c r="JT89">
        <v>53.549187158545806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10.402313685564195</v>
      </c>
      <c r="KE89">
        <v>7.3555465470907393</v>
      </c>
      <c r="KF89">
        <v>0</v>
      </c>
      <c r="KG89">
        <v>0</v>
      </c>
    </row>
    <row r="90" spans="1:293" x14ac:dyDescent="0.25">
      <c r="A90">
        <v>4</v>
      </c>
      <c r="B90">
        <v>1</v>
      </c>
      <c r="C90">
        <v>5</v>
      </c>
      <c r="D90" t="s">
        <v>6</v>
      </c>
      <c r="E90" t="s">
        <v>16</v>
      </c>
      <c r="F90">
        <v>0</v>
      </c>
      <c r="G90">
        <v>9.2759747786748221</v>
      </c>
      <c r="H90">
        <v>23.64918820203178</v>
      </c>
      <c r="I90">
        <v>11.360702537340671</v>
      </c>
      <c r="J90">
        <v>21.754089144812895</v>
      </c>
      <c r="K90">
        <v>17.353759775080448</v>
      </c>
      <c r="L90">
        <v>13.118209336234315</v>
      </c>
      <c r="M90">
        <v>6.559104668117925</v>
      </c>
      <c r="N90">
        <v>9.2759747786748221</v>
      </c>
      <c r="O90">
        <v>0</v>
      </c>
      <c r="P90">
        <v>0</v>
      </c>
      <c r="Q90">
        <v>0</v>
      </c>
      <c r="R90">
        <v>0</v>
      </c>
      <c r="S90">
        <v>9.2759747786748221</v>
      </c>
      <c r="T90">
        <v>20.741710162692414</v>
      </c>
      <c r="U90">
        <v>27.04388135612902</v>
      </c>
      <c r="V90">
        <v>41.483420325385794</v>
      </c>
      <c r="W90">
        <v>35.925695837652199</v>
      </c>
      <c r="X90">
        <v>20.741710162692414</v>
      </c>
      <c r="Y90">
        <v>6.559104668117925</v>
      </c>
      <c r="Z90">
        <v>9.2759747786748221</v>
      </c>
      <c r="AA90">
        <v>0</v>
      </c>
      <c r="AB90">
        <v>0</v>
      </c>
      <c r="AC90">
        <v>0</v>
      </c>
      <c r="AD90">
        <v>0</v>
      </c>
      <c r="AE90">
        <v>6.559104668117925</v>
      </c>
      <c r="AF90">
        <v>21.754089144812895</v>
      </c>
      <c r="AG90">
        <v>73.333019547230549</v>
      </c>
      <c r="AH90">
        <v>165.41432578254216</v>
      </c>
      <c r="AI90">
        <v>148.9942169629918</v>
      </c>
      <c r="AJ90">
        <v>119.512574835073</v>
      </c>
      <c r="AK90">
        <v>72.150151349288421</v>
      </c>
      <c r="AL90">
        <v>37.679187671199031</v>
      </c>
      <c r="AM90">
        <v>30.764927905668344</v>
      </c>
      <c r="AN90">
        <v>11.360702537340671</v>
      </c>
      <c r="AO90">
        <v>0</v>
      </c>
      <c r="AP90">
        <v>0</v>
      </c>
      <c r="AQ90">
        <v>9.2759747786748221</v>
      </c>
      <c r="AR90">
        <v>25.403303145648749</v>
      </c>
      <c r="AS90">
        <v>55.65584867205547</v>
      </c>
      <c r="AT90">
        <v>55.267998311495376</v>
      </c>
      <c r="AU90">
        <v>84.762312532762962</v>
      </c>
      <c r="AV90">
        <v>84.253224969772987</v>
      </c>
      <c r="AW90">
        <v>71.250114228563177</v>
      </c>
      <c r="AX90">
        <v>57.555909875905343</v>
      </c>
      <c r="AY90">
        <v>21.754089144812895</v>
      </c>
      <c r="AZ90">
        <v>9.2759747786748221</v>
      </c>
      <c r="BA90">
        <v>0</v>
      </c>
      <c r="BB90">
        <v>0</v>
      </c>
      <c r="BC90">
        <v>6.559104668117925</v>
      </c>
      <c r="BD90">
        <v>23.64918820203178</v>
      </c>
      <c r="BE90">
        <v>25.403303145648749</v>
      </c>
      <c r="BF90">
        <v>32.132919212788352</v>
      </c>
      <c r="BG90">
        <v>49.952652929993064</v>
      </c>
      <c r="BH90">
        <v>55.267998311495376</v>
      </c>
      <c r="BI90">
        <v>41.483420325385794</v>
      </c>
      <c r="BJ90">
        <v>18.551949557351861</v>
      </c>
      <c r="BK90">
        <v>6.559104668117925</v>
      </c>
      <c r="BL90">
        <v>0</v>
      </c>
      <c r="BM90">
        <v>0</v>
      </c>
      <c r="BN90">
        <v>0</v>
      </c>
      <c r="BO90">
        <v>0</v>
      </c>
      <c r="BP90">
        <v>9.2759747786748221</v>
      </c>
      <c r="BQ90">
        <v>17.353759775080448</v>
      </c>
      <c r="BR90">
        <v>6.559104668117925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6.559104668117925</v>
      </c>
      <c r="CF90">
        <v>6.559104668117925</v>
      </c>
      <c r="CG90">
        <v>11.360702537340671</v>
      </c>
      <c r="CH90">
        <v>13.118209336234315</v>
      </c>
      <c r="CI90">
        <v>9.2759747786748221</v>
      </c>
      <c r="CJ90">
        <v>0</v>
      </c>
      <c r="CK90">
        <v>0</v>
      </c>
      <c r="CL90">
        <v>0</v>
      </c>
      <c r="CM90">
        <v>0</v>
      </c>
      <c r="CN90">
        <v>21.754089144812895</v>
      </c>
      <c r="CO90">
        <v>27.827924336028104</v>
      </c>
      <c r="CP90">
        <v>23.64918820203178</v>
      </c>
      <c r="CQ90">
        <v>29.333207818892163</v>
      </c>
      <c r="CR90">
        <v>17.353759775080448</v>
      </c>
      <c r="CS90">
        <v>17.353759775080448</v>
      </c>
      <c r="CT90">
        <v>11.360702537340671</v>
      </c>
      <c r="CU90">
        <v>0</v>
      </c>
      <c r="CV90">
        <v>6.559104668117925</v>
      </c>
      <c r="CW90">
        <v>6.559104668117925</v>
      </c>
      <c r="CX90">
        <v>0</v>
      </c>
      <c r="CY90">
        <v>25.403303145648749</v>
      </c>
      <c r="CZ90">
        <v>102.45649021679947</v>
      </c>
      <c r="DA90">
        <v>141.28743850022431</v>
      </c>
      <c r="DB90">
        <v>139.75665185414778</v>
      </c>
      <c r="DC90">
        <v>112.4652172447594</v>
      </c>
      <c r="DD90">
        <v>82.966840650771928</v>
      </c>
      <c r="DE90">
        <v>52.472837344936977</v>
      </c>
      <c r="DF90">
        <v>43.999811728338386</v>
      </c>
      <c r="DG90">
        <v>24.541922432084334</v>
      </c>
      <c r="DH90">
        <v>14.666603909446451</v>
      </c>
      <c r="DI90">
        <v>13.118209336234315</v>
      </c>
      <c r="DJ90">
        <v>0</v>
      </c>
      <c r="DK90">
        <v>24.541922432084334</v>
      </c>
      <c r="DL90">
        <v>105.96557887516826</v>
      </c>
      <c r="DM90">
        <v>87.263211987497471</v>
      </c>
      <c r="DN90">
        <v>69.415039100323042</v>
      </c>
      <c r="DO90">
        <v>49.083844864167759</v>
      </c>
      <c r="DP90">
        <v>34.08210761202298</v>
      </c>
      <c r="DQ90">
        <v>27.04388135612902</v>
      </c>
      <c r="DR90">
        <v>18.551949557351861</v>
      </c>
      <c r="DS90">
        <v>20.741710162692414</v>
      </c>
      <c r="DT90">
        <v>11.360702537340671</v>
      </c>
      <c r="DU90">
        <v>0</v>
      </c>
      <c r="DV90">
        <v>6.559104668117925</v>
      </c>
      <c r="DW90">
        <v>51.228245108399676</v>
      </c>
      <c r="DX90">
        <v>62.569870691138021</v>
      </c>
      <c r="DY90">
        <v>28.590474408428975</v>
      </c>
      <c r="DZ90">
        <v>23.64918820203178</v>
      </c>
      <c r="EA90">
        <v>19.677314004351615</v>
      </c>
      <c r="EB90">
        <v>25.403303145648749</v>
      </c>
      <c r="EC90">
        <v>18.551949557351861</v>
      </c>
      <c r="ED90">
        <v>11.360702537340671</v>
      </c>
      <c r="EE90">
        <v>14.666603909446451</v>
      </c>
      <c r="EF90">
        <v>6.559104668117925</v>
      </c>
      <c r="EG90">
        <v>6.559104668117925</v>
      </c>
      <c r="EH90">
        <v>0</v>
      </c>
      <c r="EI90">
        <v>0</v>
      </c>
      <c r="EJ90">
        <v>0</v>
      </c>
      <c r="EK90">
        <v>0</v>
      </c>
      <c r="EL90">
        <v>9.2759747786748221</v>
      </c>
      <c r="EM90">
        <v>13.118209336234315</v>
      </c>
      <c r="EN90">
        <v>9.2759747786748221</v>
      </c>
      <c r="EO90">
        <v>6.559104668117925</v>
      </c>
      <c r="EP90">
        <v>0</v>
      </c>
      <c r="EQ90">
        <v>0</v>
      </c>
      <c r="ER90">
        <v>0</v>
      </c>
      <c r="ES90">
        <v>0</v>
      </c>
      <c r="ET90">
        <v>22.721405074682139</v>
      </c>
      <c r="EU90">
        <v>6.559104668117925</v>
      </c>
      <c r="EV90">
        <v>0</v>
      </c>
      <c r="EW90">
        <v>6.559104668117925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16.066459606393551</v>
      </c>
      <c r="FG90">
        <v>19.677314004351615</v>
      </c>
      <c r="FH90">
        <v>35.925695837652199</v>
      </c>
      <c r="FI90">
        <v>31.456360932064229</v>
      </c>
      <c r="FJ90">
        <v>24.541922432084334</v>
      </c>
      <c r="FK90">
        <v>19.677314004351615</v>
      </c>
      <c r="FL90">
        <v>6.559104668117925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31.456360932064229</v>
      </c>
      <c r="FS90">
        <v>73.03909844642908</v>
      </c>
      <c r="FT90">
        <v>123.40881788895751</v>
      </c>
      <c r="FU90">
        <v>143.85239586728835</v>
      </c>
      <c r="FV90">
        <v>133.45803675908326</v>
      </c>
      <c r="FW90">
        <v>98.822876241995345</v>
      </c>
      <c r="FX90">
        <v>62.569870691138021</v>
      </c>
      <c r="FY90">
        <v>46.379873893379795</v>
      </c>
      <c r="FZ90">
        <v>23.64918820203178</v>
      </c>
      <c r="GA90">
        <v>17.353759775080448</v>
      </c>
      <c r="GB90">
        <v>9.2759747786748221</v>
      </c>
      <c r="GC90">
        <v>0</v>
      </c>
      <c r="GD90">
        <v>27.827924336028104</v>
      </c>
      <c r="GE90">
        <v>55.267998311495376</v>
      </c>
      <c r="GF90">
        <v>70.643719250111985</v>
      </c>
      <c r="GG90">
        <v>76.491647586092654</v>
      </c>
      <c r="GH90">
        <v>70.643719250111985</v>
      </c>
      <c r="GI90">
        <v>64.26583842557659</v>
      </c>
      <c r="GJ90">
        <v>54.087762712257529</v>
      </c>
      <c r="GK90">
        <v>43.01092563564066</v>
      </c>
      <c r="GL90">
        <v>23.64918820203178</v>
      </c>
      <c r="GM90">
        <v>9.2759747786748221</v>
      </c>
      <c r="GN90">
        <v>6.559104668117925</v>
      </c>
      <c r="GO90">
        <v>0</v>
      </c>
      <c r="GP90">
        <v>28.590474408428975</v>
      </c>
      <c r="GQ90">
        <v>34.707519550161521</v>
      </c>
      <c r="GR90">
        <v>40.433036663080088</v>
      </c>
      <c r="GS90">
        <v>41.483420325385794</v>
      </c>
      <c r="GT90">
        <v>43.01092563564066</v>
      </c>
      <c r="GU90">
        <v>41.483420325385794</v>
      </c>
      <c r="GV90">
        <v>23.64918820203178</v>
      </c>
      <c r="GW90">
        <v>9.2759747786748221</v>
      </c>
      <c r="GX90">
        <v>11.360702537340671</v>
      </c>
      <c r="GY90">
        <v>6.559104668117925</v>
      </c>
      <c r="GZ90">
        <v>0</v>
      </c>
      <c r="HA90">
        <v>0</v>
      </c>
      <c r="HB90">
        <v>9.2759747786748221</v>
      </c>
      <c r="HC90">
        <v>16.066459606393551</v>
      </c>
      <c r="HD90">
        <v>6.559104668117925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9.2759747786748221</v>
      </c>
      <c r="HS90">
        <v>21.754089144812895</v>
      </c>
      <c r="HT90">
        <v>30.057593632785142</v>
      </c>
      <c r="HU90">
        <v>9.2759747786748221</v>
      </c>
      <c r="HV90">
        <v>18.551949557351861</v>
      </c>
      <c r="HW90">
        <v>6.559104668117925</v>
      </c>
      <c r="HX90">
        <v>0</v>
      </c>
      <c r="HY90">
        <v>0</v>
      </c>
      <c r="HZ90">
        <v>6.559104668117925</v>
      </c>
      <c r="IA90">
        <v>9.2759747786748221</v>
      </c>
      <c r="IB90">
        <v>21.754089144812895</v>
      </c>
      <c r="IC90">
        <v>28.590474408428975</v>
      </c>
      <c r="ID90">
        <v>39.897476107527154</v>
      </c>
      <c r="IE90">
        <v>27.04388135612902</v>
      </c>
      <c r="IF90">
        <v>27.827924336028104</v>
      </c>
      <c r="IG90">
        <v>11.360702537340671</v>
      </c>
      <c r="IH90">
        <v>14.666603909446451</v>
      </c>
      <c r="II90">
        <v>6.559104668117925</v>
      </c>
      <c r="IJ90">
        <v>0</v>
      </c>
      <c r="IK90">
        <v>0</v>
      </c>
      <c r="IL90">
        <v>0</v>
      </c>
      <c r="IM90">
        <v>0</v>
      </c>
      <c r="IN90">
        <v>9.2759747786748221</v>
      </c>
      <c r="IO90">
        <v>37.679187671199031</v>
      </c>
      <c r="IP90">
        <v>126.33727815476425</v>
      </c>
      <c r="IQ90">
        <v>149.13852132317265</v>
      </c>
      <c r="IR90">
        <v>118.24594101015782</v>
      </c>
      <c r="IS90">
        <v>109.16525807740561</v>
      </c>
      <c r="IT90">
        <v>86.768798875403945</v>
      </c>
      <c r="IU90">
        <v>61.179255488412707</v>
      </c>
      <c r="IV90">
        <v>19.677314004351615</v>
      </c>
      <c r="IW90">
        <v>0</v>
      </c>
      <c r="IX90">
        <v>0</v>
      </c>
      <c r="IY90">
        <v>0</v>
      </c>
      <c r="IZ90">
        <v>0</v>
      </c>
      <c r="JA90">
        <v>11.360702537340671</v>
      </c>
      <c r="JB90">
        <v>25.403303145648749</v>
      </c>
      <c r="JC90">
        <v>53.286418223810699</v>
      </c>
      <c r="JD90">
        <v>44.486012253027923</v>
      </c>
      <c r="JE90">
        <v>45.913732676820018</v>
      </c>
      <c r="JF90">
        <v>83.225708177328897</v>
      </c>
      <c r="JG90">
        <v>119.512574835073</v>
      </c>
      <c r="JH90">
        <v>33.445002694427046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6.559104668117925</v>
      </c>
      <c r="JO90">
        <v>17.353759775080448</v>
      </c>
      <c r="JP90">
        <v>34.08210761202298</v>
      </c>
      <c r="JQ90">
        <v>25.403303145648749</v>
      </c>
      <c r="JR90">
        <v>27.04388135612902</v>
      </c>
      <c r="JS90">
        <v>78.982079213330508</v>
      </c>
      <c r="JT90">
        <v>27.827924336028104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11.360702537340671</v>
      </c>
      <c r="KC90">
        <v>11.360702537340671</v>
      </c>
      <c r="KD90">
        <v>11.360702537340671</v>
      </c>
      <c r="KE90">
        <v>6.559104668117925</v>
      </c>
      <c r="KF90">
        <v>0</v>
      </c>
      <c r="KG90">
        <v>0</v>
      </c>
    </row>
    <row r="91" spans="1:293" x14ac:dyDescent="0.25">
      <c r="A91">
        <v>4</v>
      </c>
      <c r="B91">
        <v>1</v>
      </c>
      <c r="C91">
        <v>6</v>
      </c>
      <c r="D91" t="s">
        <v>6</v>
      </c>
      <c r="E91" t="s">
        <v>16</v>
      </c>
      <c r="F91">
        <v>0</v>
      </c>
      <c r="G91">
        <v>27.382976016588941</v>
      </c>
      <c r="H91">
        <v>32.592260563829086</v>
      </c>
      <c r="I91">
        <v>26.217203529323797</v>
      </c>
      <c r="J91">
        <v>35.351270027282169</v>
      </c>
      <c r="K91">
        <v>11.179053146584181</v>
      </c>
      <c r="L91">
        <v>15.809568574390255</v>
      </c>
      <c r="M91">
        <v>7.9047842871958096</v>
      </c>
      <c r="N91">
        <v>0</v>
      </c>
      <c r="O91">
        <v>0</v>
      </c>
      <c r="P91">
        <v>7.9047842871958096</v>
      </c>
      <c r="Q91">
        <v>0</v>
      </c>
      <c r="R91">
        <v>0</v>
      </c>
      <c r="S91">
        <v>41.074464024883639</v>
      </c>
      <c r="T91">
        <v>37.910013669518889</v>
      </c>
      <c r="U91">
        <v>22.35810629317109</v>
      </c>
      <c r="V91">
        <v>15.809568574390255</v>
      </c>
      <c r="W91">
        <v>17.675635013640829</v>
      </c>
      <c r="X91">
        <v>15.809568574390255</v>
      </c>
      <c r="Y91">
        <v>7.9047842871958096</v>
      </c>
      <c r="Z91">
        <v>0</v>
      </c>
      <c r="AA91">
        <v>0</v>
      </c>
      <c r="AB91">
        <v>7.9047842871958096</v>
      </c>
      <c r="AC91">
        <v>0</v>
      </c>
      <c r="AD91">
        <v>0</v>
      </c>
      <c r="AE91">
        <v>29.576994519039204</v>
      </c>
      <c r="AF91">
        <v>29.576994519039204</v>
      </c>
      <c r="AG91">
        <v>94.196376135427499</v>
      </c>
      <c r="AH91">
        <v>195.87283471945261</v>
      </c>
      <c r="AI91">
        <v>190.86412268311233</v>
      </c>
      <c r="AJ91">
        <v>119.09758402398313</v>
      </c>
      <c r="AK91">
        <v>54.76595203317828</v>
      </c>
      <c r="AL91">
        <v>19.362688030398658</v>
      </c>
      <c r="AM91">
        <v>0</v>
      </c>
      <c r="AN91">
        <v>7.9047842871958096</v>
      </c>
      <c r="AO91">
        <v>0</v>
      </c>
      <c r="AP91">
        <v>0</v>
      </c>
      <c r="AQ91">
        <v>0</v>
      </c>
      <c r="AR91">
        <v>11.179053146584181</v>
      </c>
      <c r="AS91">
        <v>26.217203529323797</v>
      </c>
      <c r="AT91">
        <v>98.095793246051244</v>
      </c>
      <c r="AU91">
        <v>128.68056526212172</v>
      </c>
      <c r="AV91">
        <v>107.51669036020337</v>
      </c>
      <c r="AW91">
        <v>90.128407849700011</v>
      </c>
      <c r="AX91">
        <v>78.253372026098361</v>
      </c>
      <c r="AY91">
        <v>80.613298662301986</v>
      </c>
      <c r="AZ91">
        <v>48.082925672242482</v>
      </c>
      <c r="BA91">
        <v>13.691488008293732</v>
      </c>
      <c r="BB91">
        <v>0</v>
      </c>
      <c r="BC91">
        <v>0</v>
      </c>
      <c r="BD91">
        <v>0</v>
      </c>
      <c r="BE91">
        <v>11.179053146584181</v>
      </c>
      <c r="BF91">
        <v>22.35810629317109</v>
      </c>
      <c r="BG91">
        <v>64.703447976248526</v>
      </c>
      <c r="BH91">
        <v>81.767724470592611</v>
      </c>
      <c r="BI91">
        <v>86.592573326186198</v>
      </c>
      <c r="BJ91">
        <v>83.656373566120124</v>
      </c>
      <c r="BK91">
        <v>62.74228017458978</v>
      </c>
      <c r="BL91">
        <v>32.592260563829086</v>
      </c>
      <c r="BM91">
        <v>0</v>
      </c>
      <c r="BN91">
        <v>0</v>
      </c>
      <c r="BO91">
        <v>7.9047842871958096</v>
      </c>
      <c r="BP91">
        <v>13.691488008293732</v>
      </c>
      <c r="BQ91">
        <v>7.9047842871958096</v>
      </c>
      <c r="BR91">
        <v>20.914093391530059</v>
      </c>
      <c r="BS91">
        <v>11.179053146584181</v>
      </c>
      <c r="BT91">
        <v>7.9047842871958096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17.675635013640829</v>
      </c>
      <c r="CE91">
        <v>27.382976016588941</v>
      </c>
      <c r="CF91">
        <v>24.997122759847628</v>
      </c>
      <c r="CG91">
        <v>17.675635013640829</v>
      </c>
      <c r="CH91">
        <v>13.691488008293732</v>
      </c>
      <c r="CI91">
        <v>0</v>
      </c>
      <c r="CJ91">
        <v>13.691488008293732</v>
      </c>
      <c r="CK91">
        <v>13.691488008293732</v>
      </c>
      <c r="CL91">
        <v>0</v>
      </c>
      <c r="CM91">
        <v>0</v>
      </c>
      <c r="CN91">
        <v>11.179053146584181</v>
      </c>
      <c r="CO91">
        <v>7.9047842871958096</v>
      </c>
      <c r="CP91">
        <v>13.691488008293732</v>
      </c>
      <c r="CQ91">
        <v>17.675635013640829</v>
      </c>
      <c r="CR91">
        <v>26.217203529323797</v>
      </c>
      <c r="CS91">
        <v>26.217203529323797</v>
      </c>
      <c r="CT91">
        <v>23.714352861585553</v>
      </c>
      <c r="CU91">
        <v>15.809568574390255</v>
      </c>
      <c r="CV91">
        <v>7.9047842871958096</v>
      </c>
      <c r="CW91">
        <v>7.9047842871958096</v>
      </c>
      <c r="CX91">
        <v>0</v>
      </c>
      <c r="CY91">
        <v>40.306649331150879</v>
      </c>
      <c r="CZ91">
        <v>125.4845603491799</v>
      </c>
      <c r="DA91">
        <v>178.86485034536736</v>
      </c>
      <c r="DB91">
        <v>171.55385302977015</v>
      </c>
      <c r="DC91">
        <v>117.51306664616982</v>
      </c>
      <c r="DD91">
        <v>77.853096398459741</v>
      </c>
      <c r="DE91">
        <v>44.716212586341726</v>
      </c>
      <c r="DF91">
        <v>29.576994519039204</v>
      </c>
      <c r="DG91">
        <v>20.914093391530059</v>
      </c>
      <c r="DH91">
        <v>13.691488008293732</v>
      </c>
      <c r="DI91">
        <v>0</v>
      </c>
      <c r="DJ91">
        <v>0</v>
      </c>
      <c r="DK91">
        <v>59.679812614855052</v>
      </c>
      <c r="DL91">
        <v>129.40689595249705</v>
      </c>
      <c r="DM91">
        <v>148.09608615391892</v>
      </c>
      <c r="DN91">
        <v>112.34809368508411</v>
      </c>
      <c r="DO91">
        <v>62.242333719741453</v>
      </c>
      <c r="DP91">
        <v>38.725376060797259</v>
      </c>
      <c r="DQ91">
        <v>24.997122759847628</v>
      </c>
      <c r="DR91">
        <v>15.809568574390255</v>
      </c>
      <c r="DS91">
        <v>11.179053146584181</v>
      </c>
      <c r="DT91">
        <v>7.9047842871958096</v>
      </c>
      <c r="DU91">
        <v>0</v>
      </c>
      <c r="DV91">
        <v>0</v>
      </c>
      <c r="DW91">
        <v>77.853096398459741</v>
      </c>
      <c r="DX91">
        <v>125.73329113903776</v>
      </c>
      <c r="DY91">
        <v>88.378175068205451</v>
      </c>
      <c r="DZ91">
        <v>27.382976016588941</v>
      </c>
      <c r="EA91">
        <v>13.691488008293732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7.9047842871958096</v>
      </c>
      <c r="EH91">
        <v>0</v>
      </c>
      <c r="EI91">
        <v>7.9047842871958096</v>
      </c>
      <c r="EJ91">
        <v>15.809568574390255</v>
      </c>
      <c r="EK91">
        <v>13.691488008293732</v>
      </c>
      <c r="EL91">
        <v>11.179053146584181</v>
      </c>
      <c r="EM91">
        <v>7.9047842871958096</v>
      </c>
      <c r="EN91">
        <v>0</v>
      </c>
      <c r="EO91">
        <v>0</v>
      </c>
      <c r="EP91">
        <v>11.179053146584181</v>
      </c>
      <c r="EQ91">
        <v>0</v>
      </c>
      <c r="ER91">
        <v>7.9047842871958096</v>
      </c>
      <c r="ES91">
        <v>7.9047842871958096</v>
      </c>
      <c r="ET91">
        <v>11.179053146584181</v>
      </c>
      <c r="EU91">
        <v>27.382976016588941</v>
      </c>
      <c r="EV91">
        <v>31.619137148781817</v>
      </c>
      <c r="EW91">
        <v>27.382976016588941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11.179053146584181</v>
      </c>
      <c r="FG91">
        <v>31.619137148781817</v>
      </c>
      <c r="FH91">
        <v>26.217203529323797</v>
      </c>
      <c r="FI91">
        <v>17.675635013640829</v>
      </c>
      <c r="FJ91">
        <v>15.809568574390255</v>
      </c>
      <c r="FK91">
        <v>7.9047842871958096</v>
      </c>
      <c r="FL91">
        <v>7.9047842871958096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33.537159439756181</v>
      </c>
      <c r="FS91">
        <v>82.148928049767278</v>
      </c>
      <c r="FT91">
        <v>132.97905451411054</v>
      </c>
      <c r="FU91">
        <v>170.82383332208531</v>
      </c>
      <c r="FV91">
        <v>167.49937602141677</v>
      </c>
      <c r="FW91">
        <v>114.00442027586018</v>
      </c>
      <c r="FX91">
        <v>69.364200610156558</v>
      </c>
      <c r="FY91">
        <v>27.382976016588941</v>
      </c>
      <c r="FZ91">
        <v>11.179053146584181</v>
      </c>
      <c r="GA91">
        <v>0</v>
      </c>
      <c r="GB91">
        <v>7.9047842871958096</v>
      </c>
      <c r="GC91">
        <v>0</v>
      </c>
      <c r="GD91">
        <v>26.217203529323797</v>
      </c>
      <c r="GE91">
        <v>61.73833891717976</v>
      </c>
      <c r="GF91">
        <v>90.819057090326737</v>
      </c>
      <c r="GG91">
        <v>108.67281704511129</v>
      </c>
      <c r="GH91">
        <v>100.92152983489632</v>
      </c>
      <c r="GI91">
        <v>89.432425172683679</v>
      </c>
      <c r="GJ91">
        <v>84.02900959110093</v>
      </c>
      <c r="GK91">
        <v>67.074318879512703</v>
      </c>
      <c r="GL91">
        <v>64.218771129538197</v>
      </c>
      <c r="GM91">
        <v>41.828186783060005</v>
      </c>
      <c r="GN91">
        <v>33.537159439756181</v>
      </c>
      <c r="GO91">
        <v>11.179053146584181</v>
      </c>
      <c r="GP91">
        <v>13.691488008293732</v>
      </c>
      <c r="GQ91">
        <v>31.619137148781817</v>
      </c>
      <c r="GR91">
        <v>51.835137011152369</v>
      </c>
      <c r="GS91">
        <v>58.088064091196316</v>
      </c>
      <c r="GT91">
        <v>62.242333719741453</v>
      </c>
      <c r="GU91">
        <v>72.016012205957281</v>
      </c>
      <c r="GV91">
        <v>62.242333719741453</v>
      </c>
      <c r="GW91">
        <v>61.73833891717976</v>
      </c>
      <c r="GX91">
        <v>59.15398903807818</v>
      </c>
      <c r="GY91">
        <v>49.365362051306192</v>
      </c>
      <c r="GZ91">
        <v>26.217203529323797</v>
      </c>
      <c r="HA91">
        <v>0</v>
      </c>
      <c r="HB91">
        <v>13.691488008293732</v>
      </c>
      <c r="HC91">
        <v>7.9047842871958096</v>
      </c>
      <c r="HD91">
        <v>19.362688030398658</v>
      </c>
      <c r="HE91">
        <v>7.9047842871958096</v>
      </c>
      <c r="HF91">
        <v>11.179053146584181</v>
      </c>
      <c r="HG91">
        <v>7.9047842871958096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33.537159439756181</v>
      </c>
      <c r="HS91">
        <v>32.592260563829086</v>
      </c>
      <c r="HT91">
        <v>26.217203529323797</v>
      </c>
      <c r="HU91">
        <v>17.675635013640829</v>
      </c>
      <c r="HV91">
        <v>19.362688030398658</v>
      </c>
      <c r="HW91">
        <v>26.217203529323797</v>
      </c>
      <c r="HX91">
        <v>7.9047842871958096</v>
      </c>
      <c r="HY91">
        <v>0</v>
      </c>
      <c r="HZ91">
        <v>0</v>
      </c>
      <c r="IA91">
        <v>0</v>
      </c>
      <c r="IB91">
        <v>7.9047842871958096</v>
      </c>
      <c r="IC91">
        <v>0</v>
      </c>
      <c r="ID91">
        <v>20.914093391530059</v>
      </c>
      <c r="IE91">
        <v>35.351270027282169</v>
      </c>
      <c r="IF91">
        <v>30.615097899669991</v>
      </c>
      <c r="IG91">
        <v>13.691488008293732</v>
      </c>
      <c r="IH91">
        <v>27.382976016588941</v>
      </c>
      <c r="II91">
        <v>30.615097899669991</v>
      </c>
      <c r="IJ91">
        <v>7.9047842871958096</v>
      </c>
      <c r="IK91">
        <v>0</v>
      </c>
      <c r="IL91">
        <v>0</v>
      </c>
      <c r="IM91">
        <v>7.9047842871958096</v>
      </c>
      <c r="IN91">
        <v>7.9047842871958096</v>
      </c>
      <c r="IO91">
        <v>41.074464024883639</v>
      </c>
      <c r="IP91">
        <v>128.68056526212172</v>
      </c>
      <c r="IQ91">
        <v>202.92368033143157</v>
      </c>
      <c r="IR91">
        <v>138.72840122031266</v>
      </c>
      <c r="IS91">
        <v>114.27814076656148</v>
      </c>
      <c r="IT91">
        <v>83.282070240881694</v>
      </c>
      <c r="IU91">
        <v>61.73833891717976</v>
      </c>
      <c r="IV91">
        <v>15.809568574390255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23.714352861585553</v>
      </c>
      <c r="JC91">
        <v>65.184521127658854</v>
      </c>
      <c r="JD91">
        <v>45.409528545163312</v>
      </c>
      <c r="JE91">
        <v>57.547698261840367</v>
      </c>
      <c r="JF91">
        <v>128.92313016214848</v>
      </c>
      <c r="JG91">
        <v>150.81367220600782</v>
      </c>
      <c r="JH91">
        <v>110.94893456693023</v>
      </c>
      <c r="JI91">
        <v>0</v>
      </c>
      <c r="JJ91">
        <v>0</v>
      </c>
      <c r="JK91">
        <v>0</v>
      </c>
      <c r="JL91">
        <v>0</v>
      </c>
      <c r="JM91">
        <v>7.9047842871958096</v>
      </c>
      <c r="JN91">
        <v>0</v>
      </c>
      <c r="JO91">
        <v>0</v>
      </c>
      <c r="JP91">
        <v>7.9047842871958096</v>
      </c>
      <c r="JQ91">
        <v>15.809568574390255</v>
      </c>
      <c r="JR91">
        <v>41.828186783060005</v>
      </c>
      <c r="JS91">
        <v>124.98561379924013</v>
      </c>
      <c r="JT91">
        <v>115.09539652368096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15.809568574390255</v>
      </c>
      <c r="KD91">
        <v>0</v>
      </c>
      <c r="KE91">
        <v>19.362688030398658</v>
      </c>
      <c r="KF91">
        <v>17.675635013640829</v>
      </c>
      <c r="KG91">
        <v>0</v>
      </c>
    </row>
    <row r="92" spans="1:293" x14ac:dyDescent="0.25">
      <c r="A92">
        <v>4</v>
      </c>
      <c r="B92">
        <v>1</v>
      </c>
      <c r="C92">
        <v>7</v>
      </c>
      <c r="D92" t="s">
        <v>6</v>
      </c>
      <c r="E92" t="s">
        <v>16</v>
      </c>
      <c r="F92">
        <v>0</v>
      </c>
      <c r="G92">
        <v>35.759425222272682</v>
      </c>
      <c r="H92">
        <v>18.264266553983305</v>
      </c>
      <c r="I92">
        <v>21.089758422986733</v>
      </c>
      <c r="J92">
        <v>23.579066731423609</v>
      </c>
      <c r="K92">
        <v>21.089758422986733</v>
      </c>
      <c r="L92">
        <v>21.089758422986733</v>
      </c>
      <c r="M92">
        <v>12.914786733721087</v>
      </c>
      <c r="N92">
        <v>18.264266553983305</v>
      </c>
      <c r="O92">
        <v>0</v>
      </c>
      <c r="P92">
        <v>7.4563555972413837</v>
      </c>
      <c r="Q92">
        <v>0</v>
      </c>
      <c r="R92">
        <v>0</v>
      </c>
      <c r="S92">
        <v>34.973407804142198</v>
      </c>
      <c r="T92">
        <v>18.264266553983305</v>
      </c>
      <c r="U92">
        <v>22.369066791719661</v>
      </c>
      <c r="V92">
        <v>40.153703751737567</v>
      </c>
      <c r="W92">
        <v>34.169313932859779</v>
      </c>
      <c r="X92">
        <v>22.369066791719661</v>
      </c>
      <c r="Y92">
        <v>12.914786733721087</v>
      </c>
      <c r="Z92">
        <v>18.264266553983305</v>
      </c>
      <c r="AA92">
        <v>0</v>
      </c>
      <c r="AB92">
        <v>7.4563555972413837</v>
      </c>
      <c r="AC92">
        <v>0</v>
      </c>
      <c r="AD92">
        <v>0</v>
      </c>
      <c r="AE92">
        <v>24.729933819511871</v>
      </c>
      <c r="AF92">
        <v>36.52853310796678</v>
      </c>
      <c r="AG92">
        <v>82.694983955960311</v>
      </c>
      <c r="AH92">
        <v>164.20919832445065</v>
      </c>
      <c r="AI92">
        <v>157.82130077729209</v>
      </c>
      <c r="AJ92">
        <v>95.487942495211087</v>
      </c>
      <c r="AK92">
        <v>51.118198552444426</v>
      </c>
      <c r="AL92">
        <v>27.899127998826373</v>
      </c>
      <c r="AM92">
        <v>7.4563555972413837</v>
      </c>
      <c r="AN92">
        <v>0</v>
      </c>
      <c r="AO92">
        <v>0</v>
      </c>
      <c r="AP92">
        <v>0</v>
      </c>
      <c r="AQ92">
        <v>14.912711194480039</v>
      </c>
      <c r="AR92">
        <v>33.345835959679448</v>
      </c>
      <c r="AS92">
        <v>50.018753939519002</v>
      </c>
      <c r="AT92">
        <v>95.77862183577929</v>
      </c>
      <c r="AU92">
        <v>91.928125709484675</v>
      </c>
      <c r="AV92">
        <v>75.305500176509042</v>
      </c>
      <c r="AW92">
        <v>45.355240439470776</v>
      </c>
      <c r="AX92">
        <v>28.878341051510745</v>
      </c>
      <c r="AY92">
        <v>12.914786733721087</v>
      </c>
      <c r="AZ92">
        <v>0</v>
      </c>
      <c r="BA92">
        <v>0</v>
      </c>
      <c r="BB92">
        <v>0</v>
      </c>
      <c r="BC92">
        <v>0</v>
      </c>
      <c r="BD92">
        <v>19.727662597161043</v>
      </c>
      <c r="BE92">
        <v>37.281777986199756</v>
      </c>
      <c r="BF92">
        <v>19.727662597161043</v>
      </c>
      <c r="BG92">
        <v>32.50150053547344</v>
      </c>
      <c r="BH92">
        <v>32.50150053547344</v>
      </c>
      <c r="BI92">
        <v>16.672917979839099</v>
      </c>
      <c r="BJ92">
        <v>18.264266553983305</v>
      </c>
      <c r="BK92">
        <v>7.4563555972413837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10.544879211493424</v>
      </c>
      <c r="BR92">
        <v>0</v>
      </c>
      <c r="BS92">
        <v>7.4563555972413837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16.672917979839099</v>
      </c>
      <c r="CH92">
        <v>12.914786733721087</v>
      </c>
      <c r="CI92">
        <v>10.544879211493424</v>
      </c>
      <c r="CJ92">
        <v>0</v>
      </c>
      <c r="CK92">
        <v>0</v>
      </c>
      <c r="CL92">
        <v>0</v>
      </c>
      <c r="CM92">
        <v>0</v>
      </c>
      <c r="CN92">
        <v>14.912711194480039</v>
      </c>
      <c r="CO92">
        <v>24.729933819511871</v>
      </c>
      <c r="CP92">
        <v>21.089758422986733</v>
      </c>
      <c r="CQ92">
        <v>16.672917979839099</v>
      </c>
      <c r="CR92">
        <v>14.912711194480039</v>
      </c>
      <c r="CS92">
        <v>12.914786733721087</v>
      </c>
      <c r="CT92">
        <v>14.912711194480039</v>
      </c>
      <c r="CU92">
        <v>7.4563555972413837</v>
      </c>
      <c r="CV92">
        <v>10.544879211493424</v>
      </c>
      <c r="CW92">
        <v>10.544879211493424</v>
      </c>
      <c r="CX92">
        <v>0</v>
      </c>
      <c r="CY92">
        <v>35.759425222272682</v>
      </c>
      <c r="CZ92">
        <v>91.016419288397287</v>
      </c>
      <c r="DA92">
        <v>133.79951752970749</v>
      </c>
      <c r="DB92">
        <v>138.29479435111546</v>
      </c>
      <c r="DC92">
        <v>109.83897677041068</v>
      </c>
      <c r="DD92">
        <v>75.305500176509042</v>
      </c>
      <c r="DE92">
        <v>54.792799661950085</v>
      </c>
      <c r="DF92">
        <v>47.158133462847104</v>
      </c>
      <c r="DG92">
        <v>25.829573467440639</v>
      </c>
      <c r="DH92">
        <v>27.899127998826373</v>
      </c>
      <c r="DI92">
        <v>18.264266553983305</v>
      </c>
      <c r="DJ92">
        <v>0</v>
      </c>
      <c r="DK92">
        <v>29.825422388960078</v>
      </c>
      <c r="DL92">
        <v>70.737200194270429</v>
      </c>
      <c r="DM92">
        <v>87.274404693308952</v>
      </c>
      <c r="DN92">
        <v>80.307407503474337</v>
      </c>
      <c r="DO92">
        <v>58.235998886788479</v>
      </c>
      <c r="DP92">
        <v>50.571464132004564</v>
      </c>
      <c r="DQ92">
        <v>39.455325194323166</v>
      </c>
      <c r="DR92">
        <v>33.345835959679448</v>
      </c>
      <c r="DS92">
        <v>16.672917979839099</v>
      </c>
      <c r="DT92">
        <v>19.727662597161043</v>
      </c>
      <c r="DU92">
        <v>10.544879211493424</v>
      </c>
      <c r="DV92">
        <v>0</v>
      </c>
      <c r="DW92">
        <v>24.729933819511871</v>
      </c>
      <c r="DX92">
        <v>31.6346376344801</v>
      </c>
      <c r="DY92">
        <v>30.743341709585707</v>
      </c>
      <c r="DZ92">
        <v>16.672917979839099</v>
      </c>
      <c r="EA92">
        <v>24.729933819511871</v>
      </c>
      <c r="EB92">
        <v>25.829573467440639</v>
      </c>
      <c r="EC92">
        <v>18.264266553983305</v>
      </c>
      <c r="ED92">
        <v>14.912711194480039</v>
      </c>
      <c r="EE92">
        <v>7.4563555972413837</v>
      </c>
      <c r="EF92">
        <v>10.544879211493424</v>
      </c>
      <c r="EG92">
        <v>0</v>
      </c>
      <c r="EH92">
        <v>0</v>
      </c>
      <c r="EI92">
        <v>0</v>
      </c>
      <c r="EJ92">
        <v>0</v>
      </c>
      <c r="EK92">
        <v>7.4563555972413837</v>
      </c>
      <c r="EL92">
        <v>7.4563555972413837</v>
      </c>
      <c r="EM92">
        <v>0</v>
      </c>
      <c r="EN92">
        <v>7.4563555972413837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7.4563555972413837</v>
      </c>
      <c r="EV92">
        <v>7.4563555972413837</v>
      </c>
      <c r="EW92">
        <v>12.914786733721087</v>
      </c>
      <c r="EX92">
        <v>7.4563555972413837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10.544879211493424</v>
      </c>
      <c r="FH92">
        <v>22.369066791719661</v>
      </c>
      <c r="FI92">
        <v>24.729933819511871</v>
      </c>
      <c r="FJ92">
        <v>23.579066731423609</v>
      </c>
      <c r="FK92">
        <v>26.884272433941362</v>
      </c>
      <c r="FL92">
        <v>12.914786733721087</v>
      </c>
      <c r="FM92">
        <v>7.4563555972413837</v>
      </c>
      <c r="FN92">
        <v>0</v>
      </c>
      <c r="FO92">
        <v>0</v>
      </c>
      <c r="FP92">
        <v>0</v>
      </c>
      <c r="FQ92">
        <v>0</v>
      </c>
      <c r="FR92">
        <v>27.899127998826373</v>
      </c>
      <c r="FS92">
        <v>59.650844777919815</v>
      </c>
      <c r="FT92">
        <v>110.84669491302282</v>
      </c>
      <c r="FU92">
        <v>144.19905446427902</v>
      </c>
      <c r="FV92">
        <v>134.00711969882423</v>
      </c>
      <c r="FW92">
        <v>101.96412925237996</v>
      </c>
      <c r="FX92">
        <v>65.852749569128946</v>
      </c>
      <c r="FY92">
        <v>38.744360201160646</v>
      </c>
      <c r="FZ92">
        <v>16.672917979839099</v>
      </c>
      <c r="GA92">
        <v>0</v>
      </c>
      <c r="GB92">
        <v>0</v>
      </c>
      <c r="GC92">
        <v>0</v>
      </c>
      <c r="GD92">
        <v>34.973407804142198</v>
      </c>
      <c r="GE92">
        <v>63.269275268959916</v>
      </c>
      <c r="GF92">
        <v>85.015534127734441</v>
      </c>
      <c r="GG92">
        <v>86.313556282857235</v>
      </c>
      <c r="GH92">
        <v>70.343118018266807</v>
      </c>
      <c r="GI92">
        <v>51.118198552444426</v>
      </c>
      <c r="GJ92">
        <v>34.973407804142198</v>
      </c>
      <c r="GK92">
        <v>23.579066731423609</v>
      </c>
      <c r="GL92">
        <v>12.914786733721087</v>
      </c>
      <c r="GM92">
        <v>0</v>
      </c>
      <c r="GN92">
        <v>0</v>
      </c>
      <c r="GO92">
        <v>0</v>
      </c>
      <c r="GP92">
        <v>19.727662597161043</v>
      </c>
      <c r="GQ92">
        <v>36.52853310796678</v>
      </c>
      <c r="GR92">
        <v>31.6346376344801</v>
      </c>
      <c r="GS92">
        <v>29.825422388960078</v>
      </c>
      <c r="GT92">
        <v>19.727662597161043</v>
      </c>
      <c r="GU92">
        <v>18.264266553983305</v>
      </c>
      <c r="GV92">
        <v>16.672917979839099</v>
      </c>
      <c r="GW92">
        <v>10.544879211493424</v>
      </c>
      <c r="GX92">
        <v>12.914786733721087</v>
      </c>
      <c r="GY92">
        <v>0</v>
      </c>
      <c r="GZ92">
        <v>0</v>
      </c>
      <c r="HA92">
        <v>0</v>
      </c>
      <c r="HB92">
        <v>10.544879211493424</v>
      </c>
      <c r="HC92">
        <v>0</v>
      </c>
      <c r="HD92">
        <v>0</v>
      </c>
      <c r="HE92">
        <v>0</v>
      </c>
      <c r="HF92">
        <v>7.4563555972413837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7.4563555972413837</v>
      </c>
      <c r="HS92">
        <v>32.50150053547344</v>
      </c>
      <c r="HT92">
        <v>40.840141573882647</v>
      </c>
      <c r="HU92">
        <v>25.829573467440639</v>
      </c>
      <c r="HV92">
        <v>22.369066791719661</v>
      </c>
      <c r="HW92">
        <v>7.4563555972413837</v>
      </c>
      <c r="HX92">
        <v>10.544879211493424</v>
      </c>
      <c r="HY92">
        <v>0</v>
      </c>
      <c r="HZ92">
        <v>0</v>
      </c>
      <c r="IA92">
        <v>0</v>
      </c>
      <c r="IB92">
        <v>7.4563555972413837</v>
      </c>
      <c r="IC92">
        <v>14.912711194480039</v>
      </c>
      <c r="ID92">
        <v>29.825422388960078</v>
      </c>
      <c r="IE92">
        <v>39.455325194323166</v>
      </c>
      <c r="IF92">
        <v>40.840141573882647</v>
      </c>
      <c r="IG92">
        <v>28.878341051510745</v>
      </c>
      <c r="IH92">
        <v>23.579066731423609</v>
      </c>
      <c r="II92">
        <v>7.4563555972413837</v>
      </c>
      <c r="IJ92">
        <v>10.544879211493424</v>
      </c>
      <c r="IK92">
        <v>0</v>
      </c>
      <c r="IL92">
        <v>0</v>
      </c>
      <c r="IM92">
        <v>0</v>
      </c>
      <c r="IN92">
        <v>10.544879211493424</v>
      </c>
      <c r="IO92">
        <v>47.158133462847104</v>
      </c>
      <c r="IP92">
        <v>134.2144007503199</v>
      </c>
      <c r="IQ92">
        <v>180.49925742894482</v>
      </c>
      <c r="IR92">
        <v>113.32679365915953</v>
      </c>
      <c r="IS92">
        <v>71.518850444545535</v>
      </c>
      <c r="IT92">
        <v>40.153703751737567</v>
      </c>
      <c r="IU92">
        <v>23.579066731423609</v>
      </c>
      <c r="IV92">
        <v>14.912711194480039</v>
      </c>
      <c r="IW92">
        <v>0</v>
      </c>
      <c r="IX92">
        <v>0</v>
      </c>
      <c r="IY92">
        <v>0</v>
      </c>
      <c r="IZ92">
        <v>0</v>
      </c>
      <c r="JA92">
        <v>10.544879211493424</v>
      </c>
      <c r="JB92">
        <v>27.899127998826373</v>
      </c>
      <c r="JC92">
        <v>94.021066618105579</v>
      </c>
      <c r="JD92">
        <v>75.305500176509042</v>
      </c>
      <c r="JE92">
        <v>55.297813099498512</v>
      </c>
      <c r="JF92">
        <v>77.488720402321462</v>
      </c>
      <c r="JG92">
        <v>67.520171659914752</v>
      </c>
      <c r="JH92">
        <v>33.345835959679448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21.089758422986733</v>
      </c>
      <c r="JP92">
        <v>38.744360201160646</v>
      </c>
      <c r="JQ92">
        <v>14.912711194480039</v>
      </c>
      <c r="JR92">
        <v>14.912711194480039</v>
      </c>
      <c r="JS92">
        <v>40.153703751737567</v>
      </c>
      <c r="JT92">
        <v>30.743341709585707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7.4563555972413837</v>
      </c>
      <c r="KC92">
        <v>7.4563555972413837</v>
      </c>
      <c r="KD92">
        <v>0</v>
      </c>
      <c r="KE92">
        <v>7.4563555972413837</v>
      </c>
      <c r="KF92">
        <v>0</v>
      </c>
      <c r="KG92">
        <v>0</v>
      </c>
    </row>
    <row r="93" spans="1:293" x14ac:dyDescent="0.25">
      <c r="A93">
        <v>4</v>
      </c>
      <c r="B93">
        <v>1</v>
      </c>
      <c r="C93">
        <v>8</v>
      </c>
      <c r="D93" t="s">
        <v>6</v>
      </c>
      <c r="E93" t="s">
        <v>16</v>
      </c>
      <c r="F93">
        <v>0</v>
      </c>
      <c r="G93">
        <v>17.797945882230181</v>
      </c>
      <c r="H93">
        <v>13.786229599715966</v>
      </c>
      <c r="I93">
        <v>11.256409332052101</v>
      </c>
      <c r="J93">
        <v>11.256409332052101</v>
      </c>
      <c r="K93">
        <v>19.496672873906675</v>
      </c>
      <c r="L93">
        <v>0</v>
      </c>
      <c r="M93">
        <v>7.9594833705068595</v>
      </c>
      <c r="N93">
        <v>11.256409332052101</v>
      </c>
      <c r="O93">
        <v>7.9594833705068595</v>
      </c>
      <c r="P93">
        <v>7.9594833705068595</v>
      </c>
      <c r="Q93">
        <v>0</v>
      </c>
      <c r="R93">
        <v>0</v>
      </c>
      <c r="S93">
        <v>32.817790661942183</v>
      </c>
      <c r="T93">
        <v>13.786229599715966</v>
      </c>
      <c r="U93">
        <v>11.256409332052101</v>
      </c>
      <c r="V93">
        <v>11.256409332052101</v>
      </c>
      <c r="W93">
        <v>32.817790661942183</v>
      </c>
      <c r="X93">
        <v>0</v>
      </c>
      <c r="Y93">
        <v>7.9594833705068595</v>
      </c>
      <c r="Z93">
        <v>11.256409332052101</v>
      </c>
      <c r="AA93">
        <v>7.9594833705068595</v>
      </c>
      <c r="AB93">
        <v>7.9594833705068595</v>
      </c>
      <c r="AC93">
        <v>0</v>
      </c>
      <c r="AD93">
        <v>0</v>
      </c>
      <c r="AE93">
        <v>13.786229599715966</v>
      </c>
      <c r="AF93">
        <v>15.918966741011161</v>
      </c>
      <c r="AG93">
        <v>47.756900223034449</v>
      </c>
      <c r="AH93">
        <v>153.72315723715212</v>
      </c>
      <c r="AI93">
        <v>172.74096176773821</v>
      </c>
      <c r="AJ93">
        <v>101.61988098119991</v>
      </c>
      <c r="AK93">
        <v>49.706957717093417</v>
      </c>
      <c r="AL93">
        <v>26.398619865040757</v>
      </c>
      <c r="AM93">
        <v>17.797945882230181</v>
      </c>
      <c r="AN93">
        <v>7.9594833705068595</v>
      </c>
      <c r="AO93">
        <v>7.9594833705068595</v>
      </c>
      <c r="AP93">
        <v>0</v>
      </c>
      <c r="AQ93">
        <v>7.9594833705068595</v>
      </c>
      <c r="AR93">
        <v>15.918966741011161</v>
      </c>
      <c r="AS93">
        <v>30.826946538383311</v>
      </c>
      <c r="AT93">
        <v>84.984026792631653</v>
      </c>
      <c r="AU93">
        <v>126.85329078680115</v>
      </c>
      <c r="AV93">
        <v>114.79330167424519</v>
      </c>
      <c r="AW93">
        <v>92.480839615150558</v>
      </c>
      <c r="AX93">
        <v>71.635350334551617</v>
      </c>
      <c r="AY93">
        <v>49.706957717093417</v>
      </c>
      <c r="AZ93">
        <v>34.694583654826715</v>
      </c>
      <c r="BA93">
        <v>0</v>
      </c>
      <c r="BB93">
        <v>0</v>
      </c>
      <c r="BC93">
        <v>7.9594833705068595</v>
      </c>
      <c r="BD93">
        <v>7.9594833705068595</v>
      </c>
      <c r="BE93">
        <v>0</v>
      </c>
      <c r="BF93">
        <v>32.817790661942183</v>
      </c>
      <c r="BG93">
        <v>67.538455992313629</v>
      </c>
      <c r="BH93">
        <v>88.633055713679823</v>
      </c>
      <c r="BI93">
        <v>73.38281079146094</v>
      </c>
      <c r="BJ93">
        <v>42.863129729819718</v>
      </c>
      <c r="BK93">
        <v>50.34019289806389</v>
      </c>
      <c r="BL93">
        <v>26.398619865040757</v>
      </c>
      <c r="BM93">
        <v>0</v>
      </c>
      <c r="BN93">
        <v>0</v>
      </c>
      <c r="BO93">
        <v>7.9594833705068595</v>
      </c>
      <c r="BP93">
        <v>13.786229599715966</v>
      </c>
      <c r="BQ93">
        <v>15.918966741011161</v>
      </c>
      <c r="BR93">
        <v>0</v>
      </c>
      <c r="BS93">
        <v>30.826946538383311</v>
      </c>
      <c r="BT93">
        <v>32.817790661942183</v>
      </c>
      <c r="BU93">
        <v>7.9594833705068595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7.9594833705068595</v>
      </c>
      <c r="CO93">
        <v>7.9594833705068595</v>
      </c>
      <c r="CP93">
        <v>7.9594833705068595</v>
      </c>
      <c r="CQ93">
        <v>0</v>
      </c>
      <c r="CR93">
        <v>15.918966741011161</v>
      </c>
      <c r="CS93">
        <v>21.058813562912462</v>
      </c>
      <c r="CT93">
        <v>17.797945882230181</v>
      </c>
      <c r="CU93">
        <v>15.918966741011161</v>
      </c>
      <c r="CV93">
        <v>7.9594833705068595</v>
      </c>
      <c r="CW93">
        <v>7.9594833705068595</v>
      </c>
      <c r="CX93">
        <v>0</v>
      </c>
      <c r="CY93">
        <v>35.595891764459907</v>
      </c>
      <c r="CZ93">
        <v>100.99452192858053</v>
      </c>
      <c r="DA93">
        <v>149.33314496429023</v>
      </c>
      <c r="DB93">
        <v>134.6070778237613</v>
      </c>
      <c r="DC93">
        <v>104.69065844614204</v>
      </c>
      <c r="DD93">
        <v>65.151179269441684</v>
      </c>
      <c r="DE93">
        <v>32.817790661942183</v>
      </c>
      <c r="DF93">
        <v>25.170096449032371</v>
      </c>
      <c r="DG93">
        <v>21.058813562912462</v>
      </c>
      <c r="DH93">
        <v>7.9594833705068595</v>
      </c>
      <c r="DI93">
        <v>0</v>
      </c>
      <c r="DJ93">
        <v>0</v>
      </c>
      <c r="DK93">
        <v>55.144918398861819</v>
      </c>
      <c r="DL93">
        <v>135.31121729859728</v>
      </c>
      <c r="DM93">
        <v>135.31121729859728</v>
      </c>
      <c r="DN93">
        <v>93.502758368399441</v>
      </c>
      <c r="DO93">
        <v>55.144918398861819</v>
      </c>
      <c r="DP93">
        <v>44.316527856839912</v>
      </c>
      <c r="DQ93">
        <v>26.398619865040757</v>
      </c>
      <c r="DR93">
        <v>19.496672873906675</v>
      </c>
      <c r="DS93">
        <v>7.9594833705068595</v>
      </c>
      <c r="DT93">
        <v>11.256409332052101</v>
      </c>
      <c r="DU93">
        <v>0</v>
      </c>
      <c r="DV93">
        <v>0</v>
      </c>
      <c r="DW93">
        <v>79.594833705057226</v>
      </c>
      <c r="DX93">
        <v>101.30768398847079</v>
      </c>
      <c r="DY93">
        <v>71.635350334551617</v>
      </c>
      <c r="DZ93">
        <v>32.817790661942183</v>
      </c>
      <c r="EA93">
        <v>19.496672873906675</v>
      </c>
      <c r="EB93">
        <v>17.797945882230181</v>
      </c>
      <c r="EC93">
        <v>15.918966741011161</v>
      </c>
      <c r="ED93">
        <v>11.256409332052101</v>
      </c>
      <c r="EE93">
        <v>0</v>
      </c>
      <c r="EF93">
        <v>0</v>
      </c>
      <c r="EG93">
        <v>0</v>
      </c>
      <c r="EH93">
        <v>0</v>
      </c>
      <c r="EI93">
        <v>26.398619865040757</v>
      </c>
      <c r="EJ93">
        <v>21.058813562912462</v>
      </c>
      <c r="EK93">
        <v>0</v>
      </c>
      <c r="EL93">
        <v>11.256409332052101</v>
      </c>
      <c r="EM93">
        <v>21.058813562912462</v>
      </c>
      <c r="EN93">
        <v>17.797945882230181</v>
      </c>
      <c r="EO93">
        <v>17.797945882230181</v>
      </c>
      <c r="EP93">
        <v>7.9594833705068595</v>
      </c>
      <c r="EQ93">
        <v>7.9594833705068595</v>
      </c>
      <c r="ER93">
        <v>0</v>
      </c>
      <c r="ES93">
        <v>0</v>
      </c>
      <c r="ET93">
        <v>0</v>
      </c>
      <c r="EU93">
        <v>7.9594833705068595</v>
      </c>
      <c r="EV93">
        <v>0</v>
      </c>
      <c r="EW93">
        <v>7.9594833705068595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7.9594833705068595</v>
      </c>
      <c r="FG93">
        <v>11.256409332052101</v>
      </c>
      <c r="FH93">
        <v>11.256409332052101</v>
      </c>
      <c r="FI93">
        <v>13.786229599715966</v>
      </c>
      <c r="FJ93">
        <v>15.918966741011161</v>
      </c>
      <c r="FK93">
        <v>17.797945882230181</v>
      </c>
      <c r="FL93">
        <v>11.256409332052101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19.496672873906675</v>
      </c>
      <c r="FS93">
        <v>56.282046660261699</v>
      </c>
      <c r="FT93">
        <v>92.480839615150558</v>
      </c>
      <c r="FU93">
        <v>133.66245508051509</v>
      </c>
      <c r="FV93">
        <v>137.86229599715477</v>
      </c>
      <c r="FW93">
        <v>111.9998587232177</v>
      </c>
      <c r="FX93">
        <v>79.594833705057226</v>
      </c>
      <c r="FY93">
        <v>38.172341257554876</v>
      </c>
      <c r="FZ93">
        <v>21.058813562912462</v>
      </c>
      <c r="GA93">
        <v>11.256409332052101</v>
      </c>
      <c r="GB93">
        <v>11.256409332052101</v>
      </c>
      <c r="GC93">
        <v>7.9594833705068595</v>
      </c>
      <c r="GD93">
        <v>30.826946538383311</v>
      </c>
      <c r="GE93">
        <v>62.673034732428107</v>
      </c>
      <c r="GF93">
        <v>98.774591018667365</v>
      </c>
      <c r="GG93">
        <v>108.55288042109441</v>
      </c>
      <c r="GH93">
        <v>91.44750171189537</v>
      </c>
      <c r="GI93">
        <v>83.858360843237506</v>
      </c>
      <c r="GJ93">
        <v>75.510289347096034</v>
      </c>
      <c r="GK93">
        <v>54.56746878582328</v>
      </c>
      <c r="GL93">
        <v>47.756900223034449</v>
      </c>
      <c r="GM93">
        <v>32.817790661942183</v>
      </c>
      <c r="GN93">
        <v>22.512818664105168</v>
      </c>
      <c r="GO93">
        <v>0</v>
      </c>
      <c r="GP93">
        <v>15.918966741011161</v>
      </c>
      <c r="GQ93">
        <v>42.117627125824981</v>
      </c>
      <c r="GR93">
        <v>52.797239730081571</v>
      </c>
      <c r="GS93">
        <v>61.653893076767019</v>
      </c>
      <c r="GT93">
        <v>64.17140647631328</v>
      </c>
      <c r="GU93">
        <v>58.490018621721219</v>
      </c>
      <c r="GV93">
        <v>42.863129729819718</v>
      </c>
      <c r="GW93">
        <v>52.797239730081571</v>
      </c>
      <c r="GX93">
        <v>31.837933482023004</v>
      </c>
      <c r="GY93">
        <v>37.333286241072472</v>
      </c>
      <c r="GZ93">
        <v>21.058813562912462</v>
      </c>
      <c r="HA93">
        <v>0</v>
      </c>
      <c r="HB93">
        <v>13.786229599715966</v>
      </c>
      <c r="HC93">
        <v>11.256409332052101</v>
      </c>
      <c r="HD93">
        <v>22.512818664105168</v>
      </c>
      <c r="HE93">
        <v>19.496672873906675</v>
      </c>
      <c r="HF93">
        <v>17.797945882230181</v>
      </c>
      <c r="HG93">
        <v>19.496672873906675</v>
      </c>
      <c r="HH93">
        <v>22.512818664105168</v>
      </c>
      <c r="HI93">
        <v>0</v>
      </c>
      <c r="HJ93">
        <v>7.9594833705068595</v>
      </c>
      <c r="HK93">
        <v>7.9594833705068595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13.786229599715966</v>
      </c>
      <c r="HT93">
        <v>21.058813562912462</v>
      </c>
      <c r="HU93">
        <v>17.797945882230181</v>
      </c>
      <c r="HV93">
        <v>11.256409332052101</v>
      </c>
      <c r="HW93">
        <v>15.918966741011161</v>
      </c>
      <c r="HX93">
        <v>17.797945882230181</v>
      </c>
      <c r="HY93">
        <v>0</v>
      </c>
      <c r="HZ93">
        <v>0</v>
      </c>
      <c r="IA93">
        <v>0</v>
      </c>
      <c r="IB93">
        <v>0</v>
      </c>
      <c r="IC93">
        <v>13.786229599715966</v>
      </c>
      <c r="ID93">
        <v>21.058813562912462</v>
      </c>
      <c r="IE93">
        <v>21.058813562912462</v>
      </c>
      <c r="IF93">
        <v>30.826946538383311</v>
      </c>
      <c r="IG93">
        <v>19.496672873906675</v>
      </c>
      <c r="IH93">
        <v>11.256409332052101</v>
      </c>
      <c r="II93">
        <v>15.918966741011161</v>
      </c>
      <c r="IJ93">
        <v>17.797945882230181</v>
      </c>
      <c r="IK93">
        <v>0</v>
      </c>
      <c r="IL93">
        <v>0</v>
      </c>
      <c r="IM93">
        <v>11.256409332052101</v>
      </c>
      <c r="IN93">
        <v>15.918966741011161</v>
      </c>
      <c r="IO93">
        <v>42.863129729819718</v>
      </c>
      <c r="IP93">
        <v>117.52036361638716</v>
      </c>
      <c r="IQ93">
        <v>183.58648038319711</v>
      </c>
      <c r="IR93">
        <v>108.84429807409197</v>
      </c>
      <c r="IS93">
        <v>67.06779899698779</v>
      </c>
      <c r="IT93">
        <v>39.797416852528727</v>
      </c>
      <c r="IU93">
        <v>40.585561024325841</v>
      </c>
      <c r="IV93">
        <v>28.69832541856124</v>
      </c>
      <c r="IW93">
        <v>0</v>
      </c>
      <c r="IX93">
        <v>0</v>
      </c>
      <c r="IY93">
        <v>0</v>
      </c>
      <c r="IZ93">
        <v>0</v>
      </c>
      <c r="JA93">
        <v>11.256409332052101</v>
      </c>
      <c r="JB93">
        <v>15.918966741011161</v>
      </c>
      <c r="JC93">
        <v>49.706957717093417</v>
      </c>
      <c r="JD93">
        <v>49.065550745544215</v>
      </c>
      <c r="JE93">
        <v>64.663148583049633</v>
      </c>
      <c r="JF93">
        <v>119.657272527543</v>
      </c>
      <c r="JG93">
        <v>151.23018403960862</v>
      </c>
      <c r="JH93">
        <v>91.793240191598443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7.9594833705068595</v>
      </c>
      <c r="JO93">
        <v>13.786229599715966</v>
      </c>
      <c r="JP93">
        <v>7.9594833705068595</v>
      </c>
      <c r="JQ93">
        <v>7.9594833705068595</v>
      </c>
      <c r="JR93">
        <v>25.170096449032371</v>
      </c>
      <c r="JS93">
        <v>118.86043388005385</v>
      </c>
      <c r="JT93">
        <v>94.513628377474674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11.256409332052101</v>
      </c>
      <c r="KC93">
        <v>13.786229599715966</v>
      </c>
      <c r="KD93">
        <v>13.786229599715966</v>
      </c>
      <c r="KE93">
        <v>23.878450111517168</v>
      </c>
      <c r="KF93">
        <v>38.993345747813919</v>
      </c>
      <c r="KG93">
        <v>0</v>
      </c>
    </row>
    <row r="94" spans="1:293" x14ac:dyDescent="0.25">
      <c r="A94">
        <v>4</v>
      </c>
      <c r="B94">
        <v>1</v>
      </c>
      <c r="C94">
        <v>9</v>
      </c>
      <c r="D94" t="s">
        <v>6</v>
      </c>
      <c r="E94" t="s">
        <v>16</v>
      </c>
      <c r="F94">
        <v>0</v>
      </c>
      <c r="G94">
        <v>17.291908551254323</v>
      </c>
      <c r="H94">
        <v>14.467448667317285</v>
      </c>
      <c r="I94">
        <v>18.135906690304637</v>
      </c>
      <c r="J94">
        <v>20.460062118256701</v>
      </c>
      <c r="K94">
        <v>18.942336751677033</v>
      </c>
      <c r="L94">
        <v>12.22722579624957</v>
      </c>
      <c r="M94">
        <v>10.936363222661271</v>
      </c>
      <c r="N94">
        <v>7.733176596262922</v>
      </c>
      <c r="O94">
        <v>5.4681816113305786</v>
      </c>
      <c r="P94">
        <v>0</v>
      </c>
      <c r="Q94">
        <v>0</v>
      </c>
      <c r="R94">
        <v>0</v>
      </c>
      <c r="S94">
        <v>19.715809183201827</v>
      </c>
      <c r="T94">
        <v>12.22722579624957</v>
      </c>
      <c r="U94">
        <v>20.460062118256701</v>
      </c>
      <c r="V94">
        <v>24.454451592499254</v>
      </c>
      <c r="W94">
        <v>19.715809183201827</v>
      </c>
      <c r="X94">
        <v>12.22722579624957</v>
      </c>
      <c r="Y94">
        <v>10.936363222661271</v>
      </c>
      <c r="Z94">
        <v>7.733176596262922</v>
      </c>
      <c r="AA94">
        <v>5.4681816113305786</v>
      </c>
      <c r="AB94">
        <v>0</v>
      </c>
      <c r="AC94">
        <v>0</v>
      </c>
      <c r="AD94">
        <v>0</v>
      </c>
      <c r="AE94">
        <v>20.460062118256701</v>
      </c>
      <c r="AF94">
        <v>29.950464170607972</v>
      </c>
      <c r="AG94">
        <v>53.855343124392334</v>
      </c>
      <c r="AH94">
        <v>105.04033863058839</v>
      </c>
      <c r="AI94">
        <v>96.742008311265408</v>
      </c>
      <c r="AJ94">
        <v>55.225927187495074</v>
      </c>
      <c r="AK94">
        <v>30.932706385051745</v>
      </c>
      <c r="AL94">
        <v>17.291908551254323</v>
      </c>
      <c r="AM94">
        <v>5.4681816113305786</v>
      </c>
      <c r="AN94">
        <v>0</v>
      </c>
      <c r="AO94">
        <v>0</v>
      </c>
      <c r="AP94">
        <v>0</v>
      </c>
      <c r="AQ94">
        <v>13.394254768629992</v>
      </c>
      <c r="AR94">
        <v>17.291908551254323</v>
      </c>
      <c r="AS94">
        <v>62.10660437787476</v>
      </c>
      <c r="AT94">
        <v>105.04033863058839</v>
      </c>
      <c r="AU94">
        <v>127.4215386150662</v>
      </c>
      <c r="AV94">
        <v>117.02419682099401</v>
      </c>
      <c r="AW94">
        <v>93.119777378404251</v>
      </c>
      <c r="AX94">
        <v>64.003424817940868</v>
      </c>
      <c r="AY94">
        <v>30.932706385051745</v>
      </c>
      <c r="AZ94">
        <v>19.715809183201827</v>
      </c>
      <c r="BA94">
        <v>0</v>
      </c>
      <c r="BB94">
        <v>0</v>
      </c>
      <c r="BC94">
        <v>9.4711683758384311</v>
      </c>
      <c r="BD94">
        <v>18.135906690304637</v>
      </c>
      <c r="BE94">
        <v>24.454451592499254</v>
      </c>
      <c r="BF94">
        <v>39.050627611592233</v>
      </c>
      <c r="BG94">
        <v>87.661619906120904</v>
      </c>
      <c r="BH94">
        <v>81.8402484730276</v>
      </c>
      <c r="BI94">
        <v>62.586199178563618</v>
      </c>
      <c r="BJ94">
        <v>49.21363450197606</v>
      </c>
      <c r="BK94">
        <v>40.553120193115035</v>
      </c>
      <c r="BL94">
        <v>17.291908551254323</v>
      </c>
      <c r="BM94">
        <v>0</v>
      </c>
      <c r="BN94">
        <v>0</v>
      </c>
      <c r="BO94">
        <v>0</v>
      </c>
      <c r="BP94">
        <v>19.715809183201827</v>
      </c>
      <c r="BQ94">
        <v>14.467448667317285</v>
      </c>
      <c r="BR94">
        <v>18.942336751677033</v>
      </c>
      <c r="BS94">
        <v>24.454451592499254</v>
      </c>
      <c r="BT94">
        <v>18.135906690304637</v>
      </c>
      <c r="BU94">
        <v>12.22722579624957</v>
      </c>
      <c r="BV94">
        <v>5.4681816113305786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5.4681816113305786</v>
      </c>
      <c r="CG94">
        <v>5.4681816113305786</v>
      </c>
      <c r="CH94">
        <v>0</v>
      </c>
      <c r="CI94">
        <v>5.4681816113305786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5.4681816113305786</v>
      </c>
      <c r="CP94">
        <v>7.733176596262922</v>
      </c>
      <c r="CQ94">
        <v>10.936363222661271</v>
      </c>
      <c r="CR94">
        <v>7.733176596262922</v>
      </c>
      <c r="CS94">
        <v>10.936363222661271</v>
      </c>
      <c r="CT94">
        <v>0</v>
      </c>
      <c r="CU94">
        <v>0</v>
      </c>
      <c r="CV94">
        <v>5.4681816113305786</v>
      </c>
      <c r="CW94">
        <v>5.4681816113305786</v>
      </c>
      <c r="CX94">
        <v>0</v>
      </c>
      <c r="CY94">
        <v>18.135906690304637</v>
      </c>
      <c r="CZ94">
        <v>56.298375414007126</v>
      </c>
      <c r="DA94">
        <v>86.97675300922208</v>
      </c>
      <c r="DB94">
        <v>87.148474307711012</v>
      </c>
      <c r="DC94">
        <v>68.733977051020304</v>
      </c>
      <c r="DD94">
        <v>45.422127859449176</v>
      </c>
      <c r="DE94">
        <v>31.884703927947101</v>
      </c>
      <c r="DF94">
        <v>21.872726445322428</v>
      </c>
      <c r="DG94">
        <v>16.404544833991849</v>
      </c>
      <c r="DH94">
        <v>14.467448667317285</v>
      </c>
      <c r="DI94">
        <v>14.467448667317285</v>
      </c>
      <c r="DJ94">
        <v>0</v>
      </c>
      <c r="DK94">
        <v>47.670502097435644</v>
      </c>
      <c r="DL94">
        <v>127.53881571178749</v>
      </c>
      <c r="DM94">
        <v>132.48355727768103</v>
      </c>
      <c r="DN94">
        <v>104.89791098727449</v>
      </c>
      <c r="DO94">
        <v>75.373681915865404</v>
      </c>
      <c r="DP94">
        <v>52.448955493637072</v>
      </c>
      <c r="DQ94">
        <v>37.087012095702505</v>
      </c>
      <c r="DR94">
        <v>27.882364740044125</v>
      </c>
      <c r="DS94">
        <v>21.872726445322428</v>
      </c>
      <c r="DT94">
        <v>17.291908551254323</v>
      </c>
      <c r="DU94">
        <v>12.22722579624957</v>
      </c>
      <c r="DV94">
        <v>0</v>
      </c>
      <c r="DW94">
        <v>74.975928839095161</v>
      </c>
      <c r="DX94">
        <v>101.27214067122213</v>
      </c>
      <c r="DY94">
        <v>73.363354777498444</v>
      </c>
      <c r="DZ94">
        <v>40.182764305890373</v>
      </c>
      <c r="EA94">
        <v>30.445546705049082</v>
      </c>
      <c r="EB94">
        <v>19.715809183201827</v>
      </c>
      <c r="EC94">
        <v>17.291908551254323</v>
      </c>
      <c r="ED94">
        <v>9.4711683758384311</v>
      </c>
      <c r="EE94">
        <v>9.4711683758384311</v>
      </c>
      <c r="EF94">
        <v>12.22722579624957</v>
      </c>
      <c r="EG94">
        <v>0</v>
      </c>
      <c r="EH94">
        <v>0</v>
      </c>
      <c r="EI94">
        <v>15.466353192525844</v>
      </c>
      <c r="EJ94">
        <v>26.224477746819161</v>
      </c>
      <c r="EK94">
        <v>15.466353192525844</v>
      </c>
      <c r="EL94">
        <v>7.733176596262922</v>
      </c>
      <c r="EM94">
        <v>14.467448667317285</v>
      </c>
      <c r="EN94">
        <v>14.467448667317285</v>
      </c>
      <c r="EO94">
        <v>12.22722579624957</v>
      </c>
      <c r="EP94">
        <v>7.733176596262922</v>
      </c>
      <c r="EQ94">
        <v>5.4681816113305786</v>
      </c>
      <c r="ER94">
        <v>7.733176596262922</v>
      </c>
      <c r="ES94">
        <v>0</v>
      </c>
      <c r="ET94">
        <v>7.733176596262922</v>
      </c>
      <c r="EU94">
        <v>7.733176596262922</v>
      </c>
      <c r="EV94">
        <v>5.4681816113305786</v>
      </c>
      <c r="EW94">
        <v>5.4681816113305786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9.4711683758384311</v>
      </c>
      <c r="FG94">
        <v>9.4711683758384311</v>
      </c>
      <c r="FH94">
        <v>12.22722579624957</v>
      </c>
      <c r="FI94">
        <v>10.936363222661271</v>
      </c>
      <c r="FJ94">
        <v>13.394254768629992</v>
      </c>
      <c r="FK94">
        <v>7.733176596262922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26.224477746819161</v>
      </c>
      <c r="FS94">
        <v>51.586722147952798</v>
      </c>
      <c r="FT94">
        <v>77.138194279906088</v>
      </c>
      <c r="FU94">
        <v>87.832002224130747</v>
      </c>
      <c r="FV94">
        <v>76.749586295272707</v>
      </c>
      <c r="FW94">
        <v>54.40772007091482</v>
      </c>
      <c r="FX94">
        <v>37.88467350335452</v>
      </c>
      <c r="FY94">
        <v>20.460062118256701</v>
      </c>
      <c r="FZ94">
        <v>9.4711683758384311</v>
      </c>
      <c r="GA94">
        <v>5.4681816113305786</v>
      </c>
      <c r="GB94">
        <v>0</v>
      </c>
      <c r="GC94">
        <v>0</v>
      </c>
      <c r="GD94">
        <v>40.553120193115035</v>
      </c>
      <c r="GE94">
        <v>68.951146555983541</v>
      </c>
      <c r="GF94">
        <v>103.02843586964593</v>
      </c>
      <c r="GG94">
        <v>109.50025143319317</v>
      </c>
      <c r="GH94">
        <v>110.31641366877147</v>
      </c>
      <c r="GI94">
        <v>86.97675300922208</v>
      </c>
      <c r="GJ94">
        <v>73.972189737850726</v>
      </c>
      <c r="GK94">
        <v>51.586722147952798</v>
      </c>
      <c r="GL94">
        <v>34.148783217639277</v>
      </c>
      <c r="GM94">
        <v>20.460062118256701</v>
      </c>
      <c r="GN94">
        <v>13.394254768629992</v>
      </c>
      <c r="GO94">
        <v>0</v>
      </c>
      <c r="GP94">
        <v>24.454451592499254</v>
      </c>
      <c r="GQ94">
        <v>46.075717244001112</v>
      </c>
      <c r="GR94">
        <v>64.236589250677866</v>
      </c>
      <c r="GS94">
        <v>68.733977051020304</v>
      </c>
      <c r="GT94">
        <v>62.10660437787476</v>
      </c>
      <c r="GU94">
        <v>57.089492068680784</v>
      </c>
      <c r="GV94">
        <v>50.11671229537717</v>
      </c>
      <c r="GW94">
        <v>38.665882981315121</v>
      </c>
      <c r="GX94">
        <v>29.950464170607972</v>
      </c>
      <c r="GY94">
        <v>26.788509537260666</v>
      </c>
      <c r="GZ94">
        <v>20.460062118256701</v>
      </c>
      <c r="HA94">
        <v>0</v>
      </c>
      <c r="HB94">
        <v>19.715809183201827</v>
      </c>
      <c r="HC94">
        <v>16.404544833991849</v>
      </c>
      <c r="HD94">
        <v>19.715809183201827</v>
      </c>
      <c r="HE94">
        <v>21.178176314721156</v>
      </c>
      <c r="HF94">
        <v>13.394254768629992</v>
      </c>
      <c r="HG94">
        <v>10.936363222661271</v>
      </c>
      <c r="HH94">
        <v>13.394254768629992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5.4681816113305786</v>
      </c>
      <c r="HS94">
        <v>17.291908551254323</v>
      </c>
      <c r="HT94">
        <v>25.648045207361861</v>
      </c>
      <c r="HU94">
        <v>20.460062118256701</v>
      </c>
      <c r="HV94">
        <v>18.135906690304637</v>
      </c>
      <c r="HW94">
        <v>12.22722579624957</v>
      </c>
      <c r="HX94">
        <v>10.936363222661271</v>
      </c>
      <c r="HY94">
        <v>0</v>
      </c>
      <c r="HZ94">
        <v>0</v>
      </c>
      <c r="IA94">
        <v>0</v>
      </c>
      <c r="IB94">
        <v>7.733176596262922</v>
      </c>
      <c r="IC94">
        <v>7.733176596262922</v>
      </c>
      <c r="ID94">
        <v>7.733176596262922</v>
      </c>
      <c r="IE94">
        <v>19.715809183201827</v>
      </c>
      <c r="IF94">
        <v>27.34090805665312</v>
      </c>
      <c r="IG94">
        <v>20.460062118256701</v>
      </c>
      <c r="IH94">
        <v>18.135906690304637</v>
      </c>
      <c r="II94">
        <v>12.22722579624957</v>
      </c>
      <c r="IJ94">
        <v>10.936363222661271</v>
      </c>
      <c r="IK94">
        <v>0</v>
      </c>
      <c r="IL94">
        <v>0</v>
      </c>
      <c r="IM94">
        <v>5.4681816113305786</v>
      </c>
      <c r="IN94">
        <v>9.4711683758384311</v>
      </c>
      <c r="IO94">
        <v>27.882364740044125</v>
      </c>
      <c r="IP94">
        <v>86.113010128288806</v>
      </c>
      <c r="IQ94">
        <v>106.17288175755925</v>
      </c>
      <c r="IR94">
        <v>62.586199178563618</v>
      </c>
      <c r="IS94">
        <v>49.21363450197606</v>
      </c>
      <c r="IT94">
        <v>43.056505064144346</v>
      </c>
      <c r="IU94">
        <v>32.809089667984381</v>
      </c>
      <c r="IV94">
        <v>10.936363222661271</v>
      </c>
      <c r="IW94">
        <v>0</v>
      </c>
      <c r="IX94">
        <v>5.4681816113305786</v>
      </c>
      <c r="IY94">
        <v>0</v>
      </c>
      <c r="IZ94">
        <v>0</v>
      </c>
      <c r="JA94">
        <v>10.936363222661271</v>
      </c>
      <c r="JB94">
        <v>26.788509537260666</v>
      </c>
      <c r="JC94">
        <v>78.10125522318458</v>
      </c>
      <c r="JD94">
        <v>77.524854318041321</v>
      </c>
      <c r="JE94">
        <v>70.026892420392358</v>
      </c>
      <c r="JF94">
        <v>116.25513571791907</v>
      </c>
      <c r="JG94">
        <v>152.0311837550596</v>
      </c>
      <c r="JH94">
        <v>69.598589366367264</v>
      </c>
      <c r="JI94">
        <v>7.733176596262922</v>
      </c>
      <c r="JJ94">
        <v>0</v>
      </c>
      <c r="JK94">
        <v>0</v>
      </c>
      <c r="JL94">
        <v>0</v>
      </c>
      <c r="JM94">
        <v>0</v>
      </c>
      <c r="JN94">
        <v>5.4681816113305786</v>
      </c>
      <c r="JO94">
        <v>19.715809183201827</v>
      </c>
      <c r="JP94">
        <v>30.932706385051745</v>
      </c>
      <c r="JQ94">
        <v>26.788509537260666</v>
      </c>
      <c r="JR94">
        <v>38.277271279314903</v>
      </c>
      <c r="JS94">
        <v>115.61034352565218</v>
      </c>
      <c r="JT94">
        <v>90.514511415858919</v>
      </c>
      <c r="JU94">
        <v>9.4711683758384311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10.936363222661271</v>
      </c>
      <c r="KC94">
        <v>20.460062118256701</v>
      </c>
      <c r="KD94">
        <v>13.394254768629992</v>
      </c>
      <c r="KE94">
        <v>16.404544833991849</v>
      </c>
      <c r="KF94">
        <v>29.447059172358365</v>
      </c>
      <c r="KG94">
        <v>14.467448667317285</v>
      </c>
    </row>
    <row r="95" spans="1:293" x14ac:dyDescent="0.25">
      <c r="A95">
        <v>4</v>
      </c>
      <c r="B95">
        <v>1</v>
      </c>
      <c r="C95">
        <v>16</v>
      </c>
      <c r="D95" t="s">
        <v>6</v>
      </c>
      <c r="E95" t="s">
        <v>16</v>
      </c>
      <c r="F95">
        <v>0</v>
      </c>
      <c r="G95">
        <v>45.990542482239107</v>
      </c>
      <c r="H95">
        <v>58.4080473605203</v>
      </c>
      <c r="I95">
        <v>74.341307456080415</v>
      </c>
      <c r="J95">
        <v>50.244502160802938</v>
      </c>
      <c r="K95">
        <v>34.057451443104014</v>
      </c>
      <c r="L95">
        <v>26.120872866229718</v>
      </c>
      <c r="M95">
        <v>20.233141119861955</v>
      </c>
      <c r="N95">
        <v>8.2601452728969207</v>
      </c>
      <c r="O95">
        <v>14.306991290558756</v>
      </c>
      <c r="P95">
        <v>11.681609472104526</v>
      </c>
      <c r="Q95">
        <v>0</v>
      </c>
      <c r="R95">
        <v>0</v>
      </c>
      <c r="S95">
        <v>51.584590695726661</v>
      </c>
      <c r="T95">
        <v>72.951627771361927</v>
      </c>
      <c r="U95">
        <v>99.807715080994285</v>
      </c>
      <c r="V95">
        <v>157.5935277043219</v>
      </c>
      <c r="W95">
        <v>131.90394225341004</v>
      </c>
      <c r="X95">
        <v>85.043400640578056</v>
      </c>
      <c r="Y95">
        <v>28.613982581118194</v>
      </c>
      <c r="Z95">
        <v>8.2601452728969207</v>
      </c>
      <c r="AA95">
        <v>14.306991290558756</v>
      </c>
      <c r="AB95">
        <v>11.681609472104526</v>
      </c>
      <c r="AC95">
        <v>0</v>
      </c>
      <c r="AD95">
        <v>0</v>
      </c>
      <c r="AE95">
        <v>33.040581091591378</v>
      </c>
      <c r="AF95">
        <v>66.595420228492003</v>
      </c>
      <c r="AG95">
        <v>138.71142699894631</v>
      </c>
      <c r="AH95">
        <v>203.3405516792011</v>
      </c>
      <c r="AI95">
        <v>159.31591249378664</v>
      </c>
      <c r="AJ95">
        <v>105.13448524893693</v>
      </c>
      <c r="AK95">
        <v>57.227965162235307</v>
      </c>
      <c r="AL95">
        <v>34.057451443104014</v>
      </c>
      <c r="AM95">
        <v>18.470246334223248</v>
      </c>
      <c r="AN95">
        <v>0</v>
      </c>
      <c r="AO95">
        <v>0</v>
      </c>
      <c r="AP95">
        <v>0</v>
      </c>
      <c r="AQ95">
        <v>46.726437888416058</v>
      </c>
      <c r="AR95">
        <v>52.241745732460572</v>
      </c>
      <c r="AS95">
        <v>56.023030949345298</v>
      </c>
      <c r="AT95">
        <v>72.482480604363843</v>
      </c>
      <c r="AU95">
        <v>52.241745732460572</v>
      </c>
      <c r="AV95">
        <v>48.164509730701127</v>
      </c>
      <c r="AW95">
        <v>27.395802584029866</v>
      </c>
      <c r="AX95">
        <v>18.470246334223248</v>
      </c>
      <c r="AY95">
        <v>0</v>
      </c>
      <c r="AZ95">
        <v>0</v>
      </c>
      <c r="BA95">
        <v>0</v>
      </c>
      <c r="BB95">
        <v>0</v>
      </c>
      <c r="BC95">
        <v>11.681609472104526</v>
      </c>
      <c r="BD95">
        <v>14.306991290558756</v>
      </c>
      <c r="BE95">
        <v>38.743515566430858</v>
      </c>
      <c r="BF95">
        <v>42.920973871676779</v>
      </c>
      <c r="BG95">
        <v>24.780435818693206</v>
      </c>
      <c r="BH95">
        <v>16.520290545795035</v>
      </c>
      <c r="BI95">
        <v>14.306991290558756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23.363218944208256</v>
      </c>
      <c r="BQ95">
        <v>0</v>
      </c>
      <c r="BR95">
        <v>8.2601452728969207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11.681609472104526</v>
      </c>
      <c r="CC95">
        <v>11.681609472104526</v>
      </c>
      <c r="CD95">
        <v>45.990542482239107</v>
      </c>
      <c r="CE95">
        <v>43.708580370706557</v>
      </c>
      <c r="CF95">
        <v>45.242678942357941</v>
      </c>
      <c r="CG95">
        <v>42.118641931616878</v>
      </c>
      <c r="CH95">
        <v>36.00513850352678</v>
      </c>
      <c r="CI95">
        <v>26.120872866229718</v>
      </c>
      <c r="CJ95">
        <v>21.854290185352852</v>
      </c>
      <c r="CK95">
        <v>16.520290545795035</v>
      </c>
      <c r="CL95">
        <v>0</v>
      </c>
      <c r="CM95">
        <v>20.233141119861955</v>
      </c>
      <c r="CN95">
        <v>68.613919835022784</v>
      </c>
      <c r="CO95">
        <v>108.0154155105804</v>
      </c>
      <c r="CP95">
        <v>134.46542299522446</v>
      </c>
      <c r="CQ95">
        <v>111.12888907578008</v>
      </c>
      <c r="CR95">
        <v>96.329019461401913</v>
      </c>
      <c r="CS95">
        <v>66.595420228492003</v>
      </c>
      <c r="CT95">
        <v>46.726437888416058</v>
      </c>
      <c r="CU95">
        <v>30.90663357616387</v>
      </c>
      <c r="CV95">
        <v>23.363218944208256</v>
      </c>
      <c r="CW95">
        <v>11.681609472104526</v>
      </c>
      <c r="CX95">
        <v>0</v>
      </c>
      <c r="CY95">
        <v>35.044828416312498</v>
      </c>
      <c r="CZ95">
        <v>75.705481928771803</v>
      </c>
      <c r="DA95">
        <v>139.69173196650388</v>
      </c>
      <c r="DB95">
        <v>164.78938064053659</v>
      </c>
      <c r="DC95">
        <v>147.9926686607472</v>
      </c>
      <c r="DD95">
        <v>120.26953057623416</v>
      </c>
      <c r="DE95">
        <v>88.964487250855314</v>
      </c>
      <c r="DF95">
        <v>56.023030949345298</v>
      </c>
      <c r="DG95">
        <v>36.00513850352678</v>
      </c>
      <c r="DH95">
        <v>24.780435818693206</v>
      </c>
      <c r="DI95">
        <v>14.306991290558756</v>
      </c>
      <c r="DJ95">
        <v>0</v>
      </c>
      <c r="DK95">
        <v>14.306991290558756</v>
      </c>
      <c r="DL95">
        <v>42.118641931616878</v>
      </c>
      <c r="DM95">
        <v>44.482243625427429</v>
      </c>
      <c r="DN95">
        <v>56.628702940122764</v>
      </c>
      <c r="DO95">
        <v>60.13476528811691</v>
      </c>
      <c r="DP95">
        <v>50.918955186809285</v>
      </c>
      <c r="DQ95">
        <v>50.918955186809285</v>
      </c>
      <c r="DR95">
        <v>36.94049266844587</v>
      </c>
      <c r="DS95">
        <v>23.363218944208256</v>
      </c>
      <c r="DT95">
        <v>20.233141119861955</v>
      </c>
      <c r="DU95">
        <v>11.681609472104526</v>
      </c>
      <c r="DV95">
        <v>0</v>
      </c>
      <c r="DW95">
        <v>0</v>
      </c>
      <c r="DX95">
        <v>16.520290545795035</v>
      </c>
      <c r="DY95">
        <v>28.613982581118194</v>
      </c>
      <c r="DZ95">
        <v>27.395802584029866</v>
      </c>
      <c r="EA95">
        <v>35.044828416312498</v>
      </c>
      <c r="EB95">
        <v>24.780435818693206</v>
      </c>
      <c r="EC95">
        <v>24.780435818693206</v>
      </c>
      <c r="ED95">
        <v>8.2601452728969207</v>
      </c>
      <c r="EE95">
        <v>0</v>
      </c>
      <c r="EF95">
        <v>14.306991290558756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14.306991290558756</v>
      </c>
      <c r="EN95">
        <v>14.306991290558756</v>
      </c>
      <c r="EO95">
        <v>8.2601452728969207</v>
      </c>
      <c r="EP95">
        <v>0</v>
      </c>
      <c r="EQ95">
        <v>8.2601452728969207</v>
      </c>
      <c r="ER95">
        <v>0</v>
      </c>
      <c r="ES95">
        <v>0</v>
      </c>
      <c r="ET95">
        <v>34.057451443104014</v>
      </c>
      <c r="EU95">
        <v>33.040581091591378</v>
      </c>
      <c r="EV95">
        <v>46.726437888416058</v>
      </c>
      <c r="EW95">
        <v>52.890736401608365</v>
      </c>
      <c r="EX95">
        <v>52.241745732460572</v>
      </c>
      <c r="EY95">
        <v>29.782377324214679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42.920973871676779</v>
      </c>
      <c r="FG95">
        <v>69.109333631980121</v>
      </c>
      <c r="FH95">
        <v>101.50236445194639</v>
      </c>
      <c r="FI95">
        <v>123.35027354753151</v>
      </c>
      <c r="FJ95">
        <v>121.39884671917287</v>
      </c>
      <c r="FK95">
        <v>103.49932361572235</v>
      </c>
      <c r="FL95">
        <v>71.534956452794347</v>
      </c>
      <c r="FM95">
        <v>39.614265086905675</v>
      </c>
      <c r="FN95">
        <v>11.681609472104526</v>
      </c>
      <c r="FO95">
        <v>0</v>
      </c>
      <c r="FP95">
        <v>0</v>
      </c>
      <c r="FQ95">
        <v>0</v>
      </c>
      <c r="FR95">
        <v>50.244502160802938</v>
      </c>
      <c r="FS95">
        <v>98.430991003704662</v>
      </c>
      <c r="FT95">
        <v>157.37690419614785</v>
      </c>
      <c r="FU95">
        <v>165.61539774915002</v>
      </c>
      <c r="FV95">
        <v>143.78348298257674</v>
      </c>
      <c r="FW95">
        <v>104.80949379054141</v>
      </c>
      <c r="FX95">
        <v>78.362618598690517</v>
      </c>
      <c r="FY95">
        <v>39.614265086905675</v>
      </c>
      <c r="FZ95">
        <v>21.854290185352852</v>
      </c>
      <c r="GA95">
        <v>8.2601452728969207</v>
      </c>
      <c r="GB95">
        <v>0</v>
      </c>
      <c r="GC95">
        <v>0</v>
      </c>
      <c r="GD95">
        <v>50.918955186809285</v>
      </c>
      <c r="GE95">
        <v>57.227965162235307</v>
      </c>
      <c r="GF95">
        <v>62.907392219863937</v>
      </c>
      <c r="GG95">
        <v>45.990542482239107</v>
      </c>
      <c r="GH95">
        <v>50.918955186809285</v>
      </c>
      <c r="GI95">
        <v>37.852740964385987</v>
      </c>
      <c r="GJ95">
        <v>18.470246334223248</v>
      </c>
      <c r="GK95">
        <v>18.470246334223248</v>
      </c>
      <c r="GL95">
        <v>0</v>
      </c>
      <c r="GM95">
        <v>0</v>
      </c>
      <c r="GN95">
        <v>0</v>
      </c>
      <c r="GO95">
        <v>0</v>
      </c>
      <c r="GP95">
        <v>16.520290545795035</v>
      </c>
      <c r="GQ95">
        <v>40.466282239724421</v>
      </c>
      <c r="GR95">
        <v>31.991405079187416</v>
      </c>
      <c r="GS95">
        <v>24.780435818693206</v>
      </c>
      <c r="GT95">
        <v>21.854290185352852</v>
      </c>
      <c r="GU95">
        <v>20.233141119861955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16.520290545795035</v>
      </c>
      <c r="HC95">
        <v>14.306991290558756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28.613982581118194</v>
      </c>
      <c r="HR95">
        <v>56.023030949345298</v>
      </c>
      <c r="HS95">
        <v>77.926054652564574</v>
      </c>
      <c r="HT95">
        <v>58.989236275766416</v>
      </c>
      <c r="HU95">
        <v>35.044828416312498</v>
      </c>
      <c r="HV95">
        <v>34.057451443104014</v>
      </c>
      <c r="HW95">
        <v>20.233141119861955</v>
      </c>
      <c r="HX95">
        <v>0</v>
      </c>
      <c r="HY95">
        <v>0</v>
      </c>
      <c r="HZ95">
        <v>0</v>
      </c>
      <c r="IA95">
        <v>14.306991290558756</v>
      </c>
      <c r="IB95">
        <v>30.90663357616387</v>
      </c>
      <c r="IC95">
        <v>80.932564479448502</v>
      </c>
      <c r="ID95">
        <v>150.280171601657</v>
      </c>
      <c r="IE95">
        <v>169.68517899391418</v>
      </c>
      <c r="IF95">
        <v>80.509937233180949</v>
      </c>
      <c r="IG95">
        <v>41.300726364488924</v>
      </c>
      <c r="IH95">
        <v>30.90663357616387</v>
      </c>
      <c r="II95">
        <v>23.363218944208256</v>
      </c>
      <c r="IJ95">
        <v>0</v>
      </c>
      <c r="IK95">
        <v>0</v>
      </c>
      <c r="IL95">
        <v>0</v>
      </c>
      <c r="IM95">
        <v>0</v>
      </c>
      <c r="IN95">
        <v>14.306991290558756</v>
      </c>
      <c r="IO95">
        <v>45.990542482239107</v>
      </c>
      <c r="IP95">
        <v>151.86092313735321</v>
      </c>
      <c r="IQ95">
        <v>219.01070738745022</v>
      </c>
      <c r="IR95">
        <v>127.96562031674853</v>
      </c>
      <c r="IS95">
        <v>97.735356908913104</v>
      </c>
      <c r="IT95">
        <v>77.045505993897621</v>
      </c>
      <c r="IU95">
        <v>44.482243625427429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11.681609472104526</v>
      </c>
      <c r="JB95">
        <v>35.044828416312498</v>
      </c>
      <c r="JC95">
        <v>75.253504862818374</v>
      </c>
      <c r="JD95">
        <v>74.341307456080415</v>
      </c>
      <c r="JE95">
        <v>39.614265086905675</v>
      </c>
      <c r="JF95">
        <v>56.628702940122764</v>
      </c>
      <c r="JG95">
        <v>45.990542482239107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11.681609472104526</v>
      </c>
      <c r="JO95">
        <v>36.94049266844587</v>
      </c>
      <c r="JP95">
        <v>42.118641931616878</v>
      </c>
      <c r="JQ95">
        <v>16.520290545795035</v>
      </c>
      <c r="JR95">
        <v>23.363218944208256</v>
      </c>
      <c r="JS95">
        <v>26.120872866229718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11.681609472104526</v>
      </c>
      <c r="KC95">
        <v>16.520290545795035</v>
      </c>
      <c r="KD95">
        <v>14.306991290558756</v>
      </c>
      <c r="KE95">
        <v>0</v>
      </c>
      <c r="KF95">
        <v>0</v>
      </c>
      <c r="KG95">
        <v>0</v>
      </c>
    </row>
    <row r="96" spans="1:293" x14ac:dyDescent="0.25">
      <c r="A96">
        <v>4</v>
      </c>
      <c r="B96">
        <v>1</v>
      </c>
      <c r="C96">
        <v>17</v>
      </c>
      <c r="D96" t="s">
        <v>6</v>
      </c>
      <c r="E96" t="s">
        <v>16</v>
      </c>
      <c r="F96">
        <v>0</v>
      </c>
      <c r="G96">
        <v>21.407107715360269</v>
      </c>
      <c r="H96">
        <v>16.581874334412646</v>
      </c>
      <c r="I96">
        <v>42.094597533609885</v>
      </c>
      <c r="J96">
        <v>39.083852622152733</v>
      </c>
      <c r="K96">
        <v>54.437507468958643</v>
      </c>
      <c r="L96">
        <v>21.407107715360269</v>
      </c>
      <c r="M96">
        <v>13.539043699420688</v>
      </c>
      <c r="N96">
        <v>15.633541048860309</v>
      </c>
      <c r="O96">
        <v>9.5735496106402138</v>
      </c>
      <c r="P96">
        <v>7.8167705244314902</v>
      </c>
      <c r="Q96">
        <v>0</v>
      </c>
      <c r="R96">
        <v>0</v>
      </c>
      <c r="S96">
        <v>25.32923143389587</v>
      </c>
      <c r="T96">
        <v>31.751871970350066</v>
      </c>
      <c r="U96">
        <v>58.233628853559708</v>
      </c>
      <c r="V96">
        <v>74.771812743787166</v>
      </c>
      <c r="W96">
        <v>76.188454742189208</v>
      </c>
      <c r="X96">
        <v>34.517924009365345</v>
      </c>
      <c r="Y96">
        <v>16.581874334412646</v>
      </c>
      <c r="Z96">
        <v>14.623838586726549</v>
      </c>
      <c r="AA96">
        <v>7.8167705244314902</v>
      </c>
      <c r="AB96">
        <v>7.8167705244314902</v>
      </c>
      <c r="AC96">
        <v>0</v>
      </c>
      <c r="AD96">
        <v>0</v>
      </c>
      <c r="AE96">
        <v>0</v>
      </c>
      <c r="AF96">
        <v>15.633541048860309</v>
      </c>
      <c r="AG96">
        <v>57.70661684783272</v>
      </c>
      <c r="AH96">
        <v>139.17364245366002</v>
      </c>
      <c r="AI96">
        <v>145.29524061241625</v>
      </c>
      <c r="AJ96">
        <v>93.147571107829208</v>
      </c>
      <c r="AK96">
        <v>54.717393671013724</v>
      </c>
      <c r="AL96">
        <v>33.6212012944913</v>
      </c>
      <c r="AM96">
        <v>15.633541048860309</v>
      </c>
      <c r="AN96">
        <v>7.8167705244314902</v>
      </c>
      <c r="AO96">
        <v>0</v>
      </c>
      <c r="AP96">
        <v>0</v>
      </c>
      <c r="AQ96">
        <v>0</v>
      </c>
      <c r="AR96">
        <v>11.054582889609321</v>
      </c>
      <c r="AS96">
        <v>19.147099221282645</v>
      </c>
      <c r="AT96">
        <v>20.681230863302687</v>
      </c>
      <c r="AU96">
        <v>32.699897171904468</v>
      </c>
      <c r="AV96">
        <v>25.925294901845746</v>
      </c>
      <c r="AW96">
        <v>17.478830257143159</v>
      </c>
      <c r="AX96">
        <v>7.8167705244314902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5.5272914448045753</v>
      </c>
      <c r="BE96">
        <v>0</v>
      </c>
      <c r="BF96">
        <v>0</v>
      </c>
      <c r="BG96">
        <v>9.5735496106402138</v>
      </c>
      <c r="BH96">
        <v>9.5735496106402138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11.054582889609321</v>
      </c>
      <c r="CC96">
        <v>25.32923143389587</v>
      </c>
      <c r="CD96">
        <v>27.636457224020262</v>
      </c>
      <c r="CE96">
        <v>34.517924009365345</v>
      </c>
      <c r="CF96">
        <v>38.294198442564834</v>
      </c>
      <c r="CG96">
        <v>24.718798804069877</v>
      </c>
      <c r="CH96">
        <v>22.789606450499662</v>
      </c>
      <c r="CI96">
        <v>17.478830257143159</v>
      </c>
      <c r="CJ96">
        <v>13.539043699420688</v>
      </c>
      <c r="CK96">
        <v>5.5272914448045753</v>
      </c>
      <c r="CL96">
        <v>0</v>
      </c>
      <c r="CM96">
        <v>9.5735496106402138</v>
      </c>
      <c r="CN96">
        <v>26.5079585495277</v>
      </c>
      <c r="CO96">
        <v>59.015323277955304</v>
      </c>
      <c r="CP96">
        <v>68.591882976294471</v>
      </c>
      <c r="CQ96">
        <v>61.300627550162915</v>
      </c>
      <c r="CR96">
        <v>41.730135283758614</v>
      </c>
      <c r="CS96">
        <v>32.699897171904468</v>
      </c>
      <c r="CT96">
        <v>22.109165779215743</v>
      </c>
      <c r="CU96">
        <v>19.928932718674503</v>
      </c>
      <c r="CV96">
        <v>9.5735496106402138</v>
      </c>
      <c r="CW96">
        <v>5.5272914448045753</v>
      </c>
      <c r="CX96">
        <v>0</v>
      </c>
      <c r="CY96">
        <v>32.699897171904468</v>
      </c>
      <c r="CZ96">
        <v>83.643097228156762</v>
      </c>
      <c r="DA96">
        <v>115.67764007586675</v>
      </c>
      <c r="DB96">
        <v>120.59126229011065</v>
      </c>
      <c r="DC96">
        <v>99.491246006471556</v>
      </c>
      <c r="DD96">
        <v>68.591882976294471</v>
      </c>
      <c r="DE96">
        <v>54.995855488068401</v>
      </c>
      <c r="DF96">
        <v>41.362461726606398</v>
      </c>
      <c r="DG96">
        <v>27.07808739884058</v>
      </c>
      <c r="DH96">
        <v>13.539043699420688</v>
      </c>
      <c r="DI96">
        <v>5.5272914448045753</v>
      </c>
      <c r="DJ96">
        <v>0</v>
      </c>
      <c r="DK96">
        <v>18.331951829356171</v>
      </c>
      <c r="DL96">
        <v>25.32923143389587</v>
      </c>
      <c r="DM96">
        <v>29.247677173452416</v>
      </c>
      <c r="DN96">
        <v>22.109165779215743</v>
      </c>
      <c r="DO96">
        <v>17.478830257143159</v>
      </c>
      <c r="DP96">
        <v>15.633541048860309</v>
      </c>
      <c r="DQ96">
        <v>7.8167705244314902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5.5272914448045753</v>
      </c>
      <c r="DX96">
        <v>7.8167705244314902</v>
      </c>
      <c r="DY96">
        <v>5.5272914448045753</v>
      </c>
      <c r="DZ96">
        <v>5.5272914448045753</v>
      </c>
      <c r="EA96">
        <v>5.5272914448045753</v>
      </c>
      <c r="EB96">
        <v>5.5272914448045753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14.623838586726549</v>
      </c>
      <c r="EU96">
        <v>22.789606450499662</v>
      </c>
      <c r="EV96">
        <v>36.244873855202229</v>
      </c>
      <c r="EW96">
        <v>41.362461726606398</v>
      </c>
      <c r="EX96">
        <v>37.487914491565846</v>
      </c>
      <c r="EY96">
        <v>27.07808739884058</v>
      </c>
      <c r="EZ96">
        <v>7.8167705244314902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25.32923143389587</v>
      </c>
      <c r="FG96">
        <v>31.751871970350066</v>
      </c>
      <c r="FH96">
        <v>48.501785586891913</v>
      </c>
      <c r="FI96">
        <v>65.39979434380848</v>
      </c>
      <c r="FJ96">
        <v>67.014847274488716</v>
      </c>
      <c r="FK96">
        <v>52.726999868550251</v>
      </c>
      <c r="FL96">
        <v>29.765375367334116</v>
      </c>
      <c r="FM96">
        <v>15.633541048860309</v>
      </c>
      <c r="FN96">
        <v>0</v>
      </c>
      <c r="FO96">
        <v>0</v>
      </c>
      <c r="FP96">
        <v>0</v>
      </c>
      <c r="FQ96">
        <v>0</v>
      </c>
      <c r="FR96">
        <v>22.789606450499662</v>
      </c>
      <c r="FS96">
        <v>55.82290724256427</v>
      </c>
      <c r="FT96">
        <v>103.11028488516308</v>
      </c>
      <c r="FU96">
        <v>125.4342043409157</v>
      </c>
      <c r="FV96">
        <v>118.289202498951</v>
      </c>
      <c r="FW96">
        <v>87.743031520357022</v>
      </c>
      <c r="FX96">
        <v>61.549312658709368</v>
      </c>
      <c r="FY96">
        <v>34.0725127808401</v>
      </c>
      <c r="FZ96">
        <v>15.633541048860309</v>
      </c>
      <c r="GA96">
        <v>5.5272914448045753</v>
      </c>
      <c r="GB96">
        <v>0</v>
      </c>
      <c r="GC96">
        <v>0</v>
      </c>
      <c r="GD96">
        <v>13.539043699420688</v>
      </c>
      <c r="GE96">
        <v>26.5079585495277</v>
      </c>
      <c r="GF96">
        <v>24.718798804069877</v>
      </c>
      <c r="GG96">
        <v>28.183766934369658</v>
      </c>
      <c r="GH96">
        <v>21.407107715360269</v>
      </c>
      <c r="GI96">
        <v>12.359399402034512</v>
      </c>
      <c r="GJ96">
        <v>5.5272914448045753</v>
      </c>
      <c r="GK96">
        <v>5.5272914448045753</v>
      </c>
      <c r="GL96">
        <v>0</v>
      </c>
      <c r="GM96">
        <v>0</v>
      </c>
      <c r="GN96">
        <v>0</v>
      </c>
      <c r="GO96">
        <v>0</v>
      </c>
      <c r="GP96">
        <v>5.5272914448045753</v>
      </c>
      <c r="GQ96">
        <v>0</v>
      </c>
      <c r="GR96">
        <v>5.5272914448045753</v>
      </c>
      <c r="GS96">
        <v>5.5272914448045753</v>
      </c>
      <c r="GT96">
        <v>11.054582889609321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7.8167705244314902</v>
      </c>
      <c r="HQ96">
        <v>23.450311573291856</v>
      </c>
      <c r="HR96">
        <v>45.579212900999266</v>
      </c>
      <c r="HS96">
        <v>57.441297663847308</v>
      </c>
      <c r="HT96">
        <v>39.857865437347925</v>
      </c>
      <c r="HU96">
        <v>17.478830257143159</v>
      </c>
      <c r="HV96">
        <v>12.359399402034512</v>
      </c>
      <c r="HW96">
        <v>5.5272914448045753</v>
      </c>
      <c r="HX96">
        <v>0</v>
      </c>
      <c r="HY96">
        <v>0</v>
      </c>
      <c r="HZ96">
        <v>0</v>
      </c>
      <c r="IA96">
        <v>0</v>
      </c>
      <c r="IB96">
        <v>19.147099221282645</v>
      </c>
      <c r="IC96">
        <v>42.814215430720878</v>
      </c>
      <c r="ID96">
        <v>68.814223536631403</v>
      </c>
      <c r="IE96">
        <v>90.990700865432586</v>
      </c>
      <c r="IF96">
        <v>50.959109203784976</v>
      </c>
      <c r="IG96">
        <v>16.581874334412646</v>
      </c>
      <c r="IH96">
        <v>12.359399402034512</v>
      </c>
      <c r="II96">
        <v>5.5272914448045753</v>
      </c>
      <c r="IJ96">
        <v>0</v>
      </c>
      <c r="IK96">
        <v>0</v>
      </c>
      <c r="IL96">
        <v>0</v>
      </c>
      <c r="IM96">
        <v>5.5272914448045753</v>
      </c>
      <c r="IN96">
        <v>13.539043699420688</v>
      </c>
      <c r="IO96">
        <v>44.562448277974909</v>
      </c>
      <c r="IP96">
        <v>128.56151965984805</v>
      </c>
      <c r="IQ96">
        <v>149.4414432921875</v>
      </c>
      <c r="IR96">
        <v>90.822666186733727</v>
      </c>
      <c r="IS96">
        <v>71.64188523660539</v>
      </c>
      <c r="IT96">
        <v>46.900623146583314</v>
      </c>
      <c r="IU96">
        <v>22.109165779215743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9.5735496106402138</v>
      </c>
      <c r="JC96">
        <v>22.109165779215743</v>
      </c>
      <c r="JD96">
        <v>14.623838586726549</v>
      </c>
      <c r="JE96">
        <v>21.407107715360269</v>
      </c>
      <c r="JF96">
        <v>35.391933817579684</v>
      </c>
      <c r="JG96">
        <v>22.789606450499662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5.5272914448045753</v>
      </c>
      <c r="JQ96">
        <v>0</v>
      </c>
      <c r="JR96">
        <v>9.5735496106402138</v>
      </c>
      <c r="JS96">
        <v>9.5735496106402138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</row>
    <row r="97" spans="1:293" x14ac:dyDescent="0.25">
      <c r="A97">
        <v>4</v>
      </c>
      <c r="B97">
        <v>1</v>
      </c>
      <c r="C97">
        <v>18</v>
      </c>
      <c r="D97" t="s">
        <v>6</v>
      </c>
      <c r="E97" t="s">
        <v>16</v>
      </c>
      <c r="F97">
        <v>0</v>
      </c>
      <c r="G97">
        <v>26.72453549382459</v>
      </c>
      <c r="H97">
        <v>15.723337843237061</v>
      </c>
      <c r="I97">
        <v>25.135493093429602</v>
      </c>
      <c r="J97">
        <v>16.573853334982232</v>
      </c>
      <c r="K97">
        <v>11.719484083557177</v>
      </c>
      <c r="L97">
        <v>18.897100271743909</v>
      </c>
      <c r="M97">
        <v>12.838051589773443</v>
      </c>
      <c r="N97">
        <v>9.0778733363515016</v>
      </c>
      <c r="O97">
        <v>9.0778733363515016</v>
      </c>
      <c r="P97">
        <v>5.2411126144145328</v>
      </c>
      <c r="Q97">
        <v>0</v>
      </c>
      <c r="R97">
        <v>0</v>
      </c>
      <c r="S97">
        <v>19.610447728629765</v>
      </c>
      <c r="T97">
        <v>31.006840379072173</v>
      </c>
      <c r="U97">
        <v>31.880443428019817</v>
      </c>
      <c r="V97">
        <v>74.120525412264158</v>
      </c>
      <c r="W97">
        <v>63.545113354464547</v>
      </c>
      <c r="X97">
        <v>45.690960475878001</v>
      </c>
      <c r="Y97">
        <v>26.72453549382459</v>
      </c>
      <c r="Z97">
        <v>7.4120525412269558</v>
      </c>
      <c r="AA97">
        <v>9.0778733363515016</v>
      </c>
      <c r="AB97">
        <v>5.2411126144145328</v>
      </c>
      <c r="AC97">
        <v>0</v>
      </c>
      <c r="AD97">
        <v>0</v>
      </c>
      <c r="AE97">
        <v>19.610447728629765</v>
      </c>
      <c r="AF97">
        <v>20.964450457649264</v>
      </c>
      <c r="AG97">
        <v>54.467240018112363</v>
      </c>
      <c r="AH97">
        <v>145.24597338163312</v>
      </c>
      <c r="AI97">
        <v>132.38349140574314</v>
      </c>
      <c r="AJ97">
        <v>87.071902222234371</v>
      </c>
      <c r="AK97">
        <v>48.604078877988684</v>
      </c>
      <c r="AL97">
        <v>32.730737786384793</v>
      </c>
      <c r="AM97">
        <v>15.723337843237061</v>
      </c>
      <c r="AN97">
        <v>7.4120525412269558</v>
      </c>
      <c r="AO97">
        <v>0</v>
      </c>
      <c r="AP97">
        <v>0</v>
      </c>
      <c r="AQ97">
        <v>7.4120525412269558</v>
      </c>
      <c r="AR97">
        <v>13.866680571018378</v>
      </c>
      <c r="AS97">
        <v>39.915124493644612</v>
      </c>
      <c r="AT97">
        <v>73.562521048963902</v>
      </c>
      <c r="AU97">
        <v>53.191483604106395</v>
      </c>
      <c r="AV97">
        <v>56.204671204885813</v>
      </c>
      <c r="AW97">
        <v>39.569532495421015</v>
      </c>
      <c r="AX97">
        <v>34.368273767951962</v>
      </c>
      <c r="AY97">
        <v>33.147706669964577</v>
      </c>
      <c r="AZ97">
        <v>9.0778733363515016</v>
      </c>
      <c r="BA97">
        <v>0</v>
      </c>
      <c r="BB97">
        <v>0</v>
      </c>
      <c r="BC97">
        <v>0</v>
      </c>
      <c r="BD97">
        <v>14.82410508245249</v>
      </c>
      <c r="BE97">
        <v>0</v>
      </c>
      <c r="BF97">
        <v>0</v>
      </c>
      <c r="BG97">
        <v>22.236157623678935</v>
      </c>
      <c r="BH97">
        <v>25.135493093429602</v>
      </c>
      <c r="BI97">
        <v>25.676103179548534</v>
      </c>
      <c r="BJ97">
        <v>20.964450457649264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13.866680571018378</v>
      </c>
      <c r="CF97">
        <v>16.573853334982232</v>
      </c>
      <c r="CG97">
        <v>15.723337843237061</v>
      </c>
      <c r="CH97">
        <v>14.82410508245249</v>
      </c>
      <c r="CI97">
        <v>14.82410508245249</v>
      </c>
      <c r="CJ97">
        <v>7.4120525412269558</v>
      </c>
      <c r="CK97">
        <v>7.4120525412269558</v>
      </c>
      <c r="CL97">
        <v>0</v>
      </c>
      <c r="CM97">
        <v>12.838051589773443</v>
      </c>
      <c r="CN97">
        <v>34.765608052007792</v>
      </c>
      <c r="CO97">
        <v>58.831343185888272</v>
      </c>
      <c r="CP97">
        <v>59.296420329811383</v>
      </c>
      <c r="CQ97">
        <v>49.721560004947264</v>
      </c>
      <c r="CR97">
        <v>41.268561994464108</v>
      </c>
      <c r="CS97">
        <v>23.438968167114467</v>
      </c>
      <c r="CT97">
        <v>17.382804026003271</v>
      </c>
      <c r="CU97">
        <v>18.155746672704254</v>
      </c>
      <c r="CV97">
        <v>10.482225228825087</v>
      </c>
      <c r="CW97">
        <v>9.0778733363515016</v>
      </c>
      <c r="CX97">
        <v>5.2411126144145328</v>
      </c>
      <c r="CY97">
        <v>29.64821016490572</v>
      </c>
      <c r="CZ97">
        <v>83.857801830595008</v>
      </c>
      <c r="DA97">
        <v>118.47697073390145</v>
      </c>
      <c r="DB97">
        <v>119.86001723479421</v>
      </c>
      <c r="DC97">
        <v>90.929905380584955</v>
      </c>
      <c r="DD97">
        <v>62.234764100219877</v>
      </c>
      <c r="DE97">
        <v>42.900355666074404</v>
      </c>
      <c r="DF97">
        <v>35.931257806214774</v>
      </c>
      <c r="DG97">
        <v>24.017795281332155</v>
      </c>
      <c r="DH97">
        <v>14.82410508245249</v>
      </c>
      <c r="DI97">
        <v>7.4120525412269558</v>
      </c>
      <c r="DJ97">
        <v>0</v>
      </c>
      <c r="DK97">
        <v>25.676103179548534</v>
      </c>
      <c r="DL97">
        <v>56.204671204885813</v>
      </c>
      <c r="DM97">
        <v>66.087915449612694</v>
      </c>
      <c r="DN97">
        <v>57.889980957916578</v>
      </c>
      <c r="DO97">
        <v>46.288253283982897</v>
      </c>
      <c r="DP97">
        <v>37.429030621757931</v>
      </c>
      <c r="DQ97">
        <v>29.64821016490572</v>
      </c>
      <c r="DR97">
        <v>19.610447728629765</v>
      </c>
      <c r="DS97">
        <v>17.382804026003271</v>
      </c>
      <c r="DT97">
        <v>11.719484083557177</v>
      </c>
      <c r="DU97">
        <v>5.2411126144145328</v>
      </c>
      <c r="DV97">
        <v>5.2411126144145328</v>
      </c>
      <c r="DW97">
        <v>34.368273767951962</v>
      </c>
      <c r="DX97">
        <v>25.676103179548534</v>
      </c>
      <c r="DY97">
        <v>15.723337843237061</v>
      </c>
      <c r="DZ97">
        <v>7.4120525412269558</v>
      </c>
      <c r="EA97">
        <v>0</v>
      </c>
      <c r="EB97">
        <v>7.4120525412269558</v>
      </c>
      <c r="EC97">
        <v>9.0778733363515016</v>
      </c>
      <c r="ED97">
        <v>5.2411126144145328</v>
      </c>
      <c r="EE97">
        <v>5.2411126144145328</v>
      </c>
      <c r="EF97">
        <v>7.4120525412269558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16.573853334982232</v>
      </c>
      <c r="EU97">
        <v>12.838051589773443</v>
      </c>
      <c r="EV97">
        <v>20.298741871215896</v>
      </c>
      <c r="EW97">
        <v>13.866680571018378</v>
      </c>
      <c r="EX97">
        <v>7.4120525412269558</v>
      </c>
      <c r="EY97">
        <v>5.2411126144145328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20.298741871215896</v>
      </c>
      <c r="FG97">
        <v>23.438968167114467</v>
      </c>
      <c r="FH97">
        <v>47.460293275852905</v>
      </c>
      <c r="FI97">
        <v>62.674591227098745</v>
      </c>
      <c r="FJ97">
        <v>57.652238758533997</v>
      </c>
      <c r="FK97">
        <v>44.162399867121053</v>
      </c>
      <c r="FL97">
        <v>34.765608052007792</v>
      </c>
      <c r="FM97">
        <v>20.298741871215896</v>
      </c>
      <c r="FN97">
        <v>9.0778733363515016</v>
      </c>
      <c r="FO97">
        <v>0</v>
      </c>
      <c r="FP97">
        <v>0</v>
      </c>
      <c r="FQ97">
        <v>0</v>
      </c>
      <c r="FR97">
        <v>22.845480237939228</v>
      </c>
      <c r="FS97">
        <v>65.251325831183919</v>
      </c>
      <c r="FT97">
        <v>107.79377341864461</v>
      </c>
      <c r="FU97">
        <v>117.19484083557313</v>
      </c>
      <c r="FV97">
        <v>111.18078811839644</v>
      </c>
      <c r="FW97">
        <v>80.00211193968255</v>
      </c>
      <c r="FX97">
        <v>53.191483604106395</v>
      </c>
      <c r="FY97">
        <v>33.147706669964577</v>
      </c>
      <c r="FZ97">
        <v>12.838051589773443</v>
      </c>
      <c r="GA97">
        <v>5.2411126144145328</v>
      </c>
      <c r="GB97">
        <v>5.2411126144145328</v>
      </c>
      <c r="GC97">
        <v>0</v>
      </c>
      <c r="GD97">
        <v>22.845480237939228</v>
      </c>
      <c r="GE97">
        <v>40.934398098103145</v>
      </c>
      <c r="GF97">
        <v>57.889980957916578</v>
      </c>
      <c r="GG97">
        <v>64.190257948870965</v>
      </c>
      <c r="GH97">
        <v>52.672529891130182</v>
      </c>
      <c r="GI97">
        <v>43.850294190422062</v>
      </c>
      <c r="GJ97">
        <v>31.880443428019817</v>
      </c>
      <c r="GK97">
        <v>27.233620009056153</v>
      </c>
      <c r="GL97">
        <v>20.964450457649264</v>
      </c>
      <c r="GM97">
        <v>11.719484083557177</v>
      </c>
      <c r="GN97">
        <v>0</v>
      </c>
      <c r="GO97">
        <v>0</v>
      </c>
      <c r="GP97">
        <v>15.723337843237061</v>
      </c>
      <c r="GQ97">
        <v>13.866680571018378</v>
      </c>
      <c r="GR97">
        <v>12.838051589773443</v>
      </c>
      <c r="GS97">
        <v>20.964450457649264</v>
      </c>
      <c r="GT97">
        <v>24.017795281332155</v>
      </c>
      <c r="GU97">
        <v>18.155746672704254</v>
      </c>
      <c r="GV97">
        <v>18.897100271743909</v>
      </c>
      <c r="GW97">
        <v>7.4120525412269558</v>
      </c>
      <c r="GX97">
        <v>7.4120525412269558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24.582997205648383</v>
      </c>
      <c r="HS97">
        <v>27.233620009056153</v>
      </c>
      <c r="HT97">
        <v>24.582997205648383</v>
      </c>
      <c r="HU97">
        <v>15.723337843237061</v>
      </c>
      <c r="HV97">
        <v>17.382804026003271</v>
      </c>
      <c r="HW97">
        <v>16.573853334982232</v>
      </c>
      <c r="HX97">
        <v>0</v>
      </c>
      <c r="HY97">
        <v>0</v>
      </c>
      <c r="HZ97">
        <v>0</v>
      </c>
      <c r="IA97">
        <v>0</v>
      </c>
      <c r="IB97">
        <v>5.2411126144145328</v>
      </c>
      <c r="IC97">
        <v>37.060262706131994</v>
      </c>
      <c r="ID97">
        <v>67.527012361971174</v>
      </c>
      <c r="IE97">
        <v>78.616689216182976</v>
      </c>
      <c r="IF97">
        <v>42.579000162506645</v>
      </c>
      <c r="IG97">
        <v>22.236157623678935</v>
      </c>
      <c r="IH97">
        <v>13.866680571018378</v>
      </c>
      <c r="II97">
        <v>16.573853334982232</v>
      </c>
      <c r="IJ97">
        <v>0</v>
      </c>
      <c r="IK97">
        <v>0</v>
      </c>
      <c r="IL97">
        <v>0</v>
      </c>
      <c r="IM97">
        <v>7.4120525412269558</v>
      </c>
      <c r="IN97">
        <v>11.719484083557177</v>
      </c>
      <c r="IO97">
        <v>33.966291825159828</v>
      </c>
      <c r="IP97">
        <v>110.56139172171731</v>
      </c>
      <c r="IQ97">
        <v>146.37630928815452</v>
      </c>
      <c r="IR97">
        <v>94.485501358721535</v>
      </c>
      <c r="IS97">
        <v>78.44179091451781</v>
      </c>
      <c r="IT97">
        <v>53.960557005249314</v>
      </c>
      <c r="IU97">
        <v>27.233620009056153</v>
      </c>
      <c r="IV97">
        <v>5.2411126144145328</v>
      </c>
      <c r="IW97">
        <v>0</v>
      </c>
      <c r="IX97">
        <v>0</v>
      </c>
      <c r="IY97">
        <v>0</v>
      </c>
      <c r="IZ97">
        <v>0</v>
      </c>
      <c r="JA97">
        <v>9.0778733363515016</v>
      </c>
      <c r="JB97">
        <v>23.438968167114467</v>
      </c>
      <c r="JC97">
        <v>58.597420417786566</v>
      </c>
      <c r="JD97">
        <v>50.270986186859659</v>
      </c>
      <c r="JE97">
        <v>38.869131441702052</v>
      </c>
      <c r="JF97">
        <v>62.45506483902642</v>
      </c>
      <c r="JG97">
        <v>71.093910459327731</v>
      </c>
      <c r="JH97">
        <v>10.482225228825087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5.2411126144145328</v>
      </c>
      <c r="JQ97">
        <v>15.723337843237061</v>
      </c>
      <c r="JR97">
        <v>7.4120525412269558</v>
      </c>
      <c r="JS97">
        <v>45.08575547037384</v>
      </c>
      <c r="JT97">
        <v>9.0778733363515016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</row>
    <row r="98" spans="1:293" x14ac:dyDescent="0.25">
      <c r="A98">
        <v>4</v>
      </c>
      <c r="B98">
        <v>2</v>
      </c>
      <c r="C98">
        <v>9</v>
      </c>
      <c r="D98" t="s">
        <v>6</v>
      </c>
      <c r="E98" t="s">
        <v>10</v>
      </c>
      <c r="F98">
        <v>0</v>
      </c>
      <c r="G98">
        <v>23.575548571907007</v>
      </c>
      <c r="H98">
        <v>0</v>
      </c>
      <c r="I98">
        <v>23.575548571907007</v>
      </c>
      <c r="J98">
        <v>66.681721061554811</v>
      </c>
      <c r="K98">
        <v>47.151097143814752</v>
      </c>
      <c r="L98">
        <v>0</v>
      </c>
      <c r="M98">
        <v>0</v>
      </c>
      <c r="N98">
        <v>0</v>
      </c>
      <c r="O98">
        <v>0</v>
      </c>
      <c r="P98">
        <v>23.575548571907007</v>
      </c>
      <c r="Q98">
        <v>0</v>
      </c>
      <c r="R98">
        <v>0</v>
      </c>
      <c r="S98">
        <v>23.575548571907007</v>
      </c>
      <c r="T98">
        <v>0</v>
      </c>
      <c r="U98">
        <v>57.748064407374045</v>
      </c>
      <c r="V98">
        <v>202.80453716451098</v>
      </c>
      <c r="W98">
        <v>209.5440592019811</v>
      </c>
      <c r="X98">
        <v>139.47482628174532</v>
      </c>
      <c r="Y98">
        <v>33.340860530777718</v>
      </c>
      <c r="Z98">
        <v>33.340860530777718</v>
      </c>
      <c r="AA98">
        <v>0</v>
      </c>
      <c r="AB98">
        <v>23.575548571907007</v>
      </c>
      <c r="AC98">
        <v>0</v>
      </c>
      <c r="AD98">
        <v>0</v>
      </c>
      <c r="AE98">
        <v>0</v>
      </c>
      <c r="AF98">
        <v>33.340860530777718</v>
      </c>
      <c r="AG98">
        <v>74.552430575157814</v>
      </c>
      <c r="AH98">
        <v>219.89807791468832</v>
      </c>
      <c r="AI98">
        <v>222.41128040525996</v>
      </c>
      <c r="AJ98">
        <v>191.52866200853737</v>
      </c>
      <c r="AK98">
        <v>137.46788961738162</v>
      </c>
      <c r="AL98">
        <v>91.307706996701882</v>
      </c>
      <c r="AM98">
        <v>70.726645715722555</v>
      </c>
      <c r="AN98">
        <v>66.681721061554811</v>
      </c>
      <c r="AO98">
        <v>23.575548571907007</v>
      </c>
      <c r="AP98">
        <v>0</v>
      </c>
      <c r="AQ98">
        <v>0</v>
      </c>
      <c r="AR98">
        <v>0</v>
      </c>
      <c r="AS98">
        <v>23.575548571907007</v>
      </c>
      <c r="AT98">
        <v>40.834047942851782</v>
      </c>
      <c r="AU98">
        <v>88.211625461325866</v>
      </c>
      <c r="AV98">
        <v>81.668095885703451</v>
      </c>
      <c r="AW98">
        <v>113.06435902054432</v>
      </c>
      <c r="AX98">
        <v>57.748064407374045</v>
      </c>
      <c r="AY98">
        <v>97.204476943854274</v>
      </c>
      <c r="AZ98">
        <v>47.151097143814752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23.575548571907007</v>
      </c>
      <c r="BG98">
        <v>40.834047942851782</v>
      </c>
      <c r="BH98">
        <v>33.340860530777718</v>
      </c>
      <c r="BI98">
        <v>40.834047942851782</v>
      </c>
      <c r="BJ98">
        <v>57.748064407374045</v>
      </c>
      <c r="BK98">
        <v>81.668095885703451</v>
      </c>
      <c r="BL98">
        <v>70.726645715722555</v>
      </c>
      <c r="BM98">
        <v>81.668095885703451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47.151097143814752</v>
      </c>
      <c r="BT98">
        <v>23.575548571907007</v>
      </c>
      <c r="BU98">
        <v>23.575548571907007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57.748064407374045</v>
      </c>
      <c r="CD98">
        <v>57.748064407374045</v>
      </c>
      <c r="CE98">
        <v>23.575548571907007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33.340860530777718</v>
      </c>
      <c r="CN98">
        <v>122.50214382855529</v>
      </c>
      <c r="CO98">
        <v>187.125115629574</v>
      </c>
      <c r="CP98">
        <v>177.99148843858575</v>
      </c>
      <c r="CQ98">
        <v>120.21218221181095</v>
      </c>
      <c r="CR98">
        <v>91.307706996701882</v>
      </c>
      <c r="CS98">
        <v>40.834047942851782</v>
      </c>
      <c r="CT98">
        <v>40.834047942851782</v>
      </c>
      <c r="CU98">
        <v>23.575548571907007</v>
      </c>
      <c r="CV98">
        <v>23.575548571907007</v>
      </c>
      <c r="CW98">
        <v>0</v>
      </c>
      <c r="CX98">
        <v>0</v>
      </c>
      <c r="CY98">
        <v>88.211625461325866</v>
      </c>
      <c r="CZ98">
        <v>171.63258430355734</v>
      </c>
      <c r="DA98">
        <v>200.04516318466381</v>
      </c>
      <c r="DB98">
        <v>214.78346935625393</v>
      </c>
      <c r="DC98">
        <v>185.63405508934795</v>
      </c>
      <c r="DD98">
        <v>117.87774285953776</v>
      </c>
      <c r="DE98">
        <v>70.726645715722555</v>
      </c>
      <c r="DF98">
        <v>23.575548571907007</v>
      </c>
      <c r="DG98">
        <v>23.575548571907007</v>
      </c>
      <c r="DH98">
        <v>0</v>
      </c>
      <c r="DI98">
        <v>0</v>
      </c>
      <c r="DJ98">
        <v>0</v>
      </c>
      <c r="DK98">
        <v>62.375038543191408</v>
      </c>
      <c r="DL98">
        <v>78.191248839816524</v>
      </c>
      <c r="DM98">
        <v>150.95716647155666</v>
      </c>
      <c r="DN98">
        <v>110.57912456815791</v>
      </c>
      <c r="DO98">
        <v>47.151097143814752</v>
      </c>
      <c r="DP98">
        <v>23.575548571907007</v>
      </c>
      <c r="DQ98">
        <v>0</v>
      </c>
      <c r="DR98">
        <v>23.575548571907007</v>
      </c>
      <c r="DS98">
        <v>0</v>
      </c>
      <c r="DT98">
        <v>0</v>
      </c>
      <c r="DU98">
        <v>0</v>
      </c>
      <c r="DV98">
        <v>23.575548571907007</v>
      </c>
      <c r="DW98">
        <v>23.575548571907007</v>
      </c>
      <c r="DX98">
        <v>52.716529213633635</v>
      </c>
      <c r="DY98">
        <v>129.12859758392483</v>
      </c>
      <c r="DZ98">
        <v>81.668095885703451</v>
      </c>
      <c r="EA98">
        <v>0</v>
      </c>
      <c r="EB98">
        <v>23.575548571907007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40.834047942851782</v>
      </c>
      <c r="EJ98">
        <v>40.834047942851782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40.834047942851782</v>
      </c>
      <c r="EV98">
        <v>40.834047942851782</v>
      </c>
      <c r="EW98">
        <v>40.834047942851782</v>
      </c>
      <c r="EX98">
        <v>33.340860530777718</v>
      </c>
      <c r="EY98">
        <v>33.340860530777718</v>
      </c>
      <c r="EZ98">
        <v>0</v>
      </c>
      <c r="FA98">
        <v>0</v>
      </c>
      <c r="FB98">
        <v>0</v>
      </c>
      <c r="FC98">
        <v>23.575548571907007</v>
      </c>
      <c r="FD98">
        <v>0</v>
      </c>
      <c r="FE98">
        <v>0</v>
      </c>
      <c r="FF98">
        <v>33.340860530777718</v>
      </c>
      <c r="FG98">
        <v>74.552430575157814</v>
      </c>
      <c r="FH98">
        <v>137.46788961738162</v>
      </c>
      <c r="FI98">
        <v>176.4232509226515</v>
      </c>
      <c r="FJ98">
        <v>159.89714994787471</v>
      </c>
      <c r="FK98">
        <v>131.26309917283504</v>
      </c>
      <c r="FL98">
        <v>91.307706996701882</v>
      </c>
      <c r="FM98">
        <v>33.340860530777718</v>
      </c>
      <c r="FN98">
        <v>33.340860530777718</v>
      </c>
      <c r="FO98">
        <v>33.340860530777718</v>
      </c>
      <c r="FP98">
        <v>0</v>
      </c>
      <c r="FQ98">
        <v>0</v>
      </c>
      <c r="FR98">
        <v>57.748064407374045</v>
      </c>
      <c r="FS98">
        <v>105.43305842726659</v>
      </c>
      <c r="FT98">
        <v>152.78701711725262</v>
      </c>
      <c r="FU98">
        <v>191.52866200853737</v>
      </c>
      <c r="FV98">
        <v>192.97418185147706</v>
      </c>
      <c r="FW98">
        <v>161.62581802397619</v>
      </c>
      <c r="FX98">
        <v>163.3361917714069</v>
      </c>
      <c r="FY98">
        <v>70.726645715722555</v>
      </c>
      <c r="FZ98">
        <v>57.748064407374045</v>
      </c>
      <c r="GA98">
        <v>57.748064407374045</v>
      </c>
      <c r="GB98">
        <v>40.834047942851782</v>
      </c>
      <c r="GC98">
        <v>0</v>
      </c>
      <c r="GD98">
        <v>0</v>
      </c>
      <c r="GE98">
        <v>52.716529213633635</v>
      </c>
      <c r="GF98">
        <v>57.748064407374045</v>
      </c>
      <c r="GG98">
        <v>97.204476943854274</v>
      </c>
      <c r="GH98">
        <v>47.151097143814752</v>
      </c>
      <c r="GI98">
        <v>81.668095885703451</v>
      </c>
      <c r="GJ98">
        <v>47.151097143814752</v>
      </c>
      <c r="GK98">
        <v>78.191248839816524</v>
      </c>
      <c r="GL98">
        <v>94.302194287630186</v>
      </c>
      <c r="GM98">
        <v>47.151097143814752</v>
      </c>
      <c r="GN98">
        <v>62.375038543191408</v>
      </c>
      <c r="GO98">
        <v>0</v>
      </c>
      <c r="GP98">
        <v>33.340860530777718</v>
      </c>
      <c r="GQ98">
        <v>33.340860530777718</v>
      </c>
      <c r="GR98">
        <v>33.340860530777718</v>
      </c>
      <c r="GS98">
        <v>0</v>
      </c>
      <c r="GT98">
        <v>0</v>
      </c>
      <c r="GU98">
        <v>47.151097143814752</v>
      </c>
      <c r="GV98">
        <v>33.340860530777718</v>
      </c>
      <c r="GW98">
        <v>52.716529213633635</v>
      </c>
      <c r="GX98">
        <v>70.726645715722555</v>
      </c>
      <c r="GY98">
        <v>81.668095885703451</v>
      </c>
      <c r="GZ98">
        <v>70.726645715722555</v>
      </c>
      <c r="HA98">
        <v>23.575548571907007</v>
      </c>
      <c r="HB98">
        <v>0</v>
      </c>
      <c r="HC98">
        <v>0</v>
      </c>
      <c r="HD98">
        <v>33.340860530777718</v>
      </c>
      <c r="HE98">
        <v>33.340860530777718</v>
      </c>
      <c r="HF98">
        <v>23.575548571907007</v>
      </c>
      <c r="HG98">
        <v>0</v>
      </c>
      <c r="HH98">
        <v>0</v>
      </c>
      <c r="HI98">
        <v>23.575548571907007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57.748064407374045</v>
      </c>
      <c r="HQ98">
        <v>0</v>
      </c>
      <c r="HR98">
        <v>33.340860530777718</v>
      </c>
      <c r="HS98">
        <v>57.748064407374045</v>
      </c>
      <c r="HT98">
        <v>0</v>
      </c>
      <c r="HU98">
        <v>0</v>
      </c>
      <c r="HV98">
        <v>0</v>
      </c>
      <c r="HW98">
        <v>0</v>
      </c>
      <c r="HX98">
        <v>33.340860530777718</v>
      </c>
      <c r="HY98">
        <v>0</v>
      </c>
      <c r="HZ98">
        <v>0</v>
      </c>
      <c r="IA98">
        <v>23.575548571907007</v>
      </c>
      <c r="IB98">
        <v>40.834047942851782</v>
      </c>
      <c r="IC98">
        <v>152.78701711725262</v>
      </c>
      <c r="ID98">
        <v>191.52866200853737</v>
      </c>
      <c r="IE98">
        <v>206.87459913172188</v>
      </c>
      <c r="IF98">
        <v>70.726645715722555</v>
      </c>
      <c r="IG98">
        <v>23.575548571907007</v>
      </c>
      <c r="IH98">
        <v>0</v>
      </c>
      <c r="II98">
        <v>0</v>
      </c>
      <c r="IJ98">
        <v>33.340860530777718</v>
      </c>
      <c r="IK98">
        <v>0</v>
      </c>
      <c r="IL98">
        <v>0</v>
      </c>
      <c r="IM98">
        <v>0</v>
      </c>
      <c r="IN98">
        <v>0</v>
      </c>
      <c r="IO98">
        <v>47.151097143814752</v>
      </c>
      <c r="IP98">
        <v>159.89714994787471</v>
      </c>
      <c r="IQ98">
        <v>221.15824913631582</v>
      </c>
      <c r="IR98">
        <v>192.97418185147706</v>
      </c>
      <c r="IS98">
        <v>187.125115629574</v>
      </c>
      <c r="IT98">
        <v>126.95821447832668</v>
      </c>
      <c r="IU98">
        <v>81.668095885703451</v>
      </c>
      <c r="IV98">
        <v>81.668095885703451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23.575548571907007</v>
      </c>
      <c r="JD98">
        <v>23.575548571907007</v>
      </c>
      <c r="JE98">
        <v>40.834047942851782</v>
      </c>
      <c r="JF98">
        <v>122.50214382855529</v>
      </c>
      <c r="JG98">
        <v>122.50214382855529</v>
      </c>
      <c r="JH98">
        <v>124.7500770863827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40.834047942851782</v>
      </c>
      <c r="JS98">
        <v>52.716529213633635</v>
      </c>
      <c r="JT98">
        <v>150.95716647155666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57.748064407374045</v>
      </c>
      <c r="KG98">
        <v>0</v>
      </c>
    </row>
    <row r="99" spans="1:293" x14ac:dyDescent="0.25">
      <c r="A99">
        <v>4</v>
      </c>
      <c r="B99">
        <v>3</v>
      </c>
      <c r="C99">
        <v>11</v>
      </c>
      <c r="D99" t="s">
        <v>6</v>
      </c>
      <c r="E99" t="s">
        <v>11</v>
      </c>
      <c r="F99">
        <v>0</v>
      </c>
      <c r="G99">
        <v>68.636422863863288</v>
      </c>
      <c r="H99">
        <v>158.5090288666579</v>
      </c>
      <c r="I99">
        <v>115.53231527751598</v>
      </c>
      <c r="J99">
        <v>156.01266767475374</v>
      </c>
      <c r="K99">
        <v>131.42874365857926</v>
      </c>
      <c r="L99">
        <v>68.636422863863288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84.06210689318084</v>
      </c>
      <c r="T99">
        <v>0</v>
      </c>
      <c r="U99">
        <v>101.03007890896629</v>
      </c>
      <c r="V99">
        <v>353.32761200336017</v>
      </c>
      <c r="W99">
        <v>375.93717069001264</v>
      </c>
      <c r="X99">
        <v>227.64126159160537</v>
      </c>
      <c r="Y99">
        <v>118.88177164999331</v>
      </c>
      <c r="Z99">
        <v>56.041404595453969</v>
      </c>
      <c r="AA99">
        <v>0</v>
      </c>
      <c r="AB99">
        <v>0</v>
      </c>
      <c r="AC99">
        <v>0</v>
      </c>
      <c r="AD99">
        <v>0</v>
      </c>
      <c r="AE99">
        <v>62.656195115002276</v>
      </c>
      <c r="AF99">
        <v>28.020702297726643</v>
      </c>
      <c r="AG99">
        <v>142.87810780068423</v>
      </c>
      <c r="AH99">
        <v>297.86415120006689</v>
      </c>
      <c r="AI99">
        <v>303.09023672689898</v>
      </c>
      <c r="AJ99">
        <v>261.35971166465652</v>
      </c>
      <c r="AK99">
        <v>168.12421378636202</v>
      </c>
      <c r="AL99">
        <v>88.609240898330768</v>
      </c>
      <c r="AM99">
        <v>39.627257216664418</v>
      </c>
      <c r="AN99">
        <v>39.627257216664418</v>
      </c>
      <c r="AO99">
        <v>28.020702297726643</v>
      </c>
      <c r="AP99">
        <v>0</v>
      </c>
      <c r="AQ99">
        <v>0</v>
      </c>
      <c r="AR99">
        <v>0</v>
      </c>
      <c r="AS99">
        <v>0</v>
      </c>
      <c r="AT99">
        <v>134.38256738480038</v>
      </c>
      <c r="AU99">
        <v>202.06015781793258</v>
      </c>
      <c r="AV99">
        <v>160.96667974928482</v>
      </c>
      <c r="AW99">
        <v>134.38256738480038</v>
      </c>
      <c r="AX99">
        <v>56.041404595453969</v>
      </c>
      <c r="AY99">
        <v>0</v>
      </c>
      <c r="AZ99">
        <v>48.533280043424895</v>
      </c>
      <c r="BA99">
        <v>0</v>
      </c>
      <c r="BB99">
        <v>0</v>
      </c>
      <c r="BC99">
        <v>0</v>
      </c>
      <c r="BD99">
        <v>0</v>
      </c>
      <c r="BE99">
        <v>28.020702297726643</v>
      </c>
      <c r="BF99">
        <v>68.636422863863288</v>
      </c>
      <c r="BG99">
        <v>112.08280919090794</v>
      </c>
      <c r="BH99">
        <v>104.8438677348837</v>
      </c>
      <c r="BI99">
        <v>48.533280043424895</v>
      </c>
      <c r="BJ99">
        <v>62.656195115002276</v>
      </c>
      <c r="BK99">
        <v>28.020702297726643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39.627257216664418</v>
      </c>
      <c r="CC99">
        <v>131.42874365857926</v>
      </c>
      <c r="CD99">
        <v>122.13940964282995</v>
      </c>
      <c r="CE99">
        <v>118.88177164999331</v>
      </c>
      <c r="CF99">
        <v>131.42874365857926</v>
      </c>
      <c r="CG99">
        <v>92.934155883809922</v>
      </c>
      <c r="CH99">
        <v>74.135809841161915</v>
      </c>
      <c r="CI99">
        <v>48.533280043424895</v>
      </c>
      <c r="CJ99">
        <v>0</v>
      </c>
      <c r="CK99">
        <v>0</v>
      </c>
      <c r="CL99">
        <v>0</v>
      </c>
      <c r="CM99">
        <v>62.656195115002276</v>
      </c>
      <c r="CN99">
        <v>203.99379190226773</v>
      </c>
      <c r="CO99">
        <v>338.5754340758424</v>
      </c>
      <c r="CP99">
        <v>313.28097557501064</v>
      </c>
      <c r="CQ99">
        <v>236.10663431023465</v>
      </c>
      <c r="CR99">
        <v>142.87810780068423</v>
      </c>
      <c r="CS99">
        <v>97.066560086850359</v>
      </c>
      <c r="CT99">
        <v>56.041404595453969</v>
      </c>
      <c r="CU99">
        <v>28.020702297726643</v>
      </c>
      <c r="CV99">
        <v>0</v>
      </c>
      <c r="CW99">
        <v>0</v>
      </c>
      <c r="CX99">
        <v>0</v>
      </c>
      <c r="CY99">
        <v>62.656195115002276</v>
      </c>
      <c r="CZ99">
        <v>165.77271037183561</v>
      </c>
      <c r="DA99">
        <v>267.30046373035657</v>
      </c>
      <c r="DB99">
        <v>306.95141451203835</v>
      </c>
      <c r="DC99">
        <v>255.28074712441787</v>
      </c>
      <c r="DD99">
        <v>168.12421378636202</v>
      </c>
      <c r="DE99">
        <v>97.066560086850359</v>
      </c>
      <c r="DF99">
        <v>68.636422863863288</v>
      </c>
      <c r="DG99">
        <v>48.533280043424895</v>
      </c>
      <c r="DH99">
        <v>28.020702297726643</v>
      </c>
      <c r="DI99">
        <v>28.020702297726643</v>
      </c>
      <c r="DJ99">
        <v>0</v>
      </c>
      <c r="DK99">
        <v>56.041404595453969</v>
      </c>
      <c r="DL99">
        <v>134.38256738480038</v>
      </c>
      <c r="DM99">
        <v>222.40742952348546</v>
      </c>
      <c r="DN99">
        <v>156.01266767475374</v>
      </c>
      <c r="DO99">
        <v>97.066560086850359</v>
      </c>
      <c r="DP99">
        <v>39.627257216664418</v>
      </c>
      <c r="DQ99">
        <v>0</v>
      </c>
      <c r="DR99">
        <v>28.020702297726643</v>
      </c>
      <c r="DS99">
        <v>0</v>
      </c>
      <c r="DT99">
        <v>28.020702297726643</v>
      </c>
      <c r="DU99">
        <v>0</v>
      </c>
      <c r="DV99">
        <v>0</v>
      </c>
      <c r="DW99">
        <v>39.627257216664418</v>
      </c>
      <c r="DX99">
        <v>104.8438677348837</v>
      </c>
      <c r="DY99">
        <v>115.53231527751598</v>
      </c>
      <c r="DZ99">
        <v>88.609240898330768</v>
      </c>
      <c r="EA99">
        <v>28.020702297726643</v>
      </c>
      <c r="EB99">
        <v>39.627257216664418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122.13940964282995</v>
      </c>
      <c r="EU99">
        <v>92.934155883809922</v>
      </c>
      <c r="EV99">
        <v>97.066560086850359</v>
      </c>
      <c r="EW99">
        <v>131.42874365857926</v>
      </c>
      <c r="EX99">
        <v>112.08280919090794</v>
      </c>
      <c r="EY99">
        <v>101.03007890896629</v>
      </c>
      <c r="EZ99">
        <v>68.636422863863288</v>
      </c>
      <c r="FA99">
        <v>28.020702297726643</v>
      </c>
      <c r="FB99">
        <v>0</v>
      </c>
      <c r="FC99">
        <v>0</v>
      </c>
      <c r="FD99">
        <v>0</v>
      </c>
      <c r="FE99">
        <v>0</v>
      </c>
      <c r="FF99">
        <v>48.533280043424895</v>
      </c>
      <c r="FG99">
        <v>128.40698930515703</v>
      </c>
      <c r="FH99">
        <v>231.06463055503173</v>
      </c>
      <c r="FI99">
        <v>324.36307970012706</v>
      </c>
      <c r="FJ99">
        <v>278.80246765142965</v>
      </c>
      <c r="FK99">
        <v>218.84868103949918</v>
      </c>
      <c r="FL99">
        <v>179.4200380324661</v>
      </c>
      <c r="FM99">
        <v>79.254514433328893</v>
      </c>
      <c r="FN99">
        <v>28.020702297726643</v>
      </c>
      <c r="FO99">
        <v>39.627257216664418</v>
      </c>
      <c r="FP99">
        <v>0</v>
      </c>
      <c r="FQ99">
        <v>0</v>
      </c>
      <c r="FR99">
        <v>56.041404595453969</v>
      </c>
      <c r="FS99">
        <v>118.88177164999331</v>
      </c>
      <c r="FT99">
        <v>231.06463055503173</v>
      </c>
      <c r="FU99">
        <v>291.19968026055085</v>
      </c>
      <c r="FV99">
        <v>262.85748731715864</v>
      </c>
      <c r="FW99">
        <v>203.99379190226773</v>
      </c>
      <c r="FX99">
        <v>156.01266767475374</v>
      </c>
      <c r="FY99">
        <v>104.8438677348837</v>
      </c>
      <c r="FZ99">
        <v>62.656195115002276</v>
      </c>
      <c r="GA99">
        <v>56.041404595453969</v>
      </c>
      <c r="GB99">
        <v>0</v>
      </c>
      <c r="GC99">
        <v>0</v>
      </c>
      <c r="GD99">
        <v>0</v>
      </c>
      <c r="GE99">
        <v>92.934155883809922</v>
      </c>
      <c r="GF99">
        <v>148.2716196823236</v>
      </c>
      <c r="GG99">
        <v>131.42874365857926</v>
      </c>
      <c r="GH99">
        <v>112.08280919090794</v>
      </c>
      <c r="GI99">
        <v>150.89609988491236</v>
      </c>
      <c r="GJ99">
        <v>122.13940964282995</v>
      </c>
      <c r="GK99">
        <v>79.254514433328893</v>
      </c>
      <c r="GL99">
        <v>39.627257216664418</v>
      </c>
      <c r="GM99">
        <v>39.627257216664418</v>
      </c>
      <c r="GN99">
        <v>0</v>
      </c>
      <c r="GO99">
        <v>0</v>
      </c>
      <c r="GP99">
        <v>28.020702297726643</v>
      </c>
      <c r="GQ99">
        <v>39.627257216664418</v>
      </c>
      <c r="GR99">
        <v>62.656195115002276</v>
      </c>
      <c r="GS99">
        <v>74.135809841161915</v>
      </c>
      <c r="GT99">
        <v>84.06210689318084</v>
      </c>
      <c r="GU99">
        <v>92.934155883809922</v>
      </c>
      <c r="GV99">
        <v>62.656195115002276</v>
      </c>
      <c r="GW99">
        <v>28.020702297726643</v>
      </c>
      <c r="GX99">
        <v>48.533280043424895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28.020702297726643</v>
      </c>
      <c r="HP99">
        <v>62.656195115002276</v>
      </c>
      <c r="HQ99">
        <v>56.041404595453969</v>
      </c>
      <c r="HR99">
        <v>168.12421378636202</v>
      </c>
      <c r="HS99">
        <v>205.90926859158992</v>
      </c>
      <c r="HT99">
        <v>62.656195115002276</v>
      </c>
      <c r="HU99">
        <v>28.020702297726643</v>
      </c>
      <c r="HV99">
        <v>0</v>
      </c>
      <c r="HW99">
        <v>84.06210689318084</v>
      </c>
      <c r="HX99">
        <v>0</v>
      </c>
      <c r="HY99">
        <v>0</v>
      </c>
      <c r="HZ99">
        <v>0</v>
      </c>
      <c r="IA99">
        <v>28.020702297726643</v>
      </c>
      <c r="IB99">
        <v>28.020702297726643</v>
      </c>
      <c r="IC99">
        <v>168.12421378636202</v>
      </c>
      <c r="ID99">
        <v>333.90520440779858</v>
      </c>
      <c r="IE99">
        <v>365.34525962961845</v>
      </c>
      <c r="IF99">
        <v>215.23109830647775</v>
      </c>
      <c r="IG99">
        <v>131.42874365857926</v>
      </c>
      <c r="IH99">
        <v>79.254514433328893</v>
      </c>
      <c r="II99">
        <v>84.06210689318084</v>
      </c>
      <c r="IJ99">
        <v>28.020702297726643</v>
      </c>
      <c r="IK99">
        <v>0</v>
      </c>
      <c r="IL99">
        <v>0</v>
      </c>
      <c r="IM99">
        <v>0</v>
      </c>
      <c r="IN99">
        <v>0</v>
      </c>
      <c r="IO99">
        <v>28.020702297726643</v>
      </c>
      <c r="IP99">
        <v>84.06210689318084</v>
      </c>
      <c r="IQ99">
        <v>205.90926859158992</v>
      </c>
      <c r="IR99">
        <v>177.21848179666176</v>
      </c>
      <c r="IS99">
        <v>268.76513476960065</v>
      </c>
      <c r="IT99">
        <v>333.90520440779858</v>
      </c>
      <c r="IU99">
        <v>217.04742669626523</v>
      </c>
      <c r="IV99">
        <v>28.020702297726643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39.627257216664418</v>
      </c>
      <c r="JC99">
        <v>48.533280043424895</v>
      </c>
      <c r="JD99">
        <v>28.020702297726643</v>
      </c>
      <c r="JE99">
        <v>84.06210689318084</v>
      </c>
      <c r="JF99">
        <v>150.89609988491236</v>
      </c>
      <c r="JG99">
        <v>265.82772269499264</v>
      </c>
      <c r="JH99">
        <v>28.020702297726643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28.020702297726643</v>
      </c>
      <c r="JQ99">
        <v>28.020702297726643</v>
      </c>
      <c r="JR99">
        <v>48.533280043424895</v>
      </c>
      <c r="JS99">
        <v>174.98922976302242</v>
      </c>
      <c r="JT99">
        <v>28.020702297726643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</row>
    <row r="100" spans="1:293" x14ac:dyDescent="0.25">
      <c r="A100">
        <v>4</v>
      </c>
      <c r="B100">
        <v>4</v>
      </c>
      <c r="C100">
        <v>7</v>
      </c>
      <c r="D100" t="s">
        <v>6</v>
      </c>
      <c r="E100" t="s">
        <v>12</v>
      </c>
      <c r="F100">
        <v>0</v>
      </c>
      <c r="G100">
        <v>38.732537638631584</v>
      </c>
      <c r="H100">
        <v>25.001745538462103</v>
      </c>
      <c r="I100">
        <v>75.005236615386423</v>
      </c>
      <c r="J100">
        <v>128.4612945256597</v>
      </c>
      <c r="K100">
        <v>106.66109176008933</v>
      </c>
      <c r="L100">
        <v>41.835922171215941</v>
      </c>
      <c r="M100">
        <v>27.388040016839568</v>
      </c>
      <c r="N100">
        <v>15.812492276298144</v>
      </c>
      <c r="O100">
        <v>0</v>
      </c>
      <c r="P100">
        <v>0</v>
      </c>
      <c r="Q100">
        <v>0</v>
      </c>
      <c r="R100">
        <v>0</v>
      </c>
      <c r="S100">
        <v>35.357807623494125</v>
      </c>
      <c r="T100">
        <v>55.90560258015347</v>
      </c>
      <c r="U100">
        <v>130.87166030572985</v>
      </c>
      <c r="V100">
        <v>234.27049148658693</v>
      </c>
      <c r="W100">
        <v>193.01606639399915</v>
      </c>
      <c r="X100">
        <v>109.55216006735884</v>
      </c>
      <c r="Y100">
        <v>59.164928528918892</v>
      </c>
      <c r="Z100">
        <v>25.001745538462103</v>
      </c>
      <c r="AA100">
        <v>15.812492276298144</v>
      </c>
      <c r="AB100">
        <v>11.181120516030319</v>
      </c>
      <c r="AC100">
        <v>0</v>
      </c>
      <c r="AD100">
        <v>0</v>
      </c>
      <c r="AE100">
        <v>19.366268819315223</v>
      </c>
      <c r="AF100">
        <v>66.148401037289432</v>
      </c>
      <c r="AG100">
        <v>134.17344619236826</v>
      </c>
      <c r="AH100">
        <v>207.0772498512157</v>
      </c>
      <c r="AI100">
        <v>162.79957208398457</v>
      </c>
      <c r="AJ100">
        <v>103.08483767989446</v>
      </c>
      <c r="AK100">
        <v>83.671844342431655</v>
      </c>
      <c r="AL100">
        <v>48.737374404927209</v>
      </c>
      <c r="AM100">
        <v>31.624984552597596</v>
      </c>
      <c r="AN100">
        <v>11.181120516030319</v>
      </c>
      <c r="AO100">
        <v>0</v>
      </c>
      <c r="AP100">
        <v>0</v>
      </c>
      <c r="AQ100">
        <v>0</v>
      </c>
      <c r="AR100">
        <v>11.181120516030319</v>
      </c>
      <c r="AS100">
        <v>58.098806457947489</v>
      </c>
      <c r="AT100">
        <v>111.25074446225619</v>
      </c>
      <c r="AU100">
        <v>91.521415808531628</v>
      </c>
      <c r="AV100">
        <v>75.005236615386423</v>
      </c>
      <c r="AW100">
        <v>53.62277023673829</v>
      </c>
      <c r="AX100">
        <v>44.724482064122697</v>
      </c>
      <c r="AY100">
        <v>11.181120516030319</v>
      </c>
      <c r="AZ100">
        <v>11.181120516030319</v>
      </c>
      <c r="BA100">
        <v>0</v>
      </c>
      <c r="BB100">
        <v>0</v>
      </c>
      <c r="BC100">
        <v>11.181120516030319</v>
      </c>
      <c r="BD100">
        <v>22.362241032061547</v>
      </c>
      <c r="BE100">
        <v>31.624984552597596</v>
      </c>
      <c r="BF100">
        <v>46.100940900355397</v>
      </c>
      <c r="BG100">
        <v>41.835922171215941</v>
      </c>
      <c r="BH100">
        <v>35.357807623494125</v>
      </c>
      <c r="BI100">
        <v>27.388040016839568</v>
      </c>
      <c r="BJ100">
        <v>11.181120516030319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15.812492276298144</v>
      </c>
      <c r="BR100">
        <v>11.181120516030319</v>
      </c>
      <c r="BS100">
        <v>11.181120516030319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11.181120516030319</v>
      </c>
      <c r="CB100">
        <v>43.30429355052496</v>
      </c>
      <c r="CC100">
        <v>80.628206675381932</v>
      </c>
      <c r="CD100">
        <v>101.86485580170529</v>
      </c>
      <c r="CE100">
        <v>91.521415808531628</v>
      </c>
      <c r="CF100">
        <v>55.90560258015347</v>
      </c>
      <c r="CG100">
        <v>50.003491076924206</v>
      </c>
      <c r="CH100">
        <v>33.543361548092207</v>
      </c>
      <c r="CI100">
        <v>11.181120516030319</v>
      </c>
      <c r="CJ100">
        <v>29.582464264459077</v>
      </c>
      <c r="CK100">
        <v>11.181120516030319</v>
      </c>
      <c r="CL100">
        <v>0</v>
      </c>
      <c r="CM100">
        <v>27.388040016839568</v>
      </c>
      <c r="CN100">
        <v>71.594103777853718</v>
      </c>
      <c r="CO100">
        <v>162.79957208398457</v>
      </c>
      <c r="CP100">
        <v>197.49796523035047</v>
      </c>
      <c r="CQ100">
        <v>163.18308161915104</v>
      </c>
      <c r="CR100">
        <v>121.97162482842589</v>
      </c>
      <c r="CS100">
        <v>83.671844342431655</v>
      </c>
      <c r="CT100">
        <v>66.148401037289432</v>
      </c>
      <c r="CU100">
        <v>46.100940900355397</v>
      </c>
      <c r="CV100">
        <v>15.812492276298144</v>
      </c>
      <c r="CW100">
        <v>22.362241032061547</v>
      </c>
      <c r="CX100">
        <v>0</v>
      </c>
      <c r="CY100">
        <v>27.388040016839568</v>
      </c>
      <c r="CZ100">
        <v>85.883816308115684</v>
      </c>
      <c r="DA100">
        <v>140.09903850868636</v>
      </c>
      <c r="DB100">
        <v>169.93831920615946</v>
      </c>
      <c r="DC100">
        <v>162.02982984234882</v>
      </c>
      <c r="DD100">
        <v>122.99232567633771</v>
      </c>
      <c r="DE100">
        <v>72.461942782043309</v>
      </c>
      <c r="DF100">
        <v>62.253844345663254</v>
      </c>
      <c r="DG100">
        <v>48.737374404927209</v>
      </c>
      <c r="DH100">
        <v>37.083581487418598</v>
      </c>
      <c r="DI100">
        <v>11.181120516030319</v>
      </c>
      <c r="DJ100">
        <v>0</v>
      </c>
      <c r="DK100">
        <v>25.001745538462103</v>
      </c>
      <c r="DL100">
        <v>60.212176707258038</v>
      </c>
      <c r="DM100">
        <v>79.062461381493279</v>
      </c>
      <c r="DN100">
        <v>93.547965876229341</v>
      </c>
      <c r="DO100">
        <v>86.608587101049807</v>
      </c>
      <c r="DP100">
        <v>53.62277023673829</v>
      </c>
      <c r="DQ100">
        <v>44.724482064122697</v>
      </c>
      <c r="DR100">
        <v>31.624984552597596</v>
      </c>
      <c r="DS100">
        <v>25.001745538462103</v>
      </c>
      <c r="DT100">
        <v>25.001745538462103</v>
      </c>
      <c r="DU100">
        <v>11.181120516030319</v>
      </c>
      <c r="DV100">
        <v>0</v>
      </c>
      <c r="DW100">
        <v>15.812492276298144</v>
      </c>
      <c r="DX100">
        <v>35.357807623494125</v>
      </c>
      <c r="DY100">
        <v>35.357807623494125</v>
      </c>
      <c r="DZ100">
        <v>41.835922171215941</v>
      </c>
      <c r="EA100">
        <v>35.357807623494125</v>
      </c>
      <c r="EB100">
        <v>27.388040016839568</v>
      </c>
      <c r="EC100">
        <v>29.582464264459077</v>
      </c>
      <c r="ED100">
        <v>0</v>
      </c>
      <c r="EE100">
        <v>11.181120516030319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19.366268819315223</v>
      </c>
      <c r="EM100">
        <v>11.181120516030319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27.388040016839568</v>
      </c>
      <c r="EU100">
        <v>48.737374404927209</v>
      </c>
      <c r="EV100">
        <v>85.152876919409778</v>
      </c>
      <c r="EW100">
        <v>90.835852479096275</v>
      </c>
      <c r="EX100">
        <v>102.47666223826866</v>
      </c>
      <c r="EY100">
        <v>70.715615246988364</v>
      </c>
      <c r="EZ100">
        <v>35.357807623494125</v>
      </c>
      <c r="FA100">
        <v>22.362241032061547</v>
      </c>
      <c r="FB100">
        <v>11.181120516030319</v>
      </c>
      <c r="FC100">
        <v>0</v>
      </c>
      <c r="FD100">
        <v>0</v>
      </c>
      <c r="FE100">
        <v>0</v>
      </c>
      <c r="FF100">
        <v>47.437476828896138</v>
      </c>
      <c r="FG100">
        <v>111.25074446225619</v>
      </c>
      <c r="FH100">
        <v>141.87251465676638</v>
      </c>
      <c r="FI100">
        <v>179.24699771672215</v>
      </c>
      <c r="FJ100">
        <v>180.98224628517744</v>
      </c>
      <c r="FK100">
        <v>128.94697222968171</v>
      </c>
      <c r="FL100">
        <v>85.152876919409778</v>
      </c>
      <c r="FM100">
        <v>52.444103880875218</v>
      </c>
      <c r="FN100">
        <v>37.083581487418598</v>
      </c>
      <c r="FO100">
        <v>19.366268819315223</v>
      </c>
      <c r="FP100">
        <v>0</v>
      </c>
      <c r="FQ100">
        <v>0</v>
      </c>
      <c r="FR100">
        <v>40.314103337691222</v>
      </c>
      <c r="FS100">
        <v>110.68744593409065</v>
      </c>
      <c r="FT100">
        <v>148.75513339356871</v>
      </c>
      <c r="FU100">
        <v>163.18308161915104</v>
      </c>
      <c r="FV100">
        <v>148.75513339356871</v>
      </c>
      <c r="FW100">
        <v>113.47597969342337</v>
      </c>
      <c r="FX100">
        <v>92.201881800710453</v>
      </c>
      <c r="FY100">
        <v>57.012751695073007</v>
      </c>
      <c r="FZ100">
        <v>43.30429355052496</v>
      </c>
      <c r="GA100">
        <v>19.366268819315223</v>
      </c>
      <c r="GB100">
        <v>0</v>
      </c>
      <c r="GC100">
        <v>0</v>
      </c>
      <c r="GD100">
        <v>15.812492276298144</v>
      </c>
      <c r="GE100">
        <v>59.164928528918892</v>
      </c>
      <c r="GF100">
        <v>85.883816308115684</v>
      </c>
      <c r="GG100">
        <v>92.877362492623433</v>
      </c>
      <c r="GH100">
        <v>68.925055877903446</v>
      </c>
      <c r="GI100">
        <v>66.148401037289432</v>
      </c>
      <c r="GJ100">
        <v>58.098806457947489</v>
      </c>
      <c r="GK100">
        <v>40.314103337691222</v>
      </c>
      <c r="GL100">
        <v>11.181120516030319</v>
      </c>
      <c r="GM100">
        <v>11.181120516030319</v>
      </c>
      <c r="GN100">
        <v>0</v>
      </c>
      <c r="GO100">
        <v>0</v>
      </c>
      <c r="GP100">
        <v>19.366268819315223</v>
      </c>
      <c r="GQ100">
        <v>29.582464264459077</v>
      </c>
      <c r="GR100">
        <v>43.30429355052496</v>
      </c>
      <c r="GS100">
        <v>46.100940900355397</v>
      </c>
      <c r="GT100">
        <v>29.582464264459077</v>
      </c>
      <c r="GU100">
        <v>27.388040016839568</v>
      </c>
      <c r="GV100">
        <v>19.366268819315223</v>
      </c>
      <c r="GW100">
        <v>15.812492276298144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15.812492276298144</v>
      </c>
      <c r="HD100">
        <v>0</v>
      </c>
      <c r="HE100">
        <v>11.181120516030319</v>
      </c>
      <c r="HF100">
        <v>0</v>
      </c>
      <c r="HG100">
        <v>11.181120516030319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11.181120516030319</v>
      </c>
      <c r="HO100">
        <v>15.812492276298144</v>
      </c>
      <c r="HP100">
        <v>33.543361548092207</v>
      </c>
      <c r="HQ100">
        <v>54.776080033679477</v>
      </c>
      <c r="HR100">
        <v>101.86485580170529</v>
      </c>
      <c r="HS100">
        <v>117.80041432581743</v>
      </c>
      <c r="HT100">
        <v>63.249969105194452</v>
      </c>
      <c r="HU100">
        <v>51.238331119134216</v>
      </c>
      <c r="HV100">
        <v>48.737374404927209</v>
      </c>
      <c r="HW100">
        <v>25.001745538462103</v>
      </c>
      <c r="HX100">
        <v>11.181120516030319</v>
      </c>
      <c r="HY100">
        <v>0</v>
      </c>
      <c r="HZ100">
        <v>11.181120516030319</v>
      </c>
      <c r="IA100">
        <v>0</v>
      </c>
      <c r="IB100">
        <v>25.001745538462103</v>
      </c>
      <c r="IC100">
        <v>65.196575859442873</v>
      </c>
      <c r="ID100">
        <v>172.13116240407658</v>
      </c>
      <c r="IE100">
        <v>241.62605809224931</v>
      </c>
      <c r="IF100">
        <v>143.18820755570755</v>
      </c>
      <c r="IG100">
        <v>97.474748809854191</v>
      </c>
      <c r="IH100">
        <v>76.653900303364196</v>
      </c>
      <c r="II100">
        <v>35.357807623494125</v>
      </c>
      <c r="IJ100">
        <v>11.181120516030319</v>
      </c>
      <c r="IK100">
        <v>0</v>
      </c>
      <c r="IL100">
        <v>0</v>
      </c>
      <c r="IM100">
        <v>0</v>
      </c>
      <c r="IN100">
        <v>15.812492276298144</v>
      </c>
      <c r="IO100">
        <v>22.362241032061547</v>
      </c>
      <c r="IP100">
        <v>109.55216006735884</v>
      </c>
      <c r="IQ100">
        <v>199.70119794855191</v>
      </c>
      <c r="IR100">
        <v>159.30644546528072</v>
      </c>
      <c r="IS100">
        <v>137.85011175580644</v>
      </c>
      <c r="IT100">
        <v>107.8268213731734</v>
      </c>
      <c r="IU100">
        <v>64.230647262829962</v>
      </c>
      <c r="IV100">
        <v>11.181120516030319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15.812492276298144</v>
      </c>
      <c r="JC100">
        <v>72.461942782043309</v>
      </c>
      <c r="JD100">
        <v>80.628206675381932</v>
      </c>
      <c r="JE100">
        <v>86.608587101049807</v>
      </c>
      <c r="JF100">
        <v>101.24935254858781</v>
      </c>
      <c r="JG100">
        <v>70.715615246988364</v>
      </c>
      <c r="JH100">
        <v>11.181120516030319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11.181120516030319</v>
      </c>
      <c r="JO100">
        <v>15.812492276298144</v>
      </c>
      <c r="JP100">
        <v>27.388040016839568</v>
      </c>
      <c r="JQ100">
        <v>41.835922171215941</v>
      </c>
      <c r="JR100">
        <v>44.724482064122697</v>
      </c>
      <c r="JS100">
        <v>48.737374404927209</v>
      </c>
      <c r="JT100">
        <v>15.812492276298144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11.181120516030319</v>
      </c>
      <c r="KD100">
        <v>11.181120516030319</v>
      </c>
      <c r="KE100">
        <v>11.181120516030319</v>
      </c>
      <c r="KF100">
        <v>11.181120516030319</v>
      </c>
      <c r="KG100">
        <v>0</v>
      </c>
    </row>
    <row r="101" spans="1:293" x14ac:dyDescent="0.25">
      <c r="A101">
        <v>4</v>
      </c>
      <c r="B101">
        <v>4</v>
      </c>
      <c r="C101">
        <v>8</v>
      </c>
      <c r="D101" t="s">
        <v>6</v>
      </c>
      <c r="E101" t="s">
        <v>12</v>
      </c>
      <c r="F101">
        <v>0</v>
      </c>
      <c r="G101">
        <v>21.594930438635515</v>
      </c>
      <c r="H101">
        <v>17.22679504974883</v>
      </c>
      <c r="I101">
        <v>36.832437113332844</v>
      </c>
      <c r="J101">
        <v>49.587186025928645</v>
      </c>
      <c r="K101">
        <v>59.319094514259518</v>
      </c>
      <c r="L101">
        <v>25.217445818578994</v>
      </c>
      <c r="M101">
        <v>13.022233025232595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24.362367195576439</v>
      </c>
      <c r="T101">
        <v>11.277584613852071</v>
      </c>
      <c r="U101">
        <v>46.498672564751814</v>
      </c>
      <c r="V101">
        <v>128.08873876814516</v>
      </c>
      <c r="W101">
        <v>117.9213354020518</v>
      </c>
      <c r="X101">
        <v>63.127616735000913</v>
      </c>
      <c r="Y101">
        <v>27.624327835000031</v>
      </c>
      <c r="Z101">
        <v>17.22679504974883</v>
      </c>
      <c r="AA101">
        <v>0</v>
      </c>
      <c r="AB101">
        <v>0</v>
      </c>
      <c r="AC101">
        <v>0</v>
      </c>
      <c r="AD101">
        <v>0</v>
      </c>
      <c r="AE101">
        <v>22.555169227704084</v>
      </c>
      <c r="AF101">
        <v>36.252362481178466</v>
      </c>
      <c r="AG101">
        <v>67.665507683111571</v>
      </c>
      <c r="AH101">
        <v>157.07857733052742</v>
      </c>
      <c r="AI101">
        <v>161.07612673331937</v>
      </c>
      <c r="AJ101">
        <v>121.28866175195253</v>
      </c>
      <c r="AK101">
        <v>66.719090336204601</v>
      </c>
      <c r="AL101">
        <v>47.401643713754538</v>
      </c>
      <c r="AM101">
        <v>22.555169227704084</v>
      </c>
      <c r="AN101">
        <v>9.2081092783333816</v>
      </c>
      <c r="AO101">
        <v>0</v>
      </c>
      <c r="AP101">
        <v>0</v>
      </c>
      <c r="AQ101">
        <v>6.5111165126162973</v>
      </c>
      <c r="AR101">
        <v>28.381298888113349</v>
      </c>
      <c r="AS101">
        <v>40.137217805333819</v>
      </c>
      <c r="AT101">
        <v>93.904657787031965</v>
      </c>
      <c r="AU101">
        <v>106.19309663094691</v>
      </c>
      <c r="AV101">
        <v>101.91509392141836</v>
      </c>
      <c r="AW101">
        <v>76.488300263760266</v>
      </c>
      <c r="AX101">
        <v>50.434891637157079</v>
      </c>
      <c r="AY101">
        <v>37.40351670563183</v>
      </c>
      <c r="AZ101">
        <v>18.416218556666649</v>
      </c>
      <c r="BA101">
        <v>6.5111165126162973</v>
      </c>
      <c r="BB101">
        <v>0</v>
      </c>
      <c r="BC101">
        <v>0</v>
      </c>
      <c r="BD101">
        <v>6.5111165126162973</v>
      </c>
      <c r="BE101">
        <v>21.594930438635515</v>
      </c>
      <c r="BF101">
        <v>47.846739335158418</v>
      </c>
      <c r="BG101">
        <v>65.435911106419326</v>
      </c>
      <c r="BH101">
        <v>60.731651771997065</v>
      </c>
      <c r="BI101">
        <v>44.160540747139009</v>
      </c>
      <c r="BJ101">
        <v>30.539843504821988</v>
      </c>
      <c r="BK101">
        <v>23.476164446758219</v>
      </c>
      <c r="BL101">
        <v>6.5111165126162973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6.5111165126162973</v>
      </c>
      <c r="BS101">
        <v>24.362367195576439</v>
      </c>
      <c r="BT101">
        <v>19.533349537848835</v>
      </c>
      <c r="BU101">
        <v>17.22679504974883</v>
      </c>
      <c r="BV101">
        <v>6.5111165126162973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22.555169227704084</v>
      </c>
      <c r="CC101">
        <v>39.066699075697159</v>
      </c>
      <c r="CD101">
        <v>50.434891637157079</v>
      </c>
      <c r="CE101">
        <v>37.966007166797851</v>
      </c>
      <c r="CF101">
        <v>33.832753841556269</v>
      </c>
      <c r="CG101">
        <v>26.846021122220179</v>
      </c>
      <c r="CH101">
        <v>20.589958290599839</v>
      </c>
      <c r="CI101">
        <v>9.2081092783333816</v>
      </c>
      <c r="CJ101">
        <v>6.5111165126162973</v>
      </c>
      <c r="CK101">
        <v>6.5111165126162973</v>
      </c>
      <c r="CL101">
        <v>0</v>
      </c>
      <c r="CM101">
        <v>20.589958290599839</v>
      </c>
      <c r="CN101">
        <v>67.351512913759848</v>
      </c>
      <c r="CO101">
        <v>111.64239178203695</v>
      </c>
      <c r="CP101">
        <v>105.39162784161829</v>
      </c>
      <c r="CQ101">
        <v>74.807033411264058</v>
      </c>
      <c r="CR101">
        <v>45.57781558831357</v>
      </c>
      <c r="CS101">
        <v>34.453590099497035</v>
      </c>
      <c r="CT101">
        <v>18.416218556666649</v>
      </c>
      <c r="CU101">
        <v>9.2081092783333816</v>
      </c>
      <c r="CV101">
        <v>9.2081092783333816</v>
      </c>
      <c r="CW101">
        <v>0</v>
      </c>
      <c r="CX101">
        <v>0</v>
      </c>
      <c r="CY101">
        <v>32.55558256308143</v>
      </c>
      <c r="CZ101">
        <v>97.449468782304848</v>
      </c>
      <c r="DA101">
        <v>144.57024815896818</v>
      </c>
      <c r="DB101">
        <v>150.3207975709953</v>
      </c>
      <c r="DC101">
        <v>115.56085429708435</v>
      </c>
      <c r="DD101">
        <v>77.588907907010935</v>
      </c>
      <c r="DE101">
        <v>58.600048613545766</v>
      </c>
      <c r="DF101">
        <v>36.252362481178466</v>
      </c>
      <c r="DG101">
        <v>20.589958290599839</v>
      </c>
      <c r="DH101">
        <v>13.022233025232595</v>
      </c>
      <c r="DI101">
        <v>0</v>
      </c>
      <c r="DJ101">
        <v>0</v>
      </c>
      <c r="DK101">
        <v>39.066699075697159</v>
      </c>
      <c r="DL101">
        <v>81.58405606376499</v>
      </c>
      <c r="DM101">
        <v>108.75708744353574</v>
      </c>
      <c r="DN101">
        <v>110.11297170128012</v>
      </c>
      <c r="DO101">
        <v>72.211775380655183</v>
      </c>
      <c r="DP101">
        <v>58.600048613545766</v>
      </c>
      <c r="DQ101">
        <v>29.837684277740948</v>
      </c>
      <c r="DR101">
        <v>28.381298888113349</v>
      </c>
      <c r="DS101">
        <v>15.948913111719719</v>
      </c>
      <c r="DT101">
        <v>13.022233025232595</v>
      </c>
      <c r="DU101">
        <v>0</v>
      </c>
      <c r="DV101">
        <v>0</v>
      </c>
      <c r="DW101">
        <v>57.134815520367908</v>
      </c>
      <c r="DX101">
        <v>54.863642925905765</v>
      </c>
      <c r="DY101">
        <v>64.456764948332818</v>
      </c>
      <c r="DZ101">
        <v>46.952328893515642</v>
      </c>
      <c r="EA101">
        <v>30.539843504821988</v>
      </c>
      <c r="EB101">
        <v>17.22679504974883</v>
      </c>
      <c r="EC101">
        <v>11.277584613852071</v>
      </c>
      <c r="ED101">
        <v>6.5111165126162973</v>
      </c>
      <c r="EE101">
        <v>0</v>
      </c>
      <c r="EF101">
        <v>6.5111165126162973</v>
      </c>
      <c r="EG101">
        <v>0</v>
      </c>
      <c r="EH101">
        <v>0</v>
      </c>
      <c r="EI101">
        <v>30.539843504821988</v>
      </c>
      <c r="EJ101">
        <v>9.2081092783333816</v>
      </c>
      <c r="EK101">
        <v>13.022233025232595</v>
      </c>
      <c r="EL101">
        <v>9.2081092783333816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6.5111165126162973</v>
      </c>
      <c r="EU101">
        <v>17.22679504974883</v>
      </c>
      <c r="EV101">
        <v>33.200310153106614</v>
      </c>
      <c r="EW101">
        <v>44.637965873464566</v>
      </c>
      <c r="EX101">
        <v>47.401643713754538</v>
      </c>
      <c r="EY101">
        <v>42.696246256048369</v>
      </c>
      <c r="EZ101">
        <v>22.555169227704084</v>
      </c>
      <c r="FA101">
        <v>9.2081092783333816</v>
      </c>
      <c r="FB101">
        <v>0</v>
      </c>
      <c r="FC101">
        <v>0</v>
      </c>
      <c r="FD101">
        <v>0</v>
      </c>
      <c r="FE101">
        <v>0</v>
      </c>
      <c r="FF101">
        <v>27.624327835000031</v>
      </c>
      <c r="FG101">
        <v>52.494299553914459</v>
      </c>
      <c r="FH101">
        <v>91.850601576319605</v>
      </c>
      <c r="FI101">
        <v>104.98859910782915</v>
      </c>
      <c r="FJ101">
        <v>89.749547440441233</v>
      </c>
      <c r="FK101">
        <v>66.080615454223391</v>
      </c>
      <c r="FL101">
        <v>37.40351670563183</v>
      </c>
      <c r="FM101">
        <v>22.555169227704084</v>
      </c>
      <c r="FN101">
        <v>11.277584613852071</v>
      </c>
      <c r="FO101">
        <v>6.5111165126162973</v>
      </c>
      <c r="FP101">
        <v>0</v>
      </c>
      <c r="FQ101">
        <v>0</v>
      </c>
      <c r="FR101">
        <v>39.605575553347819</v>
      </c>
      <c r="FS101">
        <v>86.624771102917407</v>
      </c>
      <c r="FT101">
        <v>128.2541213273671</v>
      </c>
      <c r="FU101">
        <v>138.886861868187</v>
      </c>
      <c r="FV101">
        <v>128.58424831190132</v>
      </c>
      <c r="FW101">
        <v>101.70689126490231</v>
      </c>
      <c r="FX101">
        <v>62.112092863777889</v>
      </c>
      <c r="FY101">
        <v>40.137217805333819</v>
      </c>
      <c r="FZ101">
        <v>29.837684277740948</v>
      </c>
      <c r="GA101">
        <v>9.2081092783333816</v>
      </c>
      <c r="GB101">
        <v>6.5111165126162973</v>
      </c>
      <c r="GC101">
        <v>6.5111165126162973</v>
      </c>
      <c r="GD101">
        <v>32.55558256308143</v>
      </c>
      <c r="GE101">
        <v>64.784791315906034</v>
      </c>
      <c r="GF101">
        <v>88.56075922528953</v>
      </c>
      <c r="GG101">
        <v>95.026617035985851</v>
      </c>
      <c r="GH101">
        <v>91.850601576319605</v>
      </c>
      <c r="GI101">
        <v>75.371622805109439</v>
      </c>
      <c r="GJ101">
        <v>50.853445632450928</v>
      </c>
      <c r="GK101">
        <v>47.401643713754538</v>
      </c>
      <c r="GL101">
        <v>36.252362481178466</v>
      </c>
      <c r="GM101">
        <v>17.22679504974883</v>
      </c>
      <c r="GN101">
        <v>6.5111165126162973</v>
      </c>
      <c r="GO101">
        <v>0</v>
      </c>
      <c r="GP101">
        <v>13.022233025232595</v>
      </c>
      <c r="GQ101">
        <v>41.179916581199336</v>
      </c>
      <c r="GR101">
        <v>50.012834914758798</v>
      </c>
      <c r="GS101">
        <v>54.475909142119121</v>
      </c>
      <c r="GT101">
        <v>44.637965873464566</v>
      </c>
      <c r="GU101">
        <v>42.696246256048369</v>
      </c>
      <c r="GV101">
        <v>31.897826223439438</v>
      </c>
      <c r="GW101">
        <v>26.846021122220179</v>
      </c>
      <c r="GX101">
        <v>15.948913111719719</v>
      </c>
      <c r="GY101">
        <v>13.022233025232595</v>
      </c>
      <c r="GZ101">
        <v>6.5111165126162973</v>
      </c>
      <c r="HA101">
        <v>0</v>
      </c>
      <c r="HB101">
        <v>6.5111165126162973</v>
      </c>
      <c r="HC101">
        <v>0</v>
      </c>
      <c r="HD101">
        <v>18.416218556666649</v>
      </c>
      <c r="HE101">
        <v>21.594930438635515</v>
      </c>
      <c r="HF101">
        <v>17.22679504974883</v>
      </c>
      <c r="HG101">
        <v>6.5111165126162973</v>
      </c>
      <c r="HH101">
        <v>0</v>
      </c>
      <c r="HI101">
        <v>9.2081092783333816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6.5111165126162973</v>
      </c>
      <c r="HP101">
        <v>6.5111165126162973</v>
      </c>
      <c r="HQ101">
        <v>18.416218556666649</v>
      </c>
      <c r="HR101">
        <v>42.696246256048369</v>
      </c>
      <c r="HS101">
        <v>62.79093371180511</v>
      </c>
      <c r="HT101">
        <v>38.520284765694669</v>
      </c>
      <c r="HU101">
        <v>22.555169227704084</v>
      </c>
      <c r="HV101">
        <v>13.022233025232595</v>
      </c>
      <c r="HW101">
        <v>9.2081092783333816</v>
      </c>
      <c r="HX101">
        <v>14.559299131631349</v>
      </c>
      <c r="HY101">
        <v>17.22679504974883</v>
      </c>
      <c r="HZ101">
        <v>0</v>
      </c>
      <c r="IA101">
        <v>0</v>
      </c>
      <c r="IB101">
        <v>20.589958290599839</v>
      </c>
      <c r="IC101">
        <v>64.127060663683608</v>
      </c>
      <c r="ID101">
        <v>104.78650344573759</v>
      </c>
      <c r="IE101">
        <v>113.52519555245203</v>
      </c>
      <c r="IF101">
        <v>74.807033411264058</v>
      </c>
      <c r="IG101">
        <v>46.952328893515642</v>
      </c>
      <c r="IH101">
        <v>37.40351670563183</v>
      </c>
      <c r="II101">
        <v>11.277584613852071</v>
      </c>
      <c r="IJ101">
        <v>13.022233025232595</v>
      </c>
      <c r="IK101">
        <v>15.948913111719719</v>
      </c>
      <c r="IL101">
        <v>0</v>
      </c>
      <c r="IM101">
        <v>6.5111165126162973</v>
      </c>
      <c r="IN101">
        <v>11.277584613852071</v>
      </c>
      <c r="IO101">
        <v>26.044466050465132</v>
      </c>
      <c r="IP101">
        <v>85.887525601278298</v>
      </c>
      <c r="IQ101">
        <v>141.15764227701504</v>
      </c>
      <c r="IR101">
        <v>121.81183597788083</v>
      </c>
      <c r="IS101">
        <v>137.35215330377673</v>
      </c>
      <c r="IT101">
        <v>114.08397757768216</v>
      </c>
      <c r="IU101">
        <v>60.381610517725164</v>
      </c>
      <c r="IV101">
        <v>15.948913111719719</v>
      </c>
      <c r="IW101">
        <v>11.277584613852071</v>
      </c>
      <c r="IX101">
        <v>0</v>
      </c>
      <c r="IY101">
        <v>0</v>
      </c>
      <c r="IZ101">
        <v>0</v>
      </c>
      <c r="JA101">
        <v>6.5111165126162973</v>
      </c>
      <c r="JB101">
        <v>17.22679504974883</v>
      </c>
      <c r="JC101">
        <v>58.237196526524713</v>
      </c>
      <c r="JD101">
        <v>66.719090336204601</v>
      </c>
      <c r="JE101">
        <v>84.142168894224369</v>
      </c>
      <c r="JF101">
        <v>127.75733138545286</v>
      </c>
      <c r="JG101">
        <v>100.4486132374434</v>
      </c>
      <c r="JH101">
        <v>34.453590099497035</v>
      </c>
      <c r="JI101">
        <v>18.416218556666649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20.589958290599839</v>
      </c>
      <c r="JP101">
        <v>33.200310153106614</v>
      </c>
      <c r="JQ101">
        <v>31.226217823167076</v>
      </c>
      <c r="JR101">
        <v>50.012834914758798</v>
      </c>
      <c r="JS101">
        <v>72.504724962357216</v>
      </c>
      <c r="JT101">
        <v>57.134815520367908</v>
      </c>
      <c r="JU101">
        <v>26.846021122220179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13.022233025232595</v>
      </c>
      <c r="KF101">
        <v>29.837684277740948</v>
      </c>
      <c r="KG101">
        <v>17.22679504974883</v>
      </c>
    </row>
    <row r="102" spans="1:293" x14ac:dyDescent="0.25">
      <c r="A102">
        <v>4</v>
      </c>
      <c r="B102">
        <v>4</v>
      </c>
      <c r="C102">
        <v>9</v>
      </c>
      <c r="D102" t="s">
        <v>6</v>
      </c>
      <c r="E102" t="s">
        <v>12</v>
      </c>
      <c r="F102">
        <v>0</v>
      </c>
      <c r="G102">
        <v>62.537715127433216</v>
      </c>
      <c r="H102">
        <v>78.87959854556226</v>
      </c>
      <c r="I102">
        <v>51.638818731824188</v>
      </c>
      <c r="J102">
        <v>172.81654180142482</v>
      </c>
      <c r="K102">
        <v>109.94744101955757</v>
      </c>
      <c r="L102">
        <v>75.423322299574124</v>
      </c>
      <c r="M102">
        <v>26.666171328823282</v>
      </c>
      <c r="N102">
        <v>23.093581792429632</v>
      </c>
      <c r="O102">
        <v>0</v>
      </c>
      <c r="P102">
        <v>0</v>
      </c>
      <c r="Q102">
        <v>0</v>
      </c>
      <c r="R102">
        <v>0</v>
      </c>
      <c r="S102">
        <v>61.099874304498087</v>
      </c>
      <c r="T102">
        <v>73.028317795471253</v>
      </c>
      <c r="U102">
        <v>167.06308453253109</v>
      </c>
      <c r="V102">
        <v>359.74631921334367</v>
      </c>
      <c r="W102">
        <v>321.65637391586915</v>
      </c>
      <c r="X102">
        <v>186.66319930176621</v>
      </c>
      <c r="Y102">
        <v>81.10199389274095</v>
      </c>
      <c r="Z102">
        <v>51.638818731824188</v>
      </c>
      <c r="AA102">
        <v>29.81368589545275</v>
      </c>
      <c r="AB102">
        <v>0</v>
      </c>
      <c r="AC102">
        <v>0</v>
      </c>
      <c r="AD102">
        <v>0</v>
      </c>
      <c r="AE102">
        <v>35.276028877153919</v>
      </c>
      <c r="AF102">
        <v>88.441684893041156</v>
      </c>
      <c r="AG102">
        <v>150.84664459914848</v>
      </c>
      <c r="AH102">
        <v>242.57423270771062</v>
      </c>
      <c r="AI102">
        <v>225.0883924158361</v>
      </c>
      <c r="AJ102">
        <v>149.06842947726443</v>
      </c>
      <c r="AK102">
        <v>99.775676929472866</v>
      </c>
      <c r="AL102">
        <v>53.332342657647303</v>
      </c>
      <c r="AM102">
        <v>18.855830574893275</v>
      </c>
      <c r="AN102">
        <v>0</v>
      </c>
      <c r="AO102">
        <v>0</v>
      </c>
      <c r="AP102">
        <v>0</v>
      </c>
      <c r="AQ102">
        <v>23.093581792429632</v>
      </c>
      <c r="AR102">
        <v>23.093581792429632</v>
      </c>
      <c r="AS102">
        <v>35.276028877153919</v>
      </c>
      <c r="AT102">
        <v>84.325837875361913</v>
      </c>
      <c r="AU102">
        <v>88.441684893041156</v>
      </c>
      <c r="AV102">
        <v>71.800863690500194</v>
      </c>
      <c r="AW102">
        <v>37.711661149787062</v>
      </c>
      <c r="AX102">
        <v>13.333085664412408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13.333085664412408</v>
      </c>
      <c r="BE102">
        <v>13.333085664412408</v>
      </c>
      <c r="BF102">
        <v>23.093581792429632</v>
      </c>
      <c r="BG102">
        <v>13.333085664412408</v>
      </c>
      <c r="BH102">
        <v>13.333085664412408</v>
      </c>
      <c r="BI102">
        <v>13.333085664412408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13.333085664412408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58.117573016742085</v>
      </c>
      <c r="CC102">
        <v>110.7529275463346</v>
      </c>
      <c r="CD102">
        <v>113.91793385337451</v>
      </c>
      <c r="CE102">
        <v>111.55259805767935</v>
      </c>
      <c r="CF102">
        <v>89.441057686358704</v>
      </c>
      <c r="CG102">
        <v>51.638818731824188</v>
      </c>
      <c r="CH102">
        <v>39.99925699323569</v>
      </c>
      <c r="CI102">
        <v>32.659256574626454</v>
      </c>
      <c r="CJ102">
        <v>32.659256574626454</v>
      </c>
      <c r="CK102">
        <v>0</v>
      </c>
      <c r="CL102">
        <v>0</v>
      </c>
      <c r="CM102">
        <v>29.81368589545275</v>
      </c>
      <c r="CN102">
        <v>151.43474290979714</v>
      </c>
      <c r="CO102">
        <v>264.318124842918</v>
      </c>
      <c r="CP102">
        <v>301.39852284633491</v>
      </c>
      <c r="CQ102">
        <v>248.72548787854817</v>
      </c>
      <c r="CR102">
        <v>178.88211537271729</v>
      </c>
      <c r="CS102">
        <v>126.48875681304287</v>
      </c>
      <c r="CT102">
        <v>79.99851398647121</v>
      </c>
      <c r="CU102">
        <v>67.985663979240428</v>
      </c>
      <c r="CV102">
        <v>58.117573016742085</v>
      </c>
      <c r="CW102">
        <v>23.093581792429632</v>
      </c>
      <c r="CX102">
        <v>0</v>
      </c>
      <c r="CY102">
        <v>54.973720509778786</v>
      </c>
      <c r="CZ102">
        <v>129.26906162515183</v>
      </c>
      <c r="DA102">
        <v>195.04622809373348</v>
      </c>
      <c r="DB102">
        <v>209.12127734952787</v>
      </c>
      <c r="DC102">
        <v>171.26658635063632</v>
      </c>
      <c r="DD102">
        <v>150.84664459914848</v>
      </c>
      <c r="DE102">
        <v>97.977769723878737</v>
      </c>
      <c r="DF102">
        <v>71.800863690500194</v>
      </c>
      <c r="DG102">
        <v>42.162918937680672</v>
      </c>
      <c r="DH102">
        <v>39.99925699323569</v>
      </c>
      <c r="DI102">
        <v>29.81368589545275</v>
      </c>
      <c r="DJ102">
        <v>0</v>
      </c>
      <c r="DK102">
        <v>35.276028877153919</v>
      </c>
      <c r="DL102">
        <v>74.235479208872334</v>
      </c>
      <c r="DM102">
        <v>87.430889583633189</v>
      </c>
      <c r="DN102">
        <v>61.099874304498087</v>
      </c>
      <c r="DO102">
        <v>37.711661149787062</v>
      </c>
      <c r="DP102">
        <v>29.81368589545275</v>
      </c>
      <c r="DQ102">
        <v>18.855830574893275</v>
      </c>
      <c r="DR102">
        <v>35.276028877153919</v>
      </c>
      <c r="DS102">
        <v>26.666171328823282</v>
      </c>
      <c r="DT102">
        <v>13.333085664412408</v>
      </c>
      <c r="DU102">
        <v>13.333085664412408</v>
      </c>
      <c r="DV102">
        <v>0</v>
      </c>
      <c r="DW102">
        <v>0</v>
      </c>
      <c r="DX102">
        <v>0</v>
      </c>
      <c r="DY102">
        <v>26.666171328823282</v>
      </c>
      <c r="DZ102">
        <v>13.333085664412408</v>
      </c>
      <c r="EA102">
        <v>18.855830574893275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59.627371790905897</v>
      </c>
      <c r="EU102">
        <v>69.280745377288667</v>
      </c>
      <c r="EV102">
        <v>86.408270900712409</v>
      </c>
      <c r="EW102">
        <v>119.25474358181145</v>
      </c>
      <c r="EX102">
        <v>109.94744101955757</v>
      </c>
      <c r="EY102">
        <v>89.441057686358704</v>
      </c>
      <c r="EZ102">
        <v>67.985663979240428</v>
      </c>
      <c r="FA102">
        <v>37.711661149787062</v>
      </c>
      <c r="FB102">
        <v>0</v>
      </c>
      <c r="FC102">
        <v>0</v>
      </c>
      <c r="FD102">
        <v>0</v>
      </c>
      <c r="FE102">
        <v>0</v>
      </c>
      <c r="FF102">
        <v>70.552057754308407</v>
      </c>
      <c r="FG102">
        <v>151.43474290979714</v>
      </c>
      <c r="FH102">
        <v>233.23374335711128</v>
      </c>
      <c r="FI102">
        <v>283.15154806901535</v>
      </c>
      <c r="FJ102">
        <v>277.12298150915524</v>
      </c>
      <c r="FK102">
        <v>221.50585509266909</v>
      </c>
      <c r="FL102">
        <v>124.36274393927408</v>
      </c>
      <c r="FM102">
        <v>70.552057754308407</v>
      </c>
      <c r="FN102">
        <v>32.659256574626454</v>
      </c>
      <c r="FO102">
        <v>0</v>
      </c>
      <c r="FP102">
        <v>0</v>
      </c>
      <c r="FQ102">
        <v>0</v>
      </c>
      <c r="FR102">
        <v>69.280745377288667</v>
      </c>
      <c r="FS102">
        <v>142.98141464355683</v>
      </c>
      <c r="FT102">
        <v>196.40861644438201</v>
      </c>
      <c r="FU102">
        <v>203.95699193772111</v>
      </c>
      <c r="FV102">
        <v>187.61314538229988</v>
      </c>
      <c r="FW102">
        <v>137.91851052993707</v>
      </c>
      <c r="FX102">
        <v>91.407030072766361</v>
      </c>
      <c r="FY102">
        <v>65.31851314925251</v>
      </c>
      <c r="FZ102">
        <v>13.333085664412408</v>
      </c>
      <c r="GA102">
        <v>13.333085664412408</v>
      </c>
      <c r="GB102">
        <v>0</v>
      </c>
      <c r="GC102">
        <v>0</v>
      </c>
      <c r="GD102">
        <v>29.81368589545275</v>
      </c>
      <c r="GE102">
        <v>56.567491724680849</v>
      </c>
      <c r="GF102">
        <v>71.800863690500194</v>
      </c>
      <c r="GG102">
        <v>84.325837875361913</v>
      </c>
      <c r="GH102">
        <v>66.66542832205937</v>
      </c>
      <c r="GI102">
        <v>35.276028877153919</v>
      </c>
      <c r="GJ102">
        <v>29.81368589545275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13.333085664412408</v>
      </c>
      <c r="GR102">
        <v>13.333085664412408</v>
      </c>
      <c r="GS102">
        <v>18.855830574893275</v>
      </c>
      <c r="GT102">
        <v>0</v>
      </c>
      <c r="GU102">
        <v>0</v>
      </c>
      <c r="GV102">
        <v>18.855830574893275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13.333085664412408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18.855830574893275</v>
      </c>
      <c r="HP102">
        <v>54.973720509778786</v>
      </c>
      <c r="HQ102">
        <v>88.441684893041156</v>
      </c>
      <c r="HR102">
        <v>129.95484395274309</v>
      </c>
      <c r="HS102">
        <v>158.32162025500782</v>
      </c>
      <c r="HT102">
        <v>71.800863690500194</v>
      </c>
      <c r="HU102">
        <v>42.162918937680672</v>
      </c>
      <c r="HV102">
        <v>37.711661149787062</v>
      </c>
      <c r="HW102">
        <v>18.855830574893275</v>
      </c>
      <c r="HX102">
        <v>0</v>
      </c>
      <c r="HY102">
        <v>0</v>
      </c>
      <c r="HZ102">
        <v>0</v>
      </c>
      <c r="IA102">
        <v>0</v>
      </c>
      <c r="IB102">
        <v>42.162918937680672</v>
      </c>
      <c r="IC102">
        <v>119.99777097970684</v>
      </c>
      <c r="ID102">
        <v>315.79998138169674</v>
      </c>
      <c r="IE102">
        <v>380.63566079343445</v>
      </c>
      <c r="IF102">
        <v>183.78390281404847</v>
      </c>
      <c r="IG102">
        <v>105.8280866314625</v>
      </c>
      <c r="IH102">
        <v>81.10199389274095</v>
      </c>
      <c r="II102">
        <v>48.073124023190701</v>
      </c>
      <c r="IJ102">
        <v>0</v>
      </c>
      <c r="IK102">
        <v>0</v>
      </c>
      <c r="IL102">
        <v>0</v>
      </c>
      <c r="IM102">
        <v>0</v>
      </c>
      <c r="IN102">
        <v>13.333085664412408</v>
      </c>
      <c r="IO102">
        <v>39.99925699323569</v>
      </c>
      <c r="IP102">
        <v>130.63702629850536</v>
      </c>
      <c r="IQ102">
        <v>227.05426722926427</v>
      </c>
      <c r="IR102">
        <v>181.34957145494138</v>
      </c>
      <c r="IS102">
        <v>184.26690996187619</v>
      </c>
      <c r="IT102">
        <v>173.33011363735443</v>
      </c>
      <c r="IU102">
        <v>96.146248046381629</v>
      </c>
      <c r="IV102">
        <v>0</v>
      </c>
      <c r="IW102">
        <v>0</v>
      </c>
      <c r="IX102">
        <v>0</v>
      </c>
      <c r="IY102">
        <v>13.333085664412408</v>
      </c>
      <c r="IZ102">
        <v>0</v>
      </c>
      <c r="JA102">
        <v>13.333085664412408</v>
      </c>
      <c r="JB102">
        <v>13.333085664412408</v>
      </c>
      <c r="JC102">
        <v>39.99925699323569</v>
      </c>
      <c r="JD102">
        <v>54.973720509778786</v>
      </c>
      <c r="JE102">
        <v>51.638818731824188</v>
      </c>
      <c r="JF102">
        <v>82.190659972485378</v>
      </c>
      <c r="JG102">
        <v>97.066328800109204</v>
      </c>
      <c r="JH102">
        <v>0</v>
      </c>
      <c r="JI102">
        <v>0</v>
      </c>
      <c r="JJ102">
        <v>0</v>
      </c>
      <c r="JK102">
        <v>13.333085664412408</v>
      </c>
      <c r="JL102">
        <v>0</v>
      </c>
      <c r="JM102">
        <v>0</v>
      </c>
      <c r="JN102">
        <v>0</v>
      </c>
      <c r="JO102">
        <v>13.333085664412408</v>
      </c>
      <c r="JP102">
        <v>13.333085664412408</v>
      </c>
      <c r="JQ102">
        <v>0</v>
      </c>
      <c r="JR102">
        <v>18.855830574893275</v>
      </c>
      <c r="JS102">
        <v>23.093581792429632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13.333085664412408</v>
      </c>
      <c r="KF102">
        <v>0</v>
      </c>
      <c r="KG102">
        <v>0</v>
      </c>
    </row>
    <row r="103" spans="1:293" x14ac:dyDescent="0.25">
      <c r="A103">
        <v>4</v>
      </c>
      <c r="B103">
        <v>5</v>
      </c>
      <c r="C103">
        <v>7</v>
      </c>
      <c r="D103" t="s">
        <v>6</v>
      </c>
      <c r="E103" t="s">
        <v>15</v>
      </c>
      <c r="F103">
        <v>0</v>
      </c>
      <c r="G103">
        <v>16.351893003990199</v>
      </c>
      <c r="H103">
        <v>36.563944317726452</v>
      </c>
      <c r="I103">
        <v>16.351893003990199</v>
      </c>
      <c r="J103">
        <v>40.053794188362986</v>
      </c>
      <c r="K103">
        <v>36.563944317726452</v>
      </c>
      <c r="L103">
        <v>23.125068856717519</v>
      </c>
      <c r="M103">
        <v>16.351893003990199</v>
      </c>
      <c r="N103">
        <v>16.351893003990199</v>
      </c>
      <c r="O103">
        <v>0</v>
      </c>
      <c r="P103">
        <v>28.322309482841774</v>
      </c>
      <c r="Q103">
        <v>0</v>
      </c>
      <c r="R103">
        <v>0</v>
      </c>
      <c r="S103">
        <v>16.351893003990199</v>
      </c>
      <c r="T103">
        <v>43.263042353695823</v>
      </c>
      <c r="U103">
        <v>23.125068856717519</v>
      </c>
      <c r="V103">
        <v>107.22653312963268</v>
      </c>
      <c r="W103">
        <v>100.79983820885036</v>
      </c>
      <c r="X103">
        <v>40.053794188362986</v>
      </c>
      <c r="Y103">
        <v>32.703786007981591</v>
      </c>
      <c r="Z103">
        <v>32.703786007981591</v>
      </c>
      <c r="AA103">
        <v>0</v>
      </c>
      <c r="AB103">
        <v>28.322309482841774</v>
      </c>
      <c r="AC103">
        <v>0</v>
      </c>
      <c r="AD103">
        <v>0</v>
      </c>
      <c r="AE103">
        <v>32.703786007981591</v>
      </c>
      <c r="AF103">
        <v>40.053794188362986</v>
      </c>
      <c r="AG103">
        <v>61.183181246118636</v>
      </c>
      <c r="AH103">
        <v>161.87548199702098</v>
      </c>
      <c r="AI103">
        <v>203.57942613673777</v>
      </c>
      <c r="AJ103">
        <v>123.45408488339126</v>
      </c>
      <c r="AK103">
        <v>88.05763873511944</v>
      </c>
      <c r="AL103">
        <v>51.709225947982929</v>
      </c>
      <c r="AM103">
        <v>0</v>
      </c>
      <c r="AN103">
        <v>28.322309482841774</v>
      </c>
      <c r="AO103">
        <v>0</v>
      </c>
      <c r="AP103">
        <v>0</v>
      </c>
      <c r="AQ103">
        <v>0</v>
      </c>
      <c r="AR103">
        <v>23.125068856717519</v>
      </c>
      <c r="AS103">
        <v>104.70320242176115</v>
      </c>
      <c r="AT103">
        <v>190.69420299185344</v>
      </c>
      <c r="AU103">
        <v>150.75700451118814</v>
      </c>
      <c r="AV103">
        <v>137.78349952657959</v>
      </c>
      <c r="AW103">
        <v>110.90393420182193</v>
      </c>
      <c r="AX103">
        <v>76.697176648864172</v>
      </c>
      <c r="AY103">
        <v>32.703786007981591</v>
      </c>
      <c r="AZ103">
        <v>36.563944317726452</v>
      </c>
      <c r="BA103">
        <v>16.351893003990199</v>
      </c>
      <c r="BB103">
        <v>0</v>
      </c>
      <c r="BC103">
        <v>0</v>
      </c>
      <c r="BD103">
        <v>16.351893003990199</v>
      </c>
      <c r="BE103">
        <v>74.93378744660572</v>
      </c>
      <c r="BF103">
        <v>137.78349952657959</v>
      </c>
      <c r="BG103">
        <v>114.46325102793446</v>
      </c>
      <c r="BH103">
        <v>71.276249139984884</v>
      </c>
      <c r="BI103">
        <v>49.05567901197179</v>
      </c>
      <c r="BJ103">
        <v>46.250137713434583</v>
      </c>
      <c r="BK103">
        <v>23.125068856717519</v>
      </c>
      <c r="BL103">
        <v>16.351893003990199</v>
      </c>
      <c r="BM103">
        <v>0</v>
      </c>
      <c r="BN103">
        <v>0</v>
      </c>
      <c r="BO103">
        <v>0</v>
      </c>
      <c r="BP103">
        <v>0</v>
      </c>
      <c r="BQ103">
        <v>36.563944317726452</v>
      </c>
      <c r="BR103">
        <v>54.23309370627436</v>
      </c>
      <c r="BS103">
        <v>43.263042353695823</v>
      </c>
      <c r="BT103">
        <v>56.644618965683549</v>
      </c>
      <c r="BU103">
        <v>23.125068856717519</v>
      </c>
      <c r="BV103">
        <v>16.351893003990199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16.351893003990199</v>
      </c>
      <c r="CC103">
        <v>16.351893003990199</v>
      </c>
      <c r="CD103">
        <v>28.322309482841774</v>
      </c>
      <c r="CE103">
        <v>28.322309482841774</v>
      </c>
      <c r="CF103">
        <v>23.125068856717519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16.351893003990199</v>
      </c>
      <c r="CN103">
        <v>63.330609283421495</v>
      </c>
      <c r="CO103">
        <v>76.697176648864172</v>
      </c>
      <c r="CP103">
        <v>78.420923934374912</v>
      </c>
      <c r="CQ103">
        <v>56.644618965683549</v>
      </c>
      <c r="CR103">
        <v>54.23309370627436</v>
      </c>
      <c r="CS103">
        <v>28.322309482841774</v>
      </c>
      <c r="CT103">
        <v>16.351893003990199</v>
      </c>
      <c r="CU103">
        <v>23.125068856717519</v>
      </c>
      <c r="CV103">
        <v>40.053794188362986</v>
      </c>
      <c r="CW103">
        <v>23.125068856717519</v>
      </c>
      <c r="CX103">
        <v>0</v>
      </c>
      <c r="CY103">
        <v>40.053794188362986</v>
      </c>
      <c r="CZ103">
        <v>110.90393420182193</v>
      </c>
      <c r="DA103">
        <v>161.87548199702098</v>
      </c>
      <c r="DB103">
        <v>172.27788289374041</v>
      </c>
      <c r="DC103">
        <v>127.71236703487807</v>
      </c>
      <c r="DD103">
        <v>74.93378744660572</v>
      </c>
      <c r="DE103">
        <v>63.330609283421495</v>
      </c>
      <c r="DF103">
        <v>43.263042353695823</v>
      </c>
      <c r="DG103">
        <v>23.125068856717519</v>
      </c>
      <c r="DH103">
        <v>16.351893003990199</v>
      </c>
      <c r="DI103">
        <v>0</v>
      </c>
      <c r="DJ103">
        <v>0</v>
      </c>
      <c r="DK103">
        <v>49.05567901197179</v>
      </c>
      <c r="DL103">
        <v>96.739103616317152</v>
      </c>
      <c r="DM103">
        <v>150.75700451118814</v>
      </c>
      <c r="DN103">
        <v>182.08697426485719</v>
      </c>
      <c r="DO103">
        <v>136.80975234601158</v>
      </c>
      <c r="DP103">
        <v>100.79983820885036</v>
      </c>
      <c r="DQ103">
        <v>81.759465019953154</v>
      </c>
      <c r="DR103">
        <v>49.05567901197179</v>
      </c>
      <c r="DS103">
        <v>43.263042353695823</v>
      </c>
      <c r="DT103">
        <v>28.322309482841774</v>
      </c>
      <c r="DU103">
        <v>16.351893003990199</v>
      </c>
      <c r="DV103">
        <v>0</v>
      </c>
      <c r="DW103">
        <v>78.420923934374912</v>
      </c>
      <c r="DX103">
        <v>58.957588676789157</v>
      </c>
      <c r="DY103">
        <v>91.043487132428595</v>
      </c>
      <c r="DZ103">
        <v>119.04357796680904</v>
      </c>
      <c r="EA103">
        <v>91.043487132428595</v>
      </c>
      <c r="EB103">
        <v>65.407572015962558</v>
      </c>
      <c r="EC103">
        <v>28.322309482841774</v>
      </c>
      <c r="ED103">
        <v>32.703786007981591</v>
      </c>
      <c r="EE103">
        <v>28.322309482841774</v>
      </c>
      <c r="EF103">
        <v>23.125068856717519</v>
      </c>
      <c r="EG103">
        <v>16.351893003990199</v>
      </c>
      <c r="EH103">
        <v>0</v>
      </c>
      <c r="EI103">
        <v>65.407572015962558</v>
      </c>
      <c r="EJ103">
        <v>23.125068856717519</v>
      </c>
      <c r="EK103">
        <v>23.125068856717519</v>
      </c>
      <c r="EL103">
        <v>51.709225947982929</v>
      </c>
      <c r="EM103">
        <v>16.351893003990199</v>
      </c>
      <c r="EN103">
        <v>16.351893003990199</v>
      </c>
      <c r="EO103">
        <v>16.351893003990199</v>
      </c>
      <c r="EP103">
        <v>16.351893003990199</v>
      </c>
      <c r="EQ103">
        <v>16.351893003990199</v>
      </c>
      <c r="ER103">
        <v>28.322309482841774</v>
      </c>
      <c r="ES103">
        <v>0</v>
      </c>
      <c r="ET103">
        <v>0</v>
      </c>
      <c r="EU103">
        <v>0</v>
      </c>
      <c r="EV103">
        <v>43.263042353695823</v>
      </c>
      <c r="EW103">
        <v>36.563944317726452</v>
      </c>
      <c r="EX103">
        <v>16.351893003990199</v>
      </c>
      <c r="EY103">
        <v>28.322309482841774</v>
      </c>
      <c r="EZ103">
        <v>0</v>
      </c>
      <c r="FA103">
        <v>16.351893003990199</v>
      </c>
      <c r="FB103">
        <v>0</v>
      </c>
      <c r="FC103">
        <v>0</v>
      </c>
      <c r="FD103">
        <v>0</v>
      </c>
      <c r="FE103">
        <v>0</v>
      </c>
      <c r="FF103">
        <v>23.125068856717519</v>
      </c>
      <c r="FG103">
        <v>36.563944317726452</v>
      </c>
      <c r="FH103">
        <v>74.93378744660572</v>
      </c>
      <c r="FI103">
        <v>74.93378744660572</v>
      </c>
      <c r="FJ103">
        <v>86.526084707392215</v>
      </c>
      <c r="FK103">
        <v>54.23309370627436</v>
      </c>
      <c r="FL103">
        <v>43.263042353695823</v>
      </c>
      <c r="FM103">
        <v>40.053794188362986</v>
      </c>
      <c r="FN103">
        <v>28.322309482841774</v>
      </c>
      <c r="FO103">
        <v>0</v>
      </c>
      <c r="FP103">
        <v>0</v>
      </c>
      <c r="FQ103">
        <v>0</v>
      </c>
      <c r="FR103">
        <v>23.125068856717519</v>
      </c>
      <c r="FS103">
        <v>56.644618965683549</v>
      </c>
      <c r="FT103">
        <v>123.45408488339126</v>
      </c>
      <c r="FU103">
        <v>147.16703703591565</v>
      </c>
      <c r="FV103">
        <v>156.84184786874994</v>
      </c>
      <c r="FW103">
        <v>129.78912706108838</v>
      </c>
      <c r="FX103">
        <v>98.111358023943808</v>
      </c>
      <c r="FY103">
        <v>71.276249139984884</v>
      </c>
      <c r="FZ103">
        <v>36.563944317726452</v>
      </c>
      <c r="GA103">
        <v>23.125068856717519</v>
      </c>
      <c r="GB103">
        <v>16.351893003990199</v>
      </c>
      <c r="GC103">
        <v>0</v>
      </c>
      <c r="GD103">
        <v>56.644618965683549</v>
      </c>
      <c r="GE103">
        <v>102.11753907994625</v>
      </c>
      <c r="GF103">
        <v>139.71063506912742</v>
      </c>
      <c r="GG103">
        <v>158.53748469214474</v>
      </c>
      <c r="GH103">
        <v>140.66430235220628</v>
      </c>
      <c r="GI103">
        <v>117.9151773535782</v>
      </c>
      <c r="GJ103">
        <v>93.934473750911138</v>
      </c>
      <c r="GK103">
        <v>78.420923934374912</v>
      </c>
      <c r="GL103">
        <v>40.053794188362986</v>
      </c>
      <c r="GM103">
        <v>16.351893003990199</v>
      </c>
      <c r="GN103">
        <v>28.322309482841774</v>
      </c>
      <c r="GO103">
        <v>16.351893003990199</v>
      </c>
      <c r="GP103">
        <v>43.263042353695823</v>
      </c>
      <c r="GQ103">
        <v>54.23309370627436</v>
      </c>
      <c r="GR103">
        <v>108.46618741254872</v>
      </c>
      <c r="GS103">
        <v>107.22653312963268</v>
      </c>
      <c r="GT103">
        <v>91.043487132428595</v>
      </c>
      <c r="GU103">
        <v>67.420582034251765</v>
      </c>
      <c r="GV103">
        <v>58.957588676789157</v>
      </c>
      <c r="GW103">
        <v>28.322309482841774</v>
      </c>
      <c r="GX103">
        <v>23.125068856717519</v>
      </c>
      <c r="GY103">
        <v>16.351893003990199</v>
      </c>
      <c r="GZ103">
        <v>0</v>
      </c>
      <c r="HA103">
        <v>0</v>
      </c>
      <c r="HB103">
        <v>16.351893003990199</v>
      </c>
      <c r="HC103">
        <v>23.125068856717519</v>
      </c>
      <c r="HD103">
        <v>49.05567901197179</v>
      </c>
      <c r="HE103">
        <v>40.053794188362986</v>
      </c>
      <c r="HF103">
        <v>40.053794188362986</v>
      </c>
      <c r="HG103">
        <v>23.125068856717519</v>
      </c>
      <c r="HH103">
        <v>23.125068856717519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28.322309482841774</v>
      </c>
      <c r="HR103">
        <v>28.322309482841774</v>
      </c>
      <c r="HS103">
        <v>32.703786007981591</v>
      </c>
      <c r="HT103">
        <v>0</v>
      </c>
      <c r="HU103">
        <v>23.125068856717519</v>
      </c>
      <c r="HV103">
        <v>0</v>
      </c>
      <c r="HW103">
        <v>0</v>
      </c>
      <c r="HX103">
        <v>49.05567901197179</v>
      </c>
      <c r="HY103">
        <v>40.053794188362986</v>
      </c>
      <c r="HZ103">
        <v>0</v>
      </c>
      <c r="IA103">
        <v>16.351893003990199</v>
      </c>
      <c r="IB103">
        <v>16.351893003990199</v>
      </c>
      <c r="IC103">
        <v>46.250137713434583</v>
      </c>
      <c r="ID103">
        <v>78.420923934374912</v>
      </c>
      <c r="IE103">
        <v>92.500275426869052</v>
      </c>
      <c r="IF103">
        <v>74.93378744660572</v>
      </c>
      <c r="IG103">
        <v>32.703786007981591</v>
      </c>
      <c r="IH103">
        <v>36.563944317726452</v>
      </c>
      <c r="II103">
        <v>16.351893003990199</v>
      </c>
      <c r="IJ103">
        <v>49.05567901197179</v>
      </c>
      <c r="IK103">
        <v>36.563944317726452</v>
      </c>
      <c r="IL103">
        <v>0</v>
      </c>
      <c r="IM103">
        <v>0</v>
      </c>
      <c r="IN103">
        <v>0</v>
      </c>
      <c r="IO103">
        <v>46.250137713434583</v>
      </c>
      <c r="IP103">
        <v>104.70320242176115</v>
      </c>
      <c r="IQ103">
        <v>188.57922960988139</v>
      </c>
      <c r="IR103">
        <v>172.27788289374041</v>
      </c>
      <c r="IS103">
        <v>120.1613825650893</v>
      </c>
      <c r="IT103">
        <v>63.330609283421495</v>
      </c>
      <c r="IU103">
        <v>23.125068856717519</v>
      </c>
      <c r="IV103">
        <v>46.250137713434583</v>
      </c>
      <c r="IW103">
        <v>36.563944317726452</v>
      </c>
      <c r="IX103">
        <v>0</v>
      </c>
      <c r="IY103">
        <v>0</v>
      </c>
      <c r="IZ103">
        <v>0</v>
      </c>
      <c r="JA103">
        <v>0</v>
      </c>
      <c r="JB103">
        <v>36.563944317726452</v>
      </c>
      <c r="JC103">
        <v>140.66430235220628</v>
      </c>
      <c r="JD103">
        <v>165.14602414537171</v>
      </c>
      <c r="JE103">
        <v>192.78597529161743</v>
      </c>
      <c r="JF103">
        <v>143.48727877646422</v>
      </c>
      <c r="JG103">
        <v>32.703786007981591</v>
      </c>
      <c r="JH103">
        <v>43.263042353695823</v>
      </c>
      <c r="JI103">
        <v>40.053794188362986</v>
      </c>
      <c r="JJ103">
        <v>0</v>
      </c>
      <c r="JK103">
        <v>0</v>
      </c>
      <c r="JL103">
        <v>0</v>
      </c>
      <c r="JM103">
        <v>0</v>
      </c>
      <c r="JN103">
        <v>32.703786007981591</v>
      </c>
      <c r="JO103">
        <v>107.22653312963268</v>
      </c>
      <c r="JP103">
        <v>121.2688841573455</v>
      </c>
      <c r="JQ103">
        <v>86.526084707392215</v>
      </c>
      <c r="JR103">
        <v>69.375206570151931</v>
      </c>
      <c r="JS103">
        <v>32.703786007981591</v>
      </c>
      <c r="JT103">
        <v>78.420923934374912</v>
      </c>
      <c r="JU103">
        <v>43.263042353695823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28.322309482841774</v>
      </c>
      <c r="KB103">
        <v>49.05567901197179</v>
      </c>
      <c r="KC103">
        <v>40.053794188362986</v>
      </c>
      <c r="KD103">
        <v>23.125068856717519</v>
      </c>
      <c r="KE103">
        <v>0</v>
      </c>
      <c r="KF103">
        <v>65.407572015962558</v>
      </c>
      <c r="KG103">
        <v>23.125068856717519</v>
      </c>
    </row>
    <row r="104" spans="1:293" x14ac:dyDescent="0.25">
      <c r="A104">
        <v>4</v>
      </c>
      <c r="B104">
        <v>5</v>
      </c>
      <c r="C104">
        <v>8</v>
      </c>
      <c r="D104" t="s">
        <v>6</v>
      </c>
      <c r="E104" t="s">
        <v>15</v>
      </c>
      <c r="F104">
        <v>0</v>
      </c>
      <c r="G104">
        <v>16.733878395979104</v>
      </c>
      <c r="H104">
        <v>60.334856594080975</v>
      </c>
      <c r="I104">
        <v>86.951782768543922</v>
      </c>
      <c r="J104">
        <v>237.83309821516605</v>
      </c>
      <c r="K104">
        <v>230.66059562172268</v>
      </c>
      <c r="L104">
        <v>120.66971318816218</v>
      </c>
      <c r="M104">
        <v>66.935513583915736</v>
      </c>
      <c r="N104">
        <v>23.665277778695781</v>
      </c>
      <c r="O104">
        <v>0</v>
      </c>
      <c r="P104">
        <v>0</v>
      </c>
      <c r="Q104">
        <v>0</v>
      </c>
      <c r="R104">
        <v>0</v>
      </c>
      <c r="S104">
        <v>23.665277778695781</v>
      </c>
      <c r="T104">
        <v>86.951782768543922</v>
      </c>
      <c r="U104">
        <v>141.9916666721731</v>
      </c>
      <c r="V104">
        <v>261.92662734436794</v>
      </c>
      <c r="W104">
        <v>209.00607417666117</v>
      </c>
      <c r="X104">
        <v>150.60490556381035</v>
      </c>
      <c r="Y104">
        <v>103.15455430815234</v>
      </c>
      <c r="Z104">
        <v>50.201635187936859</v>
      </c>
      <c r="AA104">
        <v>16.733878395979104</v>
      </c>
      <c r="AB104">
        <v>16.733878395979104</v>
      </c>
      <c r="AC104">
        <v>0</v>
      </c>
      <c r="AD104">
        <v>0</v>
      </c>
      <c r="AE104">
        <v>28.983927589514906</v>
      </c>
      <c r="AF104">
        <v>81.978926975862919</v>
      </c>
      <c r="AG104">
        <v>88.547361410713279</v>
      </c>
      <c r="AH104">
        <v>154.27873581466065</v>
      </c>
      <c r="AI104">
        <v>155.18360419432611</v>
      </c>
      <c r="AJ104">
        <v>133.87102716783136</v>
      </c>
      <c r="AK104">
        <v>94.661111114782102</v>
      </c>
      <c r="AL104">
        <v>64.810032345086427</v>
      </c>
      <c r="AM104">
        <v>16.733878395979104</v>
      </c>
      <c r="AN104">
        <v>16.733878395979104</v>
      </c>
      <c r="AO104">
        <v>0</v>
      </c>
      <c r="AP104">
        <v>0</v>
      </c>
      <c r="AQ104">
        <v>16.733878395979104</v>
      </c>
      <c r="AR104">
        <v>55.499995926896531</v>
      </c>
      <c r="AS104">
        <v>50.201635187936859</v>
      </c>
      <c r="AT104">
        <v>44.273680705356639</v>
      </c>
      <c r="AU104">
        <v>86.951782768543922</v>
      </c>
      <c r="AV104">
        <v>93.170291785062659</v>
      </c>
      <c r="AW104">
        <v>68.995548152862341</v>
      </c>
      <c r="AX104">
        <v>33.467756791958152</v>
      </c>
      <c r="AY104">
        <v>0</v>
      </c>
      <c r="AZ104">
        <v>0</v>
      </c>
      <c r="BA104">
        <v>0</v>
      </c>
      <c r="BB104">
        <v>0</v>
      </c>
      <c r="BC104">
        <v>16.733878395979104</v>
      </c>
      <c r="BD104">
        <v>28.983927589514906</v>
      </c>
      <c r="BE104">
        <v>44.273680705356639</v>
      </c>
      <c r="BF104">
        <v>62.612439709691387</v>
      </c>
      <c r="BG104">
        <v>88.547361410713279</v>
      </c>
      <c r="BH104">
        <v>40.989463487931289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28.983927589514906</v>
      </c>
      <c r="CB104">
        <v>119.50379489682291</v>
      </c>
      <c r="CC104">
        <v>211.66867927831368</v>
      </c>
      <c r="CD104">
        <v>202.19622197515423</v>
      </c>
      <c r="CE104">
        <v>141.9916666721731</v>
      </c>
      <c r="CF104">
        <v>100.4032703758736</v>
      </c>
      <c r="CG104">
        <v>72.941284861570523</v>
      </c>
      <c r="CH104">
        <v>16.733878395979104</v>
      </c>
      <c r="CI104">
        <v>16.733878395979104</v>
      </c>
      <c r="CJ104">
        <v>23.665277778695781</v>
      </c>
      <c r="CK104">
        <v>0</v>
      </c>
      <c r="CL104">
        <v>0</v>
      </c>
      <c r="CM104">
        <v>50.201635187936859</v>
      </c>
      <c r="CN104">
        <v>137.99109630572491</v>
      </c>
      <c r="CO104">
        <v>206.30910861630502</v>
      </c>
      <c r="CP104">
        <v>208.33510591489016</v>
      </c>
      <c r="CQ104">
        <v>187.09044810312002</v>
      </c>
      <c r="CR104">
        <v>137.99109630572491</v>
      </c>
      <c r="CS104">
        <v>91.655226720260316</v>
      </c>
      <c r="CT104">
        <v>47.330555557391051</v>
      </c>
      <c r="CU104">
        <v>33.467756791958152</v>
      </c>
      <c r="CV104">
        <v>0</v>
      </c>
      <c r="CW104">
        <v>0</v>
      </c>
      <c r="CX104">
        <v>0</v>
      </c>
      <c r="CY104">
        <v>28.983927589514906</v>
      </c>
      <c r="CZ104">
        <v>107.14910234354647</v>
      </c>
      <c r="DA104">
        <v>145.88256972314127</v>
      </c>
      <c r="DB104">
        <v>135.94667074744075</v>
      </c>
      <c r="DC104">
        <v>133.87102716783136</v>
      </c>
      <c r="DD104">
        <v>109.73137885477718</v>
      </c>
      <c r="DE104">
        <v>60.334856594080975</v>
      </c>
      <c r="DF104">
        <v>47.330555557391051</v>
      </c>
      <c r="DG104">
        <v>33.467756791958152</v>
      </c>
      <c r="DH104">
        <v>28.983927589514906</v>
      </c>
      <c r="DI104">
        <v>16.733878395979104</v>
      </c>
      <c r="DJ104">
        <v>0</v>
      </c>
      <c r="DK104">
        <v>33.467756791958152</v>
      </c>
      <c r="DL104">
        <v>57.967855179029584</v>
      </c>
      <c r="DM104">
        <v>85.326372479185125</v>
      </c>
      <c r="DN104">
        <v>76.684264419759586</v>
      </c>
      <c r="DO104">
        <v>68.995548152862341</v>
      </c>
      <c r="DP104">
        <v>50.201635187936859</v>
      </c>
      <c r="DQ104">
        <v>23.665277778695781</v>
      </c>
      <c r="DR104">
        <v>28.983927589514906</v>
      </c>
      <c r="DS104">
        <v>23.665277778695781</v>
      </c>
      <c r="DT104">
        <v>16.733878395979104</v>
      </c>
      <c r="DU104">
        <v>0</v>
      </c>
      <c r="DV104">
        <v>0</v>
      </c>
      <c r="DW104">
        <v>0</v>
      </c>
      <c r="DX104">
        <v>16.733878395979104</v>
      </c>
      <c r="DY104">
        <v>57.967855179029584</v>
      </c>
      <c r="DZ104">
        <v>64.810032345086427</v>
      </c>
      <c r="EA104">
        <v>68.995548152862341</v>
      </c>
      <c r="EB104">
        <v>44.273680705356639</v>
      </c>
      <c r="EC104">
        <v>33.467756791958152</v>
      </c>
      <c r="ED104">
        <v>16.733878395979104</v>
      </c>
      <c r="EE104">
        <v>0</v>
      </c>
      <c r="EF104">
        <v>16.733878395979104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33.467756791958152</v>
      </c>
      <c r="EU104">
        <v>94.661111114782102</v>
      </c>
      <c r="EV104">
        <v>142.97431968893204</v>
      </c>
      <c r="EW104">
        <v>173.0965840805095</v>
      </c>
      <c r="EX104">
        <v>182.54506198305603</v>
      </c>
      <c r="EY104">
        <v>152.45288764804377</v>
      </c>
      <c r="EZ104">
        <v>125.22487941938277</v>
      </c>
      <c r="FA104">
        <v>62.612439709691387</v>
      </c>
      <c r="FB104">
        <v>37.418089620623789</v>
      </c>
      <c r="FC104">
        <v>16.733878395979104</v>
      </c>
      <c r="FD104">
        <v>0</v>
      </c>
      <c r="FE104">
        <v>0</v>
      </c>
      <c r="FF104">
        <v>80.252861518717452</v>
      </c>
      <c r="FG104">
        <v>139.00203360320768</v>
      </c>
      <c r="FH104">
        <v>182.54506198305603</v>
      </c>
      <c r="FI104">
        <v>213.64385749639473</v>
      </c>
      <c r="FJ104">
        <v>181.00456978224327</v>
      </c>
      <c r="FK104">
        <v>141.00216565063852</v>
      </c>
      <c r="FL104">
        <v>108.44792676302859</v>
      </c>
      <c r="FM104">
        <v>57.967855179029584</v>
      </c>
      <c r="FN104">
        <v>33.467756791958152</v>
      </c>
      <c r="FO104">
        <v>0</v>
      </c>
      <c r="FP104">
        <v>0</v>
      </c>
      <c r="FQ104">
        <v>0</v>
      </c>
      <c r="FR104">
        <v>44.273680705356639</v>
      </c>
      <c r="FS104">
        <v>104.50303708833042</v>
      </c>
      <c r="FT104">
        <v>131.76269025269426</v>
      </c>
      <c r="FU104">
        <v>150.60490556381035</v>
      </c>
      <c r="FV104">
        <v>125.22487941938277</v>
      </c>
      <c r="FW104">
        <v>115.93571035805871</v>
      </c>
      <c r="FX104">
        <v>80.252861518717452</v>
      </c>
      <c r="FY104">
        <v>50.201635187936859</v>
      </c>
      <c r="FZ104">
        <v>23.665277778695781</v>
      </c>
      <c r="GA104">
        <v>16.733878395979104</v>
      </c>
      <c r="GB104">
        <v>0</v>
      </c>
      <c r="GC104">
        <v>0</v>
      </c>
      <c r="GD104">
        <v>33.467756791958152</v>
      </c>
      <c r="GE104">
        <v>57.967855179029584</v>
      </c>
      <c r="GF104">
        <v>85.326372479185125</v>
      </c>
      <c r="GG104">
        <v>81.978926975862919</v>
      </c>
      <c r="GH104">
        <v>74.836179241247919</v>
      </c>
      <c r="GI104">
        <v>50.201635187936859</v>
      </c>
      <c r="GJ104">
        <v>33.467756791958152</v>
      </c>
      <c r="GK104">
        <v>23.665277778695781</v>
      </c>
      <c r="GL104">
        <v>0</v>
      </c>
      <c r="GM104">
        <v>0</v>
      </c>
      <c r="GN104">
        <v>0</v>
      </c>
      <c r="GO104">
        <v>0</v>
      </c>
      <c r="GP104">
        <v>28.983927589514906</v>
      </c>
      <c r="GQ104">
        <v>37.418089620623789</v>
      </c>
      <c r="GR104">
        <v>47.330555557391051</v>
      </c>
      <c r="GS104">
        <v>78.488846951468304</v>
      </c>
      <c r="GT104">
        <v>55.499995926896531</v>
      </c>
      <c r="GU104">
        <v>33.467756791958152</v>
      </c>
      <c r="GV104">
        <v>23.665277778695781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28.983927589514906</v>
      </c>
      <c r="HP104">
        <v>40.989463487931289</v>
      </c>
      <c r="HQ104">
        <v>132.82104211606986</v>
      </c>
      <c r="HR104">
        <v>257.07071777324768</v>
      </c>
      <c r="HS104">
        <v>210.34158983682414</v>
      </c>
      <c r="HT104">
        <v>88.547361410713279</v>
      </c>
      <c r="HU104">
        <v>37.418089620623789</v>
      </c>
      <c r="HV104">
        <v>28.983927589514906</v>
      </c>
      <c r="HW104">
        <v>16.733878395979104</v>
      </c>
      <c r="HX104">
        <v>0</v>
      </c>
      <c r="HY104">
        <v>0</v>
      </c>
      <c r="HZ104">
        <v>0</v>
      </c>
      <c r="IA104">
        <v>0</v>
      </c>
      <c r="IB104">
        <v>23.665277778695781</v>
      </c>
      <c r="IC104">
        <v>90.114693024893995</v>
      </c>
      <c r="ID104">
        <v>217.54041914772586</v>
      </c>
      <c r="IE104">
        <v>266.69413620763794</v>
      </c>
      <c r="IF104">
        <v>176.30234872237656</v>
      </c>
      <c r="IG104">
        <v>108.44792676302859</v>
      </c>
      <c r="IH104">
        <v>74.836179241247919</v>
      </c>
      <c r="II104">
        <v>40.989463487931289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33.467756791958152</v>
      </c>
      <c r="IP104">
        <v>121.82447359658374</v>
      </c>
      <c r="IQ104">
        <v>152.45288764804377</v>
      </c>
      <c r="IR104">
        <v>141.00216565063852</v>
      </c>
      <c r="IS104">
        <v>135.94667074744075</v>
      </c>
      <c r="IT104">
        <v>113.49468517902005</v>
      </c>
      <c r="IU104">
        <v>66.935513583915736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16.733878395979104</v>
      </c>
      <c r="JC104">
        <v>57.967855179029584</v>
      </c>
      <c r="JD104">
        <v>64.810032345086427</v>
      </c>
      <c r="JE104">
        <v>90.114693024893995</v>
      </c>
      <c r="JF104">
        <v>96.128812765250359</v>
      </c>
      <c r="JG104">
        <v>68.995548152862341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74.836179241247919</v>
      </c>
      <c r="JP104">
        <v>78.488846951468304</v>
      </c>
      <c r="JQ104">
        <v>44.273680705356639</v>
      </c>
      <c r="JR104">
        <v>44.273680705356639</v>
      </c>
      <c r="JS104">
        <v>28.983927589514906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</row>
    <row r="105" spans="1:293" x14ac:dyDescent="0.25">
      <c r="A105">
        <v>4</v>
      </c>
      <c r="B105">
        <v>5</v>
      </c>
      <c r="C105">
        <v>10</v>
      </c>
      <c r="D105" t="s">
        <v>6</v>
      </c>
      <c r="E105" t="s">
        <v>15</v>
      </c>
      <c r="F105">
        <v>0</v>
      </c>
      <c r="G105">
        <v>23.185099493629934</v>
      </c>
      <c r="H105">
        <v>39.026337805388607</v>
      </c>
      <c r="I105">
        <v>107.0873874706831</v>
      </c>
      <c r="J105">
        <v>198.09357690913225</v>
      </c>
      <c r="K105">
        <v>159.79227087112747</v>
      </c>
      <c r="L105">
        <v>81.423393496774793</v>
      </c>
      <c r="M105">
        <v>37.861108930035584</v>
      </c>
      <c r="N105">
        <v>29.931834739663088</v>
      </c>
      <c r="O105">
        <v>18.930554465018361</v>
      </c>
      <c r="P105">
        <v>16.394341074431168</v>
      </c>
      <c r="Q105">
        <v>0</v>
      </c>
      <c r="R105">
        <v>0</v>
      </c>
      <c r="S105">
        <v>25.042769647500279</v>
      </c>
      <c r="T105">
        <v>50.972077842278566</v>
      </c>
      <c r="U105">
        <v>111.59397277302662</v>
      </c>
      <c r="V105">
        <v>188.35663870155383</v>
      </c>
      <c r="W105">
        <v>158.38438201006579</v>
      </c>
      <c r="X105">
        <v>85.187495092580207</v>
      </c>
      <c r="Y105">
        <v>55.191576214134159</v>
      </c>
      <c r="Z105">
        <v>35.415824474880253</v>
      </c>
      <c r="AA105">
        <v>21.165003317771379</v>
      </c>
      <c r="AB105">
        <v>16.394341074431168</v>
      </c>
      <c r="AC105">
        <v>0</v>
      </c>
      <c r="AD105">
        <v>0</v>
      </c>
      <c r="AE105">
        <v>31.392773116925355</v>
      </c>
      <c r="AF105">
        <v>43.375349391714337</v>
      </c>
      <c r="AG105">
        <v>86.750698783428334</v>
      </c>
      <c r="AH105">
        <v>127.69357110701321</v>
      </c>
      <c r="AI105">
        <v>107.50488374201655</v>
      </c>
      <c r="AJ105">
        <v>68.25508479658555</v>
      </c>
      <c r="AK105">
        <v>58.34788751406137</v>
      </c>
      <c r="AL105">
        <v>39.026337805388607</v>
      </c>
      <c r="AM105">
        <v>23.185099493629934</v>
      </c>
      <c r="AN105">
        <v>18.930554465018361</v>
      </c>
      <c r="AO105">
        <v>0</v>
      </c>
      <c r="AP105">
        <v>0</v>
      </c>
      <c r="AQ105">
        <v>18.930554465018361</v>
      </c>
      <c r="AR105">
        <v>29.931834739663088</v>
      </c>
      <c r="AS105">
        <v>28.395831697526603</v>
      </c>
      <c r="AT105">
        <v>48.263633310128228</v>
      </c>
      <c r="AU105">
        <v>66.256940627562585</v>
      </c>
      <c r="AV105">
        <v>57.575033688790086</v>
      </c>
      <c r="AW105">
        <v>45.393874928560422</v>
      </c>
      <c r="AX105">
        <v>44.396085502457765</v>
      </c>
      <c r="AY105">
        <v>26.771846867670661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21.165003317771379</v>
      </c>
      <c r="BG105">
        <v>36.658861088743208</v>
      </c>
      <c r="BH105">
        <v>23.185099493629934</v>
      </c>
      <c r="BI105">
        <v>21.165003317771379</v>
      </c>
      <c r="BJ105">
        <v>23.185099493629934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16.394341074431168</v>
      </c>
      <c r="CB105">
        <v>68.25508479658555</v>
      </c>
      <c r="CC105">
        <v>129.78134280624215</v>
      </c>
      <c r="CD105">
        <v>153.79255149485778</v>
      </c>
      <c r="CE105">
        <v>134.85944177889485</v>
      </c>
      <c r="CF105">
        <v>104.11804955759817</v>
      </c>
      <c r="CG105">
        <v>77.47663323165807</v>
      </c>
      <c r="CH105">
        <v>62.785546233851278</v>
      </c>
      <c r="CI105">
        <v>35.415824474880253</v>
      </c>
      <c r="CJ105">
        <v>18.930554465018361</v>
      </c>
      <c r="CK105">
        <v>9.4652772325086403</v>
      </c>
      <c r="CL105">
        <v>0</v>
      </c>
      <c r="CM105">
        <v>18.930554465018361</v>
      </c>
      <c r="CN105">
        <v>89.295246821174032</v>
      </c>
      <c r="CO105">
        <v>140.39274938334734</v>
      </c>
      <c r="CP105">
        <v>151.73993733912209</v>
      </c>
      <c r="CQ105">
        <v>119.72733895865338</v>
      </c>
      <c r="CR105">
        <v>97.90958901171507</v>
      </c>
      <c r="CS105">
        <v>74.529667458480162</v>
      </c>
      <c r="CT105">
        <v>62.067973567652643</v>
      </c>
      <c r="CU105">
        <v>39.026337805388607</v>
      </c>
      <c r="CV105">
        <v>31.392773116925355</v>
      </c>
      <c r="CW105">
        <v>9.4652772325086403</v>
      </c>
      <c r="CX105">
        <v>0</v>
      </c>
      <c r="CY105">
        <v>23.185099493629934</v>
      </c>
      <c r="CZ105">
        <v>54.373878028997751</v>
      </c>
      <c r="DA105">
        <v>89.795504218990004</v>
      </c>
      <c r="DB105">
        <v>98.820395499205802</v>
      </c>
      <c r="DC105">
        <v>92.740397974519055</v>
      </c>
      <c r="DD105">
        <v>81.423393496774793</v>
      </c>
      <c r="DE105">
        <v>76.311504707588881</v>
      </c>
      <c r="DF105">
        <v>60.607346061498959</v>
      </c>
      <c r="DG105">
        <v>31.392773116925355</v>
      </c>
      <c r="DH105">
        <v>23.185099493629934</v>
      </c>
      <c r="DI105">
        <v>9.4652772325086403</v>
      </c>
      <c r="DJ105">
        <v>0</v>
      </c>
      <c r="DK105">
        <v>23.185099493629934</v>
      </c>
      <c r="DL105">
        <v>48.263633310128228</v>
      </c>
      <c r="DM105">
        <v>54.373878028997751</v>
      </c>
      <c r="DN105">
        <v>61.342007382433962</v>
      </c>
      <c r="DO105">
        <v>53.543693735341833</v>
      </c>
      <c r="DP105">
        <v>45.393874928560422</v>
      </c>
      <c r="DQ105">
        <v>36.658861088743208</v>
      </c>
      <c r="DR105">
        <v>26.771846867670661</v>
      </c>
      <c r="DS105">
        <v>0</v>
      </c>
      <c r="DT105">
        <v>0</v>
      </c>
      <c r="DU105">
        <v>13.385923433834932</v>
      </c>
      <c r="DV105">
        <v>0</v>
      </c>
      <c r="DW105">
        <v>13.385923433834932</v>
      </c>
      <c r="DX105">
        <v>28.395831697526603</v>
      </c>
      <c r="DY105">
        <v>31.392773116925355</v>
      </c>
      <c r="DZ105">
        <v>25.042769647500279</v>
      </c>
      <c r="EA105">
        <v>18.930554465018361</v>
      </c>
      <c r="EB105">
        <v>18.930554465018361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42.33000663554219</v>
      </c>
      <c r="EU105">
        <v>88.792171004915417</v>
      </c>
      <c r="EV105">
        <v>131.15472859544309</v>
      </c>
      <c r="EW105">
        <v>148.45707251495276</v>
      </c>
      <c r="EX105">
        <v>135.52214572936634</v>
      </c>
      <c r="EY105">
        <v>109.97658326622991</v>
      </c>
      <c r="EZ105">
        <v>72.085403786887468</v>
      </c>
      <c r="FA105">
        <v>41.258186929102976</v>
      </c>
      <c r="FB105">
        <v>23.185099493629934</v>
      </c>
      <c r="FC105">
        <v>9.4652772325086403</v>
      </c>
      <c r="FD105">
        <v>0</v>
      </c>
      <c r="FE105">
        <v>0</v>
      </c>
      <c r="FF105">
        <v>41.258186929102976</v>
      </c>
      <c r="FG105">
        <v>99.272665118388431</v>
      </c>
      <c r="FH105">
        <v>120.10090410654095</v>
      </c>
      <c r="FI105">
        <v>141.97915848763375</v>
      </c>
      <c r="FJ105">
        <v>143.23563570986676</v>
      </c>
      <c r="FK105">
        <v>102.81922886509949</v>
      </c>
      <c r="FL105">
        <v>76.896275747428888</v>
      </c>
      <c r="FM105">
        <v>57.575033688790086</v>
      </c>
      <c r="FN105">
        <v>23.185099493629934</v>
      </c>
      <c r="FO105">
        <v>9.4652772325086403</v>
      </c>
      <c r="FP105">
        <v>9.4652772325086403</v>
      </c>
      <c r="FQ105">
        <v>9.4652772325086403</v>
      </c>
      <c r="FR105">
        <v>50.085539295000729</v>
      </c>
      <c r="FS105">
        <v>68.908258385169859</v>
      </c>
      <c r="FT105">
        <v>99.722883596474162</v>
      </c>
      <c r="FU105">
        <v>86.750698783428334</v>
      </c>
      <c r="FV105">
        <v>102.81922886509949</v>
      </c>
      <c r="FW105">
        <v>75.128308942501008</v>
      </c>
      <c r="FX105">
        <v>55.997335276679223</v>
      </c>
      <c r="FY105">
        <v>43.375349391714337</v>
      </c>
      <c r="FZ105">
        <v>28.395831697526603</v>
      </c>
      <c r="GA105">
        <v>16.394341074431168</v>
      </c>
      <c r="GB105">
        <v>13.385923433834932</v>
      </c>
      <c r="GC105">
        <v>0</v>
      </c>
      <c r="GD105">
        <v>26.771846867670661</v>
      </c>
      <c r="GE105">
        <v>28.395831697526603</v>
      </c>
      <c r="GF105">
        <v>42.33000663554219</v>
      </c>
      <c r="GG105">
        <v>50.085539295000729</v>
      </c>
      <c r="GH105">
        <v>62.067973567652643</v>
      </c>
      <c r="GI105">
        <v>52.700433259469492</v>
      </c>
      <c r="GJ105">
        <v>42.33000663554219</v>
      </c>
      <c r="GK105">
        <v>31.392773116925355</v>
      </c>
      <c r="GL105">
        <v>21.165003317771379</v>
      </c>
      <c r="GM105">
        <v>16.394341074431168</v>
      </c>
      <c r="GN105">
        <v>9.4652772325086403</v>
      </c>
      <c r="GO105">
        <v>0</v>
      </c>
      <c r="GP105">
        <v>9.4652772325086403</v>
      </c>
      <c r="GQ105">
        <v>18.930554465018361</v>
      </c>
      <c r="GR105">
        <v>21.165003317771379</v>
      </c>
      <c r="GS105">
        <v>25.042769647500279</v>
      </c>
      <c r="GT105">
        <v>26.771846867670661</v>
      </c>
      <c r="GU105">
        <v>25.042769647500279</v>
      </c>
      <c r="GV105">
        <v>16.394341074431168</v>
      </c>
      <c r="GW105">
        <v>13.385923433834932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16.394341074431168</v>
      </c>
      <c r="HQ105">
        <v>63.495009953313058</v>
      </c>
      <c r="HR105">
        <v>170.1118626301685</v>
      </c>
      <c r="HS105">
        <v>200.78885150753081</v>
      </c>
      <c r="HT105">
        <v>91.279827986293981</v>
      </c>
      <c r="HU105">
        <v>59.110637371304051</v>
      </c>
      <c r="HV105">
        <v>41.258186929102976</v>
      </c>
      <c r="HW105">
        <v>28.395831697526603</v>
      </c>
      <c r="HX105">
        <v>9.4652772325086403</v>
      </c>
      <c r="HY105">
        <v>0</v>
      </c>
      <c r="HZ105">
        <v>0</v>
      </c>
      <c r="IA105">
        <v>0</v>
      </c>
      <c r="IB105">
        <v>16.394341074431168</v>
      </c>
      <c r="IC105">
        <v>47.326386162544395</v>
      </c>
      <c r="ID105">
        <v>149.65917369831675</v>
      </c>
      <c r="IE105">
        <v>198.09357690913225</v>
      </c>
      <c r="IF105">
        <v>118.97668993522962</v>
      </c>
      <c r="IG105">
        <v>71.461275989380169</v>
      </c>
      <c r="IH105">
        <v>59.863669479326575</v>
      </c>
      <c r="II105">
        <v>36.658861088743208</v>
      </c>
      <c r="IJ105">
        <v>9.4652772325086403</v>
      </c>
      <c r="IK105">
        <v>0</v>
      </c>
      <c r="IL105">
        <v>0</v>
      </c>
      <c r="IM105">
        <v>0</v>
      </c>
      <c r="IN105">
        <v>0</v>
      </c>
      <c r="IO105">
        <v>16.394341074431168</v>
      </c>
      <c r="IP105">
        <v>72.704173966883445</v>
      </c>
      <c r="IQ105">
        <v>134.85944177889485</v>
      </c>
      <c r="IR105">
        <v>100.17107859000112</v>
      </c>
      <c r="IS105">
        <v>89.795504218990004</v>
      </c>
      <c r="IT105">
        <v>72.085403786887468</v>
      </c>
      <c r="IU105">
        <v>39.026337805388607</v>
      </c>
      <c r="IV105">
        <v>13.385923433834932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18.930554465018361</v>
      </c>
      <c r="JC105">
        <v>31.392773116925355</v>
      </c>
      <c r="JD105">
        <v>49.183023223291286</v>
      </c>
      <c r="JE105">
        <v>69.555298480889178</v>
      </c>
      <c r="JF105">
        <v>75.72221786007151</v>
      </c>
      <c r="JG105">
        <v>48.263633310128228</v>
      </c>
      <c r="JH105">
        <v>13.385923433834932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13.385923433834932</v>
      </c>
      <c r="JP105">
        <v>13.385923433834932</v>
      </c>
      <c r="JQ105">
        <v>26.771846867670661</v>
      </c>
      <c r="JR105">
        <v>32.788682148860346</v>
      </c>
      <c r="JS105">
        <v>29.931834739663088</v>
      </c>
      <c r="JT105">
        <v>9.4652772325086403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</row>
    <row r="106" spans="1:293" x14ac:dyDescent="0.25">
      <c r="A106">
        <v>4</v>
      </c>
      <c r="B106">
        <v>5</v>
      </c>
      <c r="C106">
        <v>11</v>
      </c>
      <c r="D106" t="s">
        <v>6</v>
      </c>
      <c r="E106" t="s">
        <v>15</v>
      </c>
      <c r="F106">
        <v>0</v>
      </c>
      <c r="G106">
        <v>58.260575986427341</v>
      </c>
      <c r="H106">
        <v>51.837727401291602</v>
      </c>
      <c r="I106">
        <v>115.91268226839145</v>
      </c>
      <c r="J106">
        <v>309.65920893481371</v>
      </c>
      <c r="K106">
        <v>263.78597696340898</v>
      </c>
      <c r="L106">
        <v>136.63316189156421</v>
      </c>
      <c r="M106">
        <v>51.837727401291602</v>
      </c>
      <c r="N106">
        <v>37.607040089314239</v>
      </c>
      <c r="O106">
        <v>20.59822417791861</v>
      </c>
      <c r="P106">
        <v>16.818379614453818</v>
      </c>
      <c r="Q106">
        <v>0</v>
      </c>
      <c r="R106">
        <v>0</v>
      </c>
      <c r="S106">
        <v>61.794672533755147</v>
      </c>
      <c r="T106">
        <v>83.246731917646116</v>
      </c>
      <c r="U106">
        <v>163.92528731500261</v>
      </c>
      <c r="V106">
        <v>278.39371875547783</v>
      </c>
      <c r="W106">
        <v>192.86216039063959</v>
      </c>
      <c r="X106">
        <v>96.61423530848424</v>
      </c>
      <c r="Y106">
        <v>59.461951369747283</v>
      </c>
      <c r="Z106">
        <v>41.196448355836708</v>
      </c>
      <c r="AA106">
        <v>20.59822417791861</v>
      </c>
      <c r="AB106">
        <v>11.892390273949047</v>
      </c>
      <c r="AC106">
        <v>0</v>
      </c>
      <c r="AD106">
        <v>0</v>
      </c>
      <c r="AE106">
        <v>23.784780547898833</v>
      </c>
      <c r="AF106">
        <v>92.882537282868952</v>
      </c>
      <c r="AG106">
        <v>143.69629841606002</v>
      </c>
      <c r="AH106">
        <v>175.18584810098162</v>
      </c>
      <c r="AI106">
        <v>135.07158875649088</v>
      </c>
      <c r="AJ106">
        <v>107.69017414365169</v>
      </c>
      <c r="AK106">
        <v>55.780254762903439</v>
      </c>
      <c r="AL106">
        <v>23.784780547898833</v>
      </c>
      <c r="AM106">
        <v>26.592193067507992</v>
      </c>
      <c r="AN106">
        <v>11.892390273949047</v>
      </c>
      <c r="AO106">
        <v>0</v>
      </c>
      <c r="AP106">
        <v>0</v>
      </c>
      <c r="AQ106">
        <v>33.636759228906271</v>
      </c>
      <c r="AR106">
        <v>42.878622920554221</v>
      </c>
      <c r="AS106">
        <v>71.3543416436965</v>
      </c>
      <c r="AT106">
        <v>103.6754548025832</v>
      </c>
      <c r="AU106">
        <v>65.137304156971538</v>
      </c>
      <c r="AV106">
        <v>41.196448355836708</v>
      </c>
      <c r="AW106">
        <v>31.46430715899362</v>
      </c>
      <c r="AX106">
        <v>26.592193067507992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20.59822417791861</v>
      </c>
      <c r="BE106">
        <v>16.818379614453818</v>
      </c>
      <c r="BF106">
        <v>16.818379614453818</v>
      </c>
      <c r="BG106">
        <v>31.46430715899362</v>
      </c>
      <c r="BH106">
        <v>11.892390273949047</v>
      </c>
      <c r="BI106">
        <v>16.818379614453818</v>
      </c>
      <c r="BJ106">
        <v>11.892390273949047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23.784780547898833</v>
      </c>
      <c r="CB106">
        <v>114.6860585153978</v>
      </c>
      <c r="CC106">
        <v>210.73369255619548</v>
      </c>
      <c r="CD106">
        <v>256.16992630392463</v>
      </c>
      <c r="CE106">
        <v>196.13432496224675</v>
      </c>
      <c r="CF106">
        <v>143.69629841606002</v>
      </c>
      <c r="CG106">
        <v>95.139122191595561</v>
      </c>
      <c r="CH106">
        <v>68.31658094578188</v>
      </c>
      <c r="CI106">
        <v>50.455138843359578</v>
      </c>
      <c r="CJ106">
        <v>41.196448355836708</v>
      </c>
      <c r="CK106">
        <v>16.818379614453818</v>
      </c>
      <c r="CL106">
        <v>0</v>
      </c>
      <c r="CM106">
        <v>11.892390273949047</v>
      </c>
      <c r="CN106">
        <v>57.033900163344299</v>
      </c>
      <c r="CO106">
        <v>166.49346383529212</v>
      </c>
      <c r="CP106">
        <v>196.85408637173884</v>
      </c>
      <c r="CQ106">
        <v>209.72458687308301</v>
      </c>
      <c r="CR106">
        <v>152.7605189851356</v>
      </c>
      <c r="CS106">
        <v>108.99555724865979</v>
      </c>
      <c r="CT106">
        <v>73.309617133505981</v>
      </c>
      <c r="CU106">
        <v>50.455138843359578</v>
      </c>
      <c r="CV106">
        <v>46.059029477605293</v>
      </c>
      <c r="CW106">
        <v>20.59822417791861</v>
      </c>
      <c r="CX106">
        <v>0</v>
      </c>
      <c r="CY106">
        <v>20.59822417791861</v>
      </c>
      <c r="CZ106">
        <v>72.338585954062637</v>
      </c>
      <c r="DA106">
        <v>124.7284414521082</v>
      </c>
      <c r="DB106">
        <v>130.27460831394308</v>
      </c>
      <c r="DC106">
        <v>135.59411136045151</v>
      </c>
      <c r="DD106">
        <v>125.85722863597391</v>
      </c>
      <c r="DE106">
        <v>95.139122191595561</v>
      </c>
      <c r="DF106">
        <v>67.273518457812543</v>
      </c>
      <c r="DG106">
        <v>57.033900163344299</v>
      </c>
      <c r="DH106">
        <v>23.784780547898833</v>
      </c>
      <c r="DI106">
        <v>16.818379614453818</v>
      </c>
      <c r="DJ106">
        <v>0</v>
      </c>
      <c r="DK106">
        <v>11.892390273949047</v>
      </c>
      <c r="DL106">
        <v>42.878622920554221</v>
      </c>
      <c r="DM106">
        <v>49.03358124056183</v>
      </c>
      <c r="DN106">
        <v>70.356329672442655</v>
      </c>
      <c r="DO106">
        <v>74.267953456986788</v>
      </c>
      <c r="DP106">
        <v>62.92861431798724</v>
      </c>
      <c r="DQ106">
        <v>51.837727401291602</v>
      </c>
      <c r="DR106">
        <v>33.636759228906271</v>
      </c>
      <c r="DS106">
        <v>33.636759228906271</v>
      </c>
      <c r="DT106">
        <v>33.636759228906271</v>
      </c>
      <c r="DU106">
        <v>11.892390273949047</v>
      </c>
      <c r="DV106">
        <v>0</v>
      </c>
      <c r="DW106">
        <v>11.892390273949047</v>
      </c>
      <c r="DX106">
        <v>11.892390273949047</v>
      </c>
      <c r="DY106">
        <v>26.592193067507992</v>
      </c>
      <c r="DZ106">
        <v>23.784780547898833</v>
      </c>
      <c r="EA106">
        <v>20.59822417791861</v>
      </c>
      <c r="EB106">
        <v>20.59822417791861</v>
      </c>
      <c r="EC106">
        <v>11.892390273949047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46.059029477605293</v>
      </c>
      <c r="EU106">
        <v>92.882537282868952</v>
      </c>
      <c r="EV106">
        <v>168.18379614453181</v>
      </c>
      <c r="EW106">
        <v>225.64224053588407</v>
      </c>
      <c r="EX106">
        <v>237.84780547898868</v>
      </c>
      <c r="EY106">
        <v>189.53351258469706</v>
      </c>
      <c r="EZ106">
        <v>124.7284414521082</v>
      </c>
      <c r="FA106">
        <v>61.794672533755147</v>
      </c>
      <c r="FB106">
        <v>26.592193067507992</v>
      </c>
      <c r="FC106">
        <v>11.892390273949047</v>
      </c>
      <c r="FD106">
        <v>11.892390273949047</v>
      </c>
      <c r="FE106">
        <v>0</v>
      </c>
      <c r="FF106">
        <v>72.338585954062637</v>
      </c>
      <c r="FG106">
        <v>114.0678003266886</v>
      </c>
      <c r="FH106">
        <v>192.49515309253093</v>
      </c>
      <c r="FI106">
        <v>203.21725408280349</v>
      </c>
      <c r="FJ106">
        <v>188.41089552732808</v>
      </c>
      <c r="FK106">
        <v>136.63316189156421</v>
      </c>
      <c r="FL106">
        <v>92.882537282868952</v>
      </c>
      <c r="FM106">
        <v>53.184386135016496</v>
      </c>
      <c r="FN106">
        <v>16.818379614453818</v>
      </c>
      <c r="FO106">
        <v>0</v>
      </c>
      <c r="FP106">
        <v>0</v>
      </c>
      <c r="FQ106">
        <v>0</v>
      </c>
      <c r="FR106">
        <v>67.273518457812543</v>
      </c>
      <c r="FS106">
        <v>114.0678003266886</v>
      </c>
      <c r="FT106">
        <v>139.70395344103156</v>
      </c>
      <c r="FU106">
        <v>141.21431034543809</v>
      </c>
      <c r="FV106">
        <v>126.41784267402988</v>
      </c>
      <c r="FW106">
        <v>101.60862704140163</v>
      </c>
      <c r="FX106">
        <v>68.31658094578188</v>
      </c>
      <c r="FY106">
        <v>35.677170821848108</v>
      </c>
      <c r="FZ106">
        <v>31.46430715899362</v>
      </c>
      <c r="GA106">
        <v>11.892390273949047</v>
      </c>
      <c r="GB106">
        <v>0</v>
      </c>
      <c r="GC106">
        <v>0</v>
      </c>
      <c r="GD106">
        <v>51.837727401291602</v>
      </c>
      <c r="GE106">
        <v>67.273518457812543</v>
      </c>
      <c r="GF106">
        <v>77.071497649733885</v>
      </c>
      <c r="GG106">
        <v>73.309617133505981</v>
      </c>
      <c r="GH106">
        <v>60.63953007012924</v>
      </c>
      <c r="GI106">
        <v>44.497249914921667</v>
      </c>
      <c r="GJ106">
        <v>20.59822417791861</v>
      </c>
      <c r="GK106">
        <v>11.892390273949047</v>
      </c>
      <c r="GL106">
        <v>0</v>
      </c>
      <c r="GM106">
        <v>0</v>
      </c>
      <c r="GN106">
        <v>0</v>
      </c>
      <c r="GO106">
        <v>0</v>
      </c>
      <c r="GP106">
        <v>11.892390273949047</v>
      </c>
      <c r="GQ106">
        <v>35.677170821848108</v>
      </c>
      <c r="GR106">
        <v>11.892390273949047</v>
      </c>
      <c r="GS106">
        <v>23.784780547898833</v>
      </c>
      <c r="GT106">
        <v>0</v>
      </c>
      <c r="GU106">
        <v>16.818379614453818</v>
      </c>
      <c r="GV106">
        <v>0</v>
      </c>
      <c r="GW106">
        <v>11.892390273949047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16.818379614453818</v>
      </c>
      <c r="HP106">
        <v>47.56956109579761</v>
      </c>
      <c r="HQ106">
        <v>130.81629301344378</v>
      </c>
      <c r="HR106">
        <v>269.61913593800148</v>
      </c>
      <c r="HS106">
        <v>300.38586488218357</v>
      </c>
      <c r="HT106">
        <v>144.18756924542856</v>
      </c>
      <c r="HU106">
        <v>60.63953007012924</v>
      </c>
      <c r="HV106">
        <v>31.46430715899362</v>
      </c>
      <c r="HW106">
        <v>23.784780547898833</v>
      </c>
      <c r="HX106">
        <v>0</v>
      </c>
      <c r="HY106">
        <v>0</v>
      </c>
      <c r="HZ106">
        <v>0</v>
      </c>
      <c r="IA106">
        <v>0</v>
      </c>
      <c r="IB106">
        <v>11.892390273949047</v>
      </c>
      <c r="IC106">
        <v>84.928653985708934</v>
      </c>
      <c r="ID106">
        <v>217.01575786218791</v>
      </c>
      <c r="IE106">
        <v>285.66501726482704</v>
      </c>
      <c r="IF106">
        <v>144.67717190812516</v>
      </c>
      <c r="IG106">
        <v>81.530120091365973</v>
      </c>
      <c r="IH106">
        <v>47.56956109579761</v>
      </c>
      <c r="II106">
        <v>33.636759228906271</v>
      </c>
      <c r="IJ106">
        <v>11.892390273949047</v>
      </c>
      <c r="IK106">
        <v>0</v>
      </c>
      <c r="IL106">
        <v>0</v>
      </c>
      <c r="IM106">
        <v>0</v>
      </c>
      <c r="IN106">
        <v>0</v>
      </c>
      <c r="IO106">
        <v>23.784780547898833</v>
      </c>
      <c r="IP106">
        <v>129.18442506159715</v>
      </c>
      <c r="IQ106">
        <v>200.7666549304422</v>
      </c>
      <c r="IR106">
        <v>145.65143996606787</v>
      </c>
      <c r="IS106">
        <v>100.91027768671916</v>
      </c>
      <c r="IT106">
        <v>65.137304156971538</v>
      </c>
      <c r="IU106">
        <v>35.677170821848108</v>
      </c>
      <c r="IV106">
        <v>11.892390273949047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26.592193067507992</v>
      </c>
      <c r="JC106">
        <v>83.246731917646116</v>
      </c>
      <c r="JD106">
        <v>102.99112088959191</v>
      </c>
      <c r="JE106">
        <v>54.497778624330124</v>
      </c>
      <c r="JF106">
        <v>59.461951369747283</v>
      </c>
      <c r="JG106">
        <v>37.607040089314239</v>
      </c>
      <c r="JH106">
        <v>11.892390273949047</v>
      </c>
      <c r="JI106">
        <v>0</v>
      </c>
      <c r="JJ106">
        <v>0</v>
      </c>
      <c r="JK106">
        <v>11.892390273949047</v>
      </c>
      <c r="JL106">
        <v>0</v>
      </c>
      <c r="JM106">
        <v>0</v>
      </c>
      <c r="JN106">
        <v>0</v>
      </c>
      <c r="JO106">
        <v>26.592193067507992</v>
      </c>
      <c r="JP106">
        <v>0</v>
      </c>
      <c r="JQ106">
        <v>16.818379614453818</v>
      </c>
      <c r="JR106">
        <v>26.592193067507992</v>
      </c>
      <c r="JS106">
        <v>23.784780547898833</v>
      </c>
      <c r="JT106">
        <v>11.892390273949047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</row>
    <row r="107" spans="1:293" x14ac:dyDescent="0.25">
      <c r="A107">
        <v>4</v>
      </c>
      <c r="B107">
        <v>5</v>
      </c>
      <c r="C107">
        <v>12</v>
      </c>
      <c r="D107" t="s">
        <v>6</v>
      </c>
      <c r="E107" t="s">
        <v>15</v>
      </c>
      <c r="F107">
        <v>0</v>
      </c>
      <c r="G107">
        <v>15.162097387181518</v>
      </c>
      <c r="H107">
        <v>17.507682015938315</v>
      </c>
      <c r="I107">
        <v>76.814643097819385</v>
      </c>
      <c r="J107">
        <v>168.38349380308864</v>
      </c>
      <c r="K107">
        <v>141.15144498774055</v>
      </c>
      <c r="L107">
        <v>65.507747740222328</v>
      </c>
      <c r="M107">
        <v>23.160486323684665</v>
      </c>
      <c r="N107">
        <v>15.162097387181518</v>
      </c>
      <c r="O107">
        <v>19.574183558044069</v>
      </c>
      <c r="P107">
        <v>8.7538410079686173</v>
      </c>
      <c r="Q107">
        <v>0</v>
      </c>
      <c r="R107">
        <v>0</v>
      </c>
      <c r="S107">
        <v>17.507682015938315</v>
      </c>
      <c r="T107">
        <v>32.753873870110908</v>
      </c>
      <c r="U107">
        <v>128.35650534527383</v>
      </c>
      <c r="V107">
        <v>255.81593277872366</v>
      </c>
      <c r="W107">
        <v>184.45487573496598</v>
      </c>
      <c r="X107">
        <v>92.641945294737866</v>
      </c>
      <c r="Y107">
        <v>56.731373687735356</v>
      </c>
      <c r="Z107">
        <v>32.753873870110908</v>
      </c>
      <c r="AA107">
        <v>24.75960135265467</v>
      </c>
      <c r="AB107">
        <v>8.7538410079686173</v>
      </c>
      <c r="AC107">
        <v>0</v>
      </c>
      <c r="AD107">
        <v>0</v>
      </c>
      <c r="AE107">
        <v>12.379800676326909</v>
      </c>
      <c r="AF107">
        <v>43.769205039844223</v>
      </c>
      <c r="AG107">
        <v>102.83434771614952</v>
      </c>
      <c r="AH107">
        <v>126.24969044596389</v>
      </c>
      <c r="AI107">
        <v>97.870917790217959</v>
      </c>
      <c r="AJ107">
        <v>70.030728063750587</v>
      </c>
      <c r="AK107">
        <v>50.286988068110702</v>
      </c>
      <c r="AL107">
        <v>21.442443758974719</v>
      </c>
      <c r="AM107">
        <v>15.162097387181518</v>
      </c>
      <c r="AN107">
        <v>0</v>
      </c>
      <c r="AO107">
        <v>0</v>
      </c>
      <c r="AP107">
        <v>0</v>
      </c>
      <c r="AQ107">
        <v>17.507682015938315</v>
      </c>
      <c r="AR107">
        <v>43.769205039844223</v>
      </c>
      <c r="AS107">
        <v>41.981946656084745</v>
      </c>
      <c r="AT107">
        <v>42.884887517948926</v>
      </c>
      <c r="AU107">
        <v>51.043225812590435</v>
      </c>
      <c r="AV107">
        <v>39.148367116087002</v>
      </c>
      <c r="AW107">
        <v>24.75960135265467</v>
      </c>
      <c r="AX107">
        <v>8.7538410079686173</v>
      </c>
      <c r="AY107">
        <v>8.7538410079686173</v>
      </c>
      <c r="AZ107">
        <v>0</v>
      </c>
      <c r="BA107">
        <v>0</v>
      </c>
      <c r="BB107">
        <v>0</v>
      </c>
      <c r="BC107">
        <v>8.7538410079686173</v>
      </c>
      <c r="BD107">
        <v>24.75960135265467</v>
      </c>
      <c r="BE107">
        <v>41.059153822765438</v>
      </c>
      <c r="BF107">
        <v>37.139402028981806</v>
      </c>
      <c r="BG107">
        <v>32.753873870110908</v>
      </c>
      <c r="BH107">
        <v>21.442443758974719</v>
      </c>
      <c r="BI107">
        <v>8.7538410079686173</v>
      </c>
      <c r="BJ107">
        <v>0</v>
      </c>
      <c r="BK107">
        <v>8.7538410079686173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8.7538410079686173</v>
      </c>
      <c r="CB107">
        <v>59.3714383358585</v>
      </c>
      <c r="CC107">
        <v>117.11841058651123</v>
      </c>
      <c r="CD107">
        <v>134.19384155879584</v>
      </c>
      <c r="CE107">
        <v>109.3354391461263</v>
      </c>
      <c r="CF107">
        <v>70.575722493870217</v>
      </c>
      <c r="CG107">
        <v>51.043225812590435</v>
      </c>
      <c r="CH107">
        <v>32.753873870110908</v>
      </c>
      <c r="CI107">
        <v>30.324194774363718</v>
      </c>
      <c r="CJ107">
        <v>19.574183558044069</v>
      </c>
      <c r="CK107">
        <v>8.7538410079686173</v>
      </c>
      <c r="CL107">
        <v>0</v>
      </c>
      <c r="CM107">
        <v>23.160486323684665</v>
      </c>
      <c r="CN107">
        <v>71.653276759108223</v>
      </c>
      <c r="CO107">
        <v>152.62843328623342</v>
      </c>
      <c r="CP107">
        <v>195.93747964284717</v>
      </c>
      <c r="CQ107">
        <v>172.2083227838084</v>
      </c>
      <c r="CR107">
        <v>128.65466255384638</v>
      </c>
      <c r="CS107">
        <v>85.321888031827484</v>
      </c>
      <c r="CT107">
        <v>62.514929033252884</v>
      </c>
      <c r="CU107">
        <v>29.033206097859647</v>
      </c>
      <c r="CV107">
        <v>32.753873870110908</v>
      </c>
      <c r="CW107">
        <v>8.7538410079686173</v>
      </c>
      <c r="CX107">
        <v>0</v>
      </c>
      <c r="CY107">
        <v>12.379800676326909</v>
      </c>
      <c r="CZ107">
        <v>47.140876523364454</v>
      </c>
      <c r="DA107">
        <v>85.321888031827484</v>
      </c>
      <c r="DB107">
        <v>100.57397613622118</v>
      </c>
      <c r="DC107">
        <v>108.98444164596845</v>
      </c>
      <c r="DD107">
        <v>77.311830444235056</v>
      </c>
      <c r="DE107">
        <v>52.523046047812898</v>
      </c>
      <c r="DF107">
        <v>41.059153822765438</v>
      </c>
      <c r="DG107">
        <v>21.442443758974719</v>
      </c>
      <c r="DH107">
        <v>24.75960135265467</v>
      </c>
      <c r="DI107">
        <v>12.379800676326909</v>
      </c>
      <c r="DJ107">
        <v>0</v>
      </c>
      <c r="DK107">
        <v>0</v>
      </c>
      <c r="DL107">
        <v>29.033206097859647</v>
      </c>
      <c r="DM107">
        <v>45.486292161545919</v>
      </c>
      <c r="DN107">
        <v>33.903480439210398</v>
      </c>
      <c r="DO107">
        <v>43.769205039844223</v>
      </c>
      <c r="DP107">
        <v>38.157108321558269</v>
      </c>
      <c r="DQ107">
        <v>30.324194774363718</v>
      </c>
      <c r="DR107">
        <v>21.442443758974719</v>
      </c>
      <c r="DS107">
        <v>12.379800676326909</v>
      </c>
      <c r="DT107">
        <v>8.7538410079686173</v>
      </c>
      <c r="DU107">
        <v>12.379800676326909</v>
      </c>
      <c r="DV107">
        <v>0</v>
      </c>
      <c r="DW107">
        <v>0</v>
      </c>
      <c r="DX107">
        <v>12.379800676326909</v>
      </c>
      <c r="DY107">
        <v>21.442443758974719</v>
      </c>
      <c r="DZ107">
        <v>26.261523023906477</v>
      </c>
      <c r="EA107">
        <v>30.324194774363718</v>
      </c>
      <c r="EB107">
        <v>31.562422611490717</v>
      </c>
      <c r="EC107">
        <v>23.160486323684665</v>
      </c>
      <c r="ED107">
        <v>17.507682015938315</v>
      </c>
      <c r="EE107">
        <v>15.162097387181518</v>
      </c>
      <c r="EF107">
        <v>15.162097387181518</v>
      </c>
      <c r="EG107">
        <v>8.7538410079686173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24.75960135265467</v>
      </c>
      <c r="EU107">
        <v>73.239888500022914</v>
      </c>
      <c r="EV107">
        <v>115.80243161842259</v>
      </c>
      <c r="EW107">
        <v>119.38647421320468</v>
      </c>
      <c r="EX107">
        <v>118.74287667171689</v>
      </c>
      <c r="EY107">
        <v>88.4094604896178</v>
      </c>
      <c r="EZ107">
        <v>52.523046047812898</v>
      </c>
      <c r="FA107">
        <v>17.507682015938315</v>
      </c>
      <c r="FB107">
        <v>0</v>
      </c>
      <c r="FC107">
        <v>0</v>
      </c>
      <c r="FD107">
        <v>0</v>
      </c>
      <c r="FE107">
        <v>0</v>
      </c>
      <c r="FF107">
        <v>45.486292161545919</v>
      </c>
      <c r="FG107">
        <v>90.972584323091837</v>
      </c>
      <c r="FH107">
        <v>159.74260823838233</v>
      </c>
      <c r="FI107">
        <v>205.48231687527527</v>
      </c>
      <c r="FJ107">
        <v>170.4190968667242</v>
      </c>
      <c r="FK107">
        <v>115.47109350978997</v>
      </c>
      <c r="FL107">
        <v>74.278804057963669</v>
      </c>
      <c r="FM107">
        <v>41.981946656084745</v>
      </c>
      <c r="FN107">
        <v>12.379800676326909</v>
      </c>
      <c r="FO107">
        <v>0</v>
      </c>
      <c r="FP107">
        <v>0</v>
      </c>
      <c r="FQ107">
        <v>0</v>
      </c>
      <c r="FR107">
        <v>46.320972647368933</v>
      </c>
      <c r="FS107">
        <v>88.4094604896178</v>
      </c>
      <c r="FT107">
        <v>114.80554852253886</v>
      </c>
      <c r="FU107">
        <v>102.08645162518064</v>
      </c>
      <c r="FV107">
        <v>75.303387686524161</v>
      </c>
      <c r="FW107">
        <v>59.3714383358585</v>
      </c>
      <c r="FX107">
        <v>38.157108321558269</v>
      </c>
      <c r="FY107">
        <v>21.442443758974719</v>
      </c>
      <c r="FZ107">
        <v>0</v>
      </c>
      <c r="GA107">
        <v>0</v>
      </c>
      <c r="GB107">
        <v>0</v>
      </c>
      <c r="GC107">
        <v>0</v>
      </c>
      <c r="GD107">
        <v>29.033206097859647</v>
      </c>
      <c r="GE107">
        <v>51.788421811712794</v>
      </c>
      <c r="GF107">
        <v>39.148367116087002</v>
      </c>
      <c r="GG107">
        <v>49.519202705309283</v>
      </c>
      <c r="GH107">
        <v>35.015364031875436</v>
      </c>
      <c r="GI107">
        <v>23.160486323684665</v>
      </c>
      <c r="GJ107">
        <v>8.7538410079686173</v>
      </c>
      <c r="GK107">
        <v>8.7538410079686173</v>
      </c>
      <c r="GL107">
        <v>0</v>
      </c>
      <c r="GM107">
        <v>0</v>
      </c>
      <c r="GN107">
        <v>0</v>
      </c>
      <c r="GO107">
        <v>0</v>
      </c>
      <c r="GP107">
        <v>19.574183558044069</v>
      </c>
      <c r="GQ107">
        <v>27.682075860165583</v>
      </c>
      <c r="GR107">
        <v>44.636006118521834</v>
      </c>
      <c r="GS107">
        <v>26.261523023906477</v>
      </c>
      <c r="GT107">
        <v>31.562422611490717</v>
      </c>
      <c r="GU107">
        <v>19.574183558044069</v>
      </c>
      <c r="GV107">
        <v>8.7538410079686173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8.7538410079686173</v>
      </c>
      <c r="HO107">
        <v>32.753873870110908</v>
      </c>
      <c r="HP107">
        <v>90.126309331051971</v>
      </c>
      <c r="HQ107">
        <v>135.33109783740917</v>
      </c>
      <c r="HR107">
        <v>124.10711587556989</v>
      </c>
      <c r="HS107">
        <v>114.80554852253886</v>
      </c>
      <c r="HT107">
        <v>49.519202705309283</v>
      </c>
      <c r="HU107">
        <v>31.562422611490717</v>
      </c>
      <c r="HV107">
        <v>23.160486323684665</v>
      </c>
      <c r="HW107">
        <v>12.379800676326909</v>
      </c>
      <c r="HX107">
        <v>0</v>
      </c>
      <c r="HY107">
        <v>0</v>
      </c>
      <c r="HZ107">
        <v>0</v>
      </c>
      <c r="IA107">
        <v>0</v>
      </c>
      <c r="IB107">
        <v>29.033206097859647</v>
      </c>
      <c r="IC107">
        <v>84.871637458711234</v>
      </c>
      <c r="ID107">
        <v>210.45661149756381</v>
      </c>
      <c r="IE107">
        <v>243.69662001024449</v>
      </c>
      <c r="IF107">
        <v>102.46108206442648</v>
      </c>
      <c r="IG107">
        <v>73.761175423718498</v>
      </c>
      <c r="IH107">
        <v>49.519202705309283</v>
      </c>
      <c r="II107">
        <v>23.160486323684665</v>
      </c>
      <c r="IJ107">
        <v>8.7538410079686173</v>
      </c>
      <c r="IK107">
        <v>0</v>
      </c>
      <c r="IL107">
        <v>0</v>
      </c>
      <c r="IM107">
        <v>0</v>
      </c>
      <c r="IN107">
        <v>0</v>
      </c>
      <c r="IO107">
        <v>15.162097387181518</v>
      </c>
      <c r="IP107">
        <v>70.575722493870217</v>
      </c>
      <c r="IQ107">
        <v>141.4226295700937</v>
      </c>
      <c r="IR107">
        <v>96.689334220074215</v>
      </c>
      <c r="IS107">
        <v>74.792850357999839</v>
      </c>
      <c r="IT107">
        <v>68.927813024594059</v>
      </c>
      <c r="IU107">
        <v>36.093011105718915</v>
      </c>
      <c r="IV107">
        <v>8.7538410079686173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8.7538410079686173</v>
      </c>
      <c r="JC107">
        <v>43.769205039844223</v>
      </c>
      <c r="JD107">
        <v>53.247536079460758</v>
      </c>
      <c r="JE107">
        <v>44.636006118521834</v>
      </c>
      <c r="JF107">
        <v>50.286988068110702</v>
      </c>
      <c r="JG107">
        <v>35.015364031875436</v>
      </c>
      <c r="JH107">
        <v>8.7538410079686173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8.7538410079686173</v>
      </c>
      <c r="JO107">
        <v>37.139402028981806</v>
      </c>
      <c r="JP107">
        <v>47.946761848783183</v>
      </c>
      <c r="JQ107">
        <v>30.324194774363718</v>
      </c>
      <c r="JR107">
        <v>17.507682015938315</v>
      </c>
      <c r="JS107">
        <v>19.574183558044069</v>
      </c>
      <c r="JT107">
        <v>8.7538410079686173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</row>
    <row r="108" spans="1:293" x14ac:dyDescent="0.25">
      <c r="A108">
        <v>4</v>
      </c>
      <c r="B108">
        <v>6</v>
      </c>
      <c r="C108">
        <v>54</v>
      </c>
      <c r="D108" t="s">
        <v>6</v>
      </c>
      <c r="E108" t="s">
        <v>13</v>
      </c>
      <c r="F108">
        <v>21.505751652654396</v>
      </c>
      <c r="G108">
        <v>9.617664520512335</v>
      </c>
      <c r="H108">
        <v>9.617664520512335</v>
      </c>
      <c r="I108">
        <v>30.413725656211568</v>
      </c>
      <c r="J108">
        <v>23.558370592525591</v>
      </c>
      <c r="K108">
        <v>28.852993561538426</v>
      </c>
      <c r="L108">
        <v>9.617664520512335</v>
      </c>
      <c r="M108">
        <v>13.601431603263109</v>
      </c>
      <c r="N108">
        <v>13.601431603263109</v>
      </c>
      <c r="O108">
        <v>0</v>
      </c>
      <c r="P108">
        <v>0</v>
      </c>
      <c r="Q108">
        <v>0</v>
      </c>
      <c r="R108">
        <v>21.505751652654396</v>
      </c>
      <c r="S108">
        <v>9.617664520512335</v>
      </c>
      <c r="T108">
        <v>9.617664520512335</v>
      </c>
      <c r="U108">
        <v>68.683862822978085</v>
      </c>
      <c r="V108">
        <v>79.309293379659493</v>
      </c>
      <c r="W108">
        <v>35.986005496690325</v>
      </c>
      <c r="X108">
        <v>9.617664520512335</v>
      </c>
      <c r="Y108">
        <v>13.601431603263109</v>
      </c>
      <c r="Z108">
        <v>13.601431603263109</v>
      </c>
      <c r="AA108">
        <v>0</v>
      </c>
      <c r="AB108">
        <v>0</v>
      </c>
      <c r="AC108">
        <v>0</v>
      </c>
      <c r="AD108">
        <v>23.558370592525591</v>
      </c>
      <c r="AE108">
        <v>23.558370592525591</v>
      </c>
      <c r="AF108">
        <v>51.792708502691596</v>
      </c>
      <c r="AG108">
        <v>152.97831911669743</v>
      </c>
      <c r="AH108">
        <v>182.73562588974335</v>
      </c>
      <c r="AI108">
        <v>125.39900334911852</v>
      </c>
      <c r="AJ108">
        <v>83.291417998403631</v>
      </c>
      <c r="AK108">
        <v>45.110845239707942</v>
      </c>
      <c r="AL108">
        <v>25.445948514526492</v>
      </c>
      <c r="AM108">
        <v>0</v>
      </c>
      <c r="AN108">
        <v>0</v>
      </c>
      <c r="AO108">
        <v>9.617664520512335</v>
      </c>
      <c r="AP108">
        <v>25.445948514526492</v>
      </c>
      <c r="AQ108">
        <v>16.65828359968117</v>
      </c>
      <c r="AR108">
        <v>38.470658082050932</v>
      </c>
      <c r="AS108">
        <v>66.633134398723143</v>
      </c>
      <c r="AT108">
        <v>71.32650906642067</v>
      </c>
      <c r="AU108">
        <v>63.796369148108795</v>
      </c>
      <c r="AV108">
        <v>56.080139159870782</v>
      </c>
      <c r="AW108">
        <v>49.974850799042258</v>
      </c>
      <c r="AX108">
        <v>43.011503305309418</v>
      </c>
      <c r="AY108">
        <v>9.617664520512335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9.617664520512335</v>
      </c>
      <c r="BF108">
        <v>9.617664520512335</v>
      </c>
      <c r="BG108">
        <v>16.65828359968117</v>
      </c>
      <c r="BH108">
        <v>16.65828359968117</v>
      </c>
      <c r="BI108">
        <v>16.65828359968117</v>
      </c>
      <c r="BJ108">
        <v>13.601431603263109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9.617664520512335</v>
      </c>
      <c r="CN108">
        <v>34.676982578919819</v>
      </c>
      <c r="CO108">
        <v>45.110845239707942</v>
      </c>
      <c r="CP108">
        <v>49.974850799042258</v>
      </c>
      <c r="CQ108">
        <v>37.249054517355887</v>
      </c>
      <c r="CR108">
        <v>38.470658082050932</v>
      </c>
      <c r="CS108">
        <v>21.505751652654396</v>
      </c>
      <c r="CT108">
        <v>25.445948514526492</v>
      </c>
      <c r="CU108">
        <v>16.65828359968117</v>
      </c>
      <c r="CV108">
        <v>16.65828359968117</v>
      </c>
      <c r="CW108">
        <v>0</v>
      </c>
      <c r="CX108">
        <v>0</v>
      </c>
      <c r="CY108">
        <v>54.405726413054992</v>
      </c>
      <c r="CZ108">
        <v>130.81438033866618</v>
      </c>
      <c r="DA108">
        <v>151.15346272843135</v>
      </c>
      <c r="DB108">
        <v>137.03062642458281</v>
      </c>
      <c r="DC108">
        <v>113.79774126088068</v>
      </c>
      <c r="DD108">
        <v>78.134275927550618</v>
      </c>
      <c r="DE108">
        <v>49.974850799042258</v>
      </c>
      <c r="DF108">
        <v>28.852993561538426</v>
      </c>
      <c r="DG108">
        <v>25.445948514526492</v>
      </c>
      <c r="DH108">
        <v>9.617664520512335</v>
      </c>
      <c r="DI108">
        <v>9.617664520512335</v>
      </c>
      <c r="DJ108">
        <v>0</v>
      </c>
      <c r="DK108">
        <v>44.073675673941295</v>
      </c>
      <c r="DL108">
        <v>78.72397694191892</v>
      </c>
      <c r="DM108">
        <v>72.611774783849455</v>
      </c>
      <c r="DN108">
        <v>61.58310079879351</v>
      </c>
      <c r="DO108">
        <v>49.040659065283933</v>
      </c>
      <c r="DP108">
        <v>35.986005496690325</v>
      </c>
      <c r="DQ108">
        <v>30.413725656211568</v>
      </c>
      <c r="DR108">
        <v>23.558370592525591</v>
      </c>
      <c r="DS108">
        <v>19.23532904102575</v>
      </c>
      <c r="DT108">
        <v>19.23532904102575</v>
      </c>
      <c r="DU108">
        <v>0</v>
      </c>
      <c r="DV108">
        <v>0</v>
      </c>
      <c r="DW108">
        <v>13.601431603263109</v>
      </c>
      <c r="DX108">
        <v>28.852993561538426</v>
      </c>
      <c r="DY108">
        <v>13.601431603263109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19.23532904102575</v>
      </c>
      <c r="FG108">
        <v>49.974850799042258</v>
      </c>
      <c r="FH108">
        <v>54.405726413054992</v>
      </c>
      <c r="FI108">
        <v>51.792708502691596</v>
      </c>
      <c r="FJ108">
        <v>49.040659065283933</v>
      </c>
      <c r="FK108">
        <v>21.505751652654396</v>
      </c>
      <c r="FL108">
        <v>0</v>
      </c>
      <c r="FM108">
        <v>9.617664520512335</v>
      </c>
      <c r="FN108">
        <v>0</v>
      </c>
      <c r="FO108">
        <v>0</v>
      </c>
      <c r="FP108">
        <v>0</v>
      </c>
      <c r="FQ108">
        <v>0</v>
      </c>
      <c r="FR108">
        <v>45.110845239707942</v>
      </c>
      <c r="FS108">
        <v>109.2356706252948</v>
      </c>
      <c r="FT108">
        <v>152.67569108715691</v>
      </c>
      <c r="FU108">
        <v>148.06206329274221</v>
      </c>
      <c r="FV108">
        <v>117.39855686310841</v>
      </c>
      <c r="FW108">
        <v>81.60858961958246</v>
      </c>
      <c r="FX108">
        <v>48.088322602563778</v>
      </c>
      <c r="FY108">
        <v>23.558370592525591</v>
      </c>
      <c r="FZ108">
        <v>13.601431603263109</v>
      </c>
      <c r="GA108">
        <v>0</v>
      </c>
      <c r="GB108">
        <v>0</v>
      </c>
      <c r="GC108">
        <v>0</v>
      </c>
      <c r="GD108">
        <v>33.316567199361714</v>
      </c>
      <c r="GE108">
        <v>63.067243840623348</v>
      </c>
      <c r="GF108">
        <v>63.796369148108795</v>
      </c>
      <c r="GG108">
        <v>66.633134398723143</v>
      </c>
      <c r="GH108">
        <v>50.891897029052245</v>
      </c>
      <c r="GI108">
        <v>54.405726413054992</v>
      </c>
      <c r="GJ108">
        <v>33.316567199361714</v>
      </c>
      <c r="GK108">
        <v>28.852993561538426</v>
      </c>
      <c r="GL108">
        <v>9.617664520512335</v>
      </c>
      <c r="GM108">
        <v>0</v>
      </c>
      <c r="GN108">
        <v>0</v>
      </c>
      <c r="GO108">
        <v>0</v>
      </c>
      <c r="GP108">
        <v>0</v>
      </c>
      <c r="GQ108">
        <v>19.23532904102575</v>
      </c>
      <c r="GR108">
        <v>0</v>
      </c>
      <c r="GS108">
        <v>0</v>
      </c>
      <c r="GT108">
        <v>13.601431603263109</v>
      </c>
      <c r="GU108">
        <v>16.65828359968117</v>
      </c>
      <c r="GV108">
        <v>9.617664520512335</v>
      </c>
      <c r="GW108">
        <v>13.601431603263109</v>
      </c>
      <c r="GX108">
        <v>9.617664520512335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9.617664520512335</v>
      </c>
      <c r="HS108">
        <v>31.898184574054085</v>
      </c>
      <c r="HT108">
        <v>37.249054517355887</v>
      </c>
      <c r="HU108">
        <v>25.445948514526492</v>
      </c>
      <c r="HV108">
        <v>19.23532904102575</v>
      </c>
      <c r="HW108">
        <v>0</v>
      </c>
      <c r="HX108">
        <v>0</v>
      </c>
      <c r="HY108">
        <v>0</v>
      </c>
      <c r="HZ108">
        <v>0</v>
      </c>
      <c r="IA108">
        <v>13.601431603263109</v>
      </c>
      <c r="IB108">
        <v>31.898184574054085</v>
      </c>
      <c r="IC108">
        <v>60.827451312423477</v>
      </c>
      <c r="ID108">
        <v>67.323651643589756</v>
      </c>
      <c r="IE108">
        <v>39.65464668982986</v>
      </c>
      <c r="IF108">
        <v>37.249054517355887</v>
      </c>
      <c r="IG108">
        <v>25.445948514526492</v>
      </c>
      <c r="IH108">
        <v>19.23532904102575</v>
      </c>
      <c r="II108">
        <v>0</v>
      </c>
      <c r="IJ108">
        <v>0</v>
      </c>
      <c r="IK108">
        <v>0</v>
      </c>
      <c r="IL108">
        <v>0</v>
      </c>
      <c r="IM108">
        <v>9.617664520512335</v>
      </c>
      <c r="IN108">
        <v>19.23532904102575</v>
      </c>
      <c r="IO108">
        <v>71.32650906642067</v>
      </c>
      <c r="IP108">
        <v>155.08018060208087</v>
      </c>
      <c r="IQ108">
        <v>183.49334424388155</v>
      </c>
      <c r="IR108">
        <v>125.02963876666649</v>
      </c>
      <c r="IS108">
        <v>76.941316164102489</v>
      </c>
      <c r="IT108">
        <v>30.413725656211568</v>
      </c>
      <c r="IU108">
        <v>13.601431603263109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13.601431603263109</v>
      </c>
      <c r="JC108">
        <v>51.792708502691596</v>
      </c>
      <c r="JD108">
        <v>76.337845543578453</v>
      </c>
      <c r="JE108">
        <v>70.01765458756779</v>
      </c>
      <c r="JF108">
        <v>86.558980684615335</v>
      </c>
      <c r="JG108">
        <v>49.974850799042258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13.601431603263109</v>
      </c>
      <c r="JS108">
        <v>31.898184574054085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</row>
    <row r="109" spans="1:293" x14ac:dyDescent="0.25">
      <c r="A109">
        <v>4</v>
      </c>
      <c r="B109">
        <v>6</v>
      </c>
      <c r="C109">
        <v>56</v>
      </c>
      <c r="D109" t="s">
        <v>6</v>
      </c>
      <c r="E109" t="s">
        <v>13</v>
      </c>
      <c r="F109">
        <v>14.441448680607152</v>
      </c>
      <c r="G109">
        <v>14.441448680607152</v>
      </c>
      <c r="H109">
        <v>22.833935271576934</v>
      </c>
      <c r="I109">
        <v>50.026645699422318</v>
      </c>
      <c r="J109">
        <v>44.511534234948215</v>
      </c>
      <c r="K109">
        <v>22.833935271576934</v>
      </c>
      <c r="L109">
        <v>25.013322849710903</v>
      </c>
      <c r="M109">
        <v>22.833935271576934</v>
      </c>
      <c r="N109">
        <v>20.423292584430669</v>
      </c>
      <c r="O109">
        <v>0</v>
      </c>
      <c r="P109">
        <v>0</v>
      </c>
      <c r="Q109">
        <v>0</v>
      </c>
      <c r="R109">
        <v>14.441448680607152</v>
      </c>
      <c r="S109">
        <v>14.441448680607152</v>
      </c>
      <c r="T109">
        <v>51.058231461076218</v>
      </c>
      <c r="U109">
        <v>93.03252527894233</v>
      </c>
      <c r="V109">
        <v>93.591284208383058</v>
      </c>
      <c r="W109">
        <v>44.511534234948215</v>
      </c>
      <c r="X109">
        <v>28.882897361215782</v>
      </c>
      <c r="Y109">
        <v>27.017476565756112</v>
      </c>
      <c r="Z109">
        <v>17.687090207038466</v>
      </c>
      <c r="AA109">
        <v>0</v>
      </c>
      <c r="AB109">
        <v>0</v>
      </c>
      <c r="AC109">
        <v>0</v>
      </c>
      <c r="AD109">
        <v>17.687090207038466</v>
      </c>
      <c r="AE109">
        <v>30.63493887664589</v>
      </c>
      <c r="AF109">
        <v>59.543618297082617</v>
      </c>
      <c r="AG109">
        <v>86.0448610889066</v>
      </c>
      <c r="AH109">
        <v>100.05329139884464</v>
      </c>
      <c r="AI109">
        <v>84.824304770594154</v>
      </c>
      <c r="AJ109">
        <v>63.771710655236689</v>
      </c>
      <c r="AK109">
        <v>32.292060943413503</v>
      </c>
      <c r="AL109">
        <v>10.211646292214823</v>
      </c>
      <c r="AM109">
        <v>10.211646292214823</v>
      </c>
      <c r="AN109">
        <v>0</v>
      </c>
      <c r="AO109">
        <v>0</v>
      </c>
      <c r="AP109">
        <v>10.211646292214823</v>
      </c>
      <c r="AQ109">
        <v>38.208481780390059</v>
      </c>
      <c r="AR109">
        <v>52.069383709912927</v>
      </c>
      <c r="AS109">
        <v>84.824304770594154</v>
      </c>
      <c r="AT109">
        <v>117.76645005961052</v>
      </c>
      <c r="AU109">
        <v>119.08723659416512</v>
      </c>
      <c r="AV109">
        <v>127.54342131047349</v>
      </c>
      <c r="AW109">
        <v>101.60459772930574</v>
      </c>
      <c r="AX109">
        <v>40.84658516886094</v>
      </c>
      <c r="AY109">
        <v>39.549536027110378</v>
      </c>
      <c r="AZ109">
        <v>22.833935271576934</v>
      </c>
      <c r="BA109">
        <v>0</v>
      </c>
      <c r="BB109">
        <v>10.211646292214823</v>
      </c>
      <c r="BC109">
        <v>10.211646292214823</v>
      </c>
      <c r="BD109">
        <v>28.882897361215782</v>
      </c>
      <c r="BE109">
        <v>62.948815397098087</v>
      </c>
      <c r="BF109">
        <v>60.412914181538781</v>
      </c>
      <c r="BG109">
        <v>35.374180414078637</v>
      </c>
      <c r="BH109">
        <v>32.292060943413503</v>
      </c>
      <c r="BI109">
        <v>20.423292584430669</v>
      </c>
      <c r="BJ109">
        <v>28.882897361215782</v>
      </c>
      <c r="BK109">
        <v>25.013322849710903</v>
      </c>
      <c r="BL109">
        <v>10.211646292214823</v>
      </c>
      <c r="BM109">
        <v>0</v>
      </c>
      <c r="BN109">
        <v>0</v>
      </c>
      <c r="BO109">
        <v>10.211646292214823</v>
      </c>
      <c r="BP109">
        <v>10.211646292214823</v>
      </c>
      <c r="BQ109">
        <v>10.211646292214823</v>
      </c>
      <c r="BR109">
        <v>10.211646292214823</v>
      </c>
      <c r="BS109">
        <v>17.687090207038466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22.833935271576934</v>
      </c>
      <c r="CE109">
        <v>20.423292584430669</v>
      </c>
      <c r="CF109">
        <v>17.687090207038466</v>
      </c>
      <c r="CG109">
        <v>14.441448680607152</v>
      </c>
      <c r="CH109">
        <v>14.441448680607152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36.818614313484034</v>
      </c>
      <c r="CO109">
        <v>53.061270621117671</v>
      </c>
      <c r="CP109">
        <v>78.437143496187502</v>
      </c>
      <c r="CQ109">
        <v>67.736398486203882</v>
      </c>
      <c r="CR109">
        <v>44.511534234948215</v>
      </c>
      <c r="CS109">
        <v>40.84658516886094</v>
      </c>
      <c r="CT109">
        <v>28.882897361215782</v>
      </c>
      <c r="CU109">
        <v>14.441448680607152</v>
      </c>
      <c r="CV109">
        <v>14.441448680607152</v>
      </c>
      <c r="CW109">
        <v>0</v>
      </c>
      <c r="CX109">
        <v>0</v>
      </c>
      <c r="CY109">
        <v>27.017476565756112</v>
      </c>
      <c r="CZ109">
        <v>77.769581198847845</v>
      </c>
      <c r="DA109">
        <v>82.328924442296852</v>
      </c>
      <c r="DB109">
        <v>79.755507144247474</v>
      </c>
      <c r="DC109">
        <v>66.962242793118037</v>
      </c>
      <c r="DD109">
        <v>66.962242793118037</v>
      </c>
      <c r="DE109">
        <v>43.324346041822935</v>
      </c>
      <c r="DF109">
        <v>30.63493887664589</v>
      </c>
      <c r="DG109">
        <v>17.687090207038466</v>
      </c>
      <c r="DH109">
        <v>10.211646292214823</v>
      </c>
      <c r="DI109">
        <v>0</v>
      </c>
      <c r="DJ109">
        <v>0</v>
      </c>
      <c r="DK109">
        <v>60.412914181538781</v>
      </c>
      <c r="DL109">
        <v>172.39243080609549</v>
      </c>
      <c r="DM109">
        <v>115.07940927750212</v>
      </c>
      <c r="DN109">
        <v>89.023068469896316</v>
      </c>
      <c r="DO109">
        <v>74.34190715779107</v>
      </c>
      <c r="DP109">
        <v>60.412914181538781</v>
      </c>
      <c r="DQ109">
        <v>54.991398235743134</v>
      </c>
      <c r="DR109">
        <v>22.833935271576934</v>
      </c>
      <c r="DS109">
        <v>22.833935271576934</v>
      </c>
      <c r="DT109">
        <v>17.687090207038466</v>
      </c>
      <c r="DU109">
        <v>10.211646292214823</v>
      </c>
      <c r="DV109">
        <v>0</v>
      </c>
      <c r="DW109">
        <v>20.423292584430669</v>
      </c>
      <c r="DX109">
        <v>43.324346041822935</v>
      </c>
      <c r="DY109">
        <v>47.896866702749151</v>
      </c>
      <c r="DZ109">
        <v>51.058231461076218</v>
      </c>
      <c r="EA109">
        <v>45.667870543153924</v>
      </c>
      <c r="EB109">
        <v>40.84658516886094</v>
      </c>
      <c r="EC109">
        <v>27.017476565756112</v>
      </c>
      <c r="ED109">
        <v>17.687090207038466</v>
      </c>
      <c r="EE109">
        <v>20.423292584430669</v>
      </c>
      <c r="EF109">
        <v>0</v>
      </c>
      <c r="EG109">
        <v>0</v>
      </c>
      <c r="EH109">
        <v>0</v>
      </c>
      <c r="EI109">
        <v>17.687090207038466</v>
      </c>
      <c r="EJ109">
        <v>10.211646292214823</v>
      </c>
      <c r="EK109">
        <v>0</v>
      </c>
      <c r="EL109">
        <v>0</v>
      </c>
      <c r="EM109">
        <v>0</v>
      </c>
      <c r="EN109">
        <v>14.441448680607152</v>
      </c>
      <c r="EO109">
        <v>0</v>
      </c>
      <c r="EP109">
        <v>0</v>
      </c>
      <c r="EQ109">
        <v>0</v>
      </c>
      <c r="ER109">
        <v>10.211646292214823</v>
      </c>
      <c r="ES109">
        <v>0</v>
      </c>
      <c r="ET109">
        <v>14.441448680607152</v>
      </c>
      <c r="EU109">
        <v>22.833935271576934</v>
      </c>
      <c r="EV109">
        <v>28.882897361215782</v>
      </c>
      <c r="EW109">
        <v>22.833935271576934</v>
      </c>
      <c r="EX109">
        <v>25.013322849710903</v>
      </c>
      <c r="EY109">
        <v>14.441448680607152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25.013322849710903</v>
      </c>
      <c r="FG109">
        <v>63.771710655236689</v>
      </c>
      <c r="FH109">
        <v>84.207392548500934</v>
      </c>
      <c r="FI109">
        <v>79.099072054220755</v>
      </c>
      <c r="FJ109">
        <v>47.896866702749151</v>
      </c>
      <c r="FK109">
        <v>28.882897361215782</v>
      </c>
      <c r="FL109">
        <v>10.211646292214823</v>
      </c>
      <c r="FM109">
        <v>10.211646292214823</v>
      </c>
      <c r="FN109">
        <v>0</v>
      </c>
      <c r="FO109">
        <v>0</v>
      </c>
      <c r="FP109">
        <v>0</v>
      </c>
      <c r="FQ109">
        <v>0</v>
      </c>
      <c r="FR109">
        <v>33.868199243101742</v>
      </c>
      <c r="FS109">
        <v>68.501805814730972</v>
      </c>
      <c r="FT109">
        <v>89.606832550833815</v>
      </c>
      <c r="FU109">
        <v>77.096238817771507</v>
      </c>
      <c r="FV109">
        <v>81.05242969726919</v>
      </c>
      <c r="FW109">
        <v>54.991398235743134</v>
      </c>
      <c r="FX109">
        <v>28.882897361215782</v>
      </c>
      <c r="FY109">
        <v>20.423292584430669</v>
      </c>
      <c r="FZ109">
        <v>10.211646292214823</v>
      </c>
      <c r="GA109">
        <v>0</v>
      </c>
      <c r="GB109">
        <v>0</v>
      </c>
      <c r="GC109">
        <v>0</v>
      </c>
      <c r="GD109">
        <v>50.026645699422318</v>
      </c>
      <c r="GE109">
        <v>98.477550536912531</v>
      </c>
      <c r="GF109">
        <v>118.20835198766645</v>
      </c>
      <c r="GG109">
        <v>120.39353421021644</v>
      </c>
      <c r="GH109">
        <v>105.1353333552297</v>
      </c>
      <c r="GI109">
        <v>84.207392548500934</v>
      </c>
      <c r="GJ109">
        <v>59.543618297082617</v>
      </c>
      <c r="GK109">
        <v>36.818614313484034</v>
      </c>
      <c r="GL109">
        <v>39.549536027110378</v>
      </c>
      <c r="GM109">
        <v>14.441448680607152</v>
      </c>
      <c r="GN109">
        <v>0</v>
      </c>
      <c r="GO109">
        <v>0</v>
      </c>
      <c r="GP109">
        <v>25.013322849710903</v>
      </c>
      <c r="GQ109">
        <v>43.324346041822935</v>
      </c>
      <c r="GR109">
        <v>51.058231461076218</v>
      </c>
      <c r="GS109">
        <v>56.856040311621314</v>
      </c>
      <c r="GT109">
        <v>38.208481780390059</v>
      </c>
      <c r="GU109">
        <v>22.833935271576934</v>
      </c>
      <c r="GV109">
        <v>25.013322849710903</v>
      </c>
      <c r="GW109">
        <v>17.687090207038466</v>
      </c>
      <c r="GX109">
        <v>25.013322849710903</v>
      </c>
      <c r="GY109">
        <v>10.211646292214823</v>
      </c>
      <c r="GZ109">
        <v>0</v>
      </c>
      <c r="HA109">
        <v>0</v>
      </c>
      <c r="HB109">
        <v>0</v>
      </c>
      <c r="HC109">
        <v>10.211646292214823</v>
      </c>
      <c r="HD109">
        <v>10.211646292214823</v>
      </c>
      <c r="HE109">
        <v>10.211646292214823</v>
      </c>
      <c r="HF109">
        <v>14.441448680607152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10.211646292214823</v>
      </c>
      <c r="HP109">
        <v>28.882897361215782</v>
      </c>
      <c r="HQ109">
        <v>27.017476565756112</v>
      </c>
      <c r="HR109">
        <v>33.868199243101742</v>
      </c>
      <c r="HS109">
        <v>44.511534234948215</v>
      </c>
      <c r="HT109">
        <v>40.84658516886094</v>
      </c>
      <c r="HU109">
        <v>27.017476565756112</v>
      </c>
      <c r="HV109">
        <v>17.687090207038466</v>
      </c>
      <c r="HW109">
        <v>10.211646292214823</v>
      </c>
      <c r="HX109">
        <v>0</v>
      </c>
      <c r="HY109">
        <v>0</v>
      </c>
      <c r="HZ109">
        <v>0</v>
      </c>
      <c r="IA109">
        <v>10.211646292214823</v>
      </c>
      <c r="IB109">
        <v>53.061270621117671</v>
      </c>
      <c r="IC109">
        <v>85.436762578014054</v>
      </c>
      <c r="ID109">
        <v>74.34190715779107</v>
      </c>
      <c r="IE109">
        <v>70.748360828156706</v>
      </c>
      <c r="IF109">
        <v>48.973335193125536</v>
      </c>
      <c r="IG109">
        <v>27.017476565756112</v>
      </c>
      <c r="IH109">
        <v>20.423292584430669</v>
      </c>
      <c r="II109">
        <v>10.211646292214823</v>
      </c>
      <c r="IJ109">
        <v>0</v>
      </c>
      <c r="IK109">
        <v>0</v>
      </c>
      <c r="IL109">
        <v>0</v>
      </c>
      <c r="IM109">
        <v>0</v>
      </c>
      <c r="IN109">
        <v>10.211646292214823</v>
      </c>
      <c r="IO109">
        <v>25.013322849710903</v>
      </c>
      <c r="IP109">
        <v>76.416963560779777</v>
      </c>
      <c r="IQ109">
        <v>117.76645005961052</v>
      </c>
      <c r="IR109">
        <v>100.05329139884464</v>
      </c>
      <c r="IS109">
        <v>54.991398235743134</v>
      </c>
      <c r="IT109">
        <v>33.868199243101742</v>
      </c>
      <c r="IU109">
        <v>14.441448680607152</v>
      </c>
      <c r="IV109">
        <v>10.211646292214823</v>
      </c>
      <c r="IW109">
        <v>0</v>
      </c>
      <c r="IX109">
        <v>0</v>
      </c>
      <c r="IY109">
        <v>0</v>
      </c>
      <c r="IZ109">
        <v>0</v>
      </c>
      <c r="JA109">
        <v>10.211646292214823</v>
      </c>
      <c r="JB109">
        <v>46.795642104191415</v>
      </c>
      <c r="JC109">
        <v>102.62577512364373</v>
      </c>
      <c r="JD109">
        <v>93.03252527894233</v>
      </c>
      <c r="JE109">
        <v>104.13876741982619</v>
      </c>
      <c r="JF109">
        <v>143.32728574654152</v>
      </c>
      <c r="JG109">
        <v>127.95156130183886</v>
      </c>
      <c r="JH109">
        <v>25.013322849710903</v>
      </c>
      <c r="JI109">
        <v>0</v>
      </c>
      <c r="JJ109">
        <v>0</v>
      </c>
      <c r="JK109">
        <v>0</v>
      </c>
      <c r="JL109">
        <v>0</v>
      </c>
      <c r="JM109">
        <v>10.211646292214823</v>
      </c>
      <c r="JN109">
        <v>25.013322849710903</v>
      </c>
      <c r="JO109">
        <v>56.856040311621314</v>
      </c>
      <c r="JP109">
        <v>57.765794722430769</v>
      </c>
      <c r="JQ109">
        <v>33.868199243101742</v>
      </c>
      <c r="JR109">
        <v>36.818614313484034</v>
      </c>
      <c r="JS109">
        <v>50.026645699422318</v>
      </c>
      <c r="JT109">
        <v>25.013322849710903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17.687090207038466</v>
      </c>
      <c r="KC109">
        <v>0</v>
      </c>
      <c r="KD109">
        <v>0</v>
      </c>
      <c r="KE109">
        <v>0</v>
      </c>
      <c r="KF109">
        <v>20.423292584430669</v>
      </c>
      <c r="KG109">
        <v>0</v>
      </c>
    </row>
    <row r="110" spans="1:293" x14ac:dyDescent="0.25">
      <c r="A110">
        <v>4</v>
      </c>
      <c r="B110">
        <v>6</v>
      </c>
      <c r="C110">
        <v>57</v>
      </c>
      <c r="D110" t="s">
        <v>6</v>
      </c>
      <c r="E110" t="s">
        <v>13</v>
      </c>
      <c r="F110">
        <v>0</v>
      </c>
      <c r="G110">
        <v>0</v>
      </c>
      <c r="H110">
        <v>6.1712667449495484</v>
      </c>
      <c r="I110">
        <v>20.467776274198684</v>
      </c>
      <c r="J110">
        <v>12.342533489900859</v>
      </c>
      <c r="K110">
        <v>13.799371948994121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32.65527416276376</v>
      </c>
      <c r="U110">
        <v>64.13368529588638</v>
      </c>
      <c r="V110">
        <v>61.403328822595711</v>
      </c>
      <c r="W110">
        <v>40.935552548397368</v>
      </c>
      <c r="X110">
        <v>15.116454591735646</v>
      </c>
      <c r="Y110">
        <v>6.1712667449495484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16.327637081382193</v>
      </c>
      <c r="AG110">
        <v>85.955799385744285</v>
      </c>
      <c r="AH110">
        <v>141.93913513386065</v>
      </c>
      <c r="AI110">
        <v>112.61505036198048</v>
      </c>
      <c r="AJ110">
        <v>72.232825318648736</v>
      </c>
      <c r="AK110">
        <v>54.152645912037599</v>
      </c>
      <c r="AL110">
        <v>25.444784633292102</v>
      </c>
      <c r="AM110">
        <v>27.598743897985969</v>
      </c>
      <c r="AN110">
        <v>8.727489127732099</v>
      </c>
      <c r="AO110">
        <v>0</v>
      </c>
      <c r="AP110">
        <v>0</v>
      </c>
      <c r="AQ110">
        <v>12.342533489900859</v>
      </c>
      <c r="AR110">
        <v>6.1712667449495484</v>
      </c>
      <c r="AS110">
        <v>44.927500059301906</v>
      </c>
      <c r="AT110">
        <v>92.979508736464481</v>
      </c>
      <c r="AU110">
        <v>80.46347401365648</v>
      </c>
      <c r="AV110">
        <v>62.326738966576954</v>
      </c>
      <c r="AW110">
        <v>67.320572303289623</v>
      </c>
      <c r="AX110">
        <v>56.560593984998491</v>
      </c>
      <c r="AY110">
        <v>42.308073250321456</v>
      </c>
      <c r="AZ110">
        <v>30.856333724752631</v>
      </c>
      <c r="BA110">
        <v>8.727489127732099</v>
      </c>
      <c r="BB110">
        <v>0</v>
      </c>
      <c r="BC110">
        <v>0</v>
      </c>
      <c r="BD110">
        <v>0</v>
      </c>
      <c r="BE110">
        <v>10.688947549314832</v>
      </c>
      <c r="BF110">
        <v>44.071659772510145</v>
      </c>
      <c r="BG110">
        <v>48.592602942367535</v>
      </c>
      <c r="BH110">
        <v>50.513995356744374</v>
      </c>
      <c r="BI110">
        <v>55.883197165706235</v>
      </c>
      <c r="BJ110">
        <v>32.066842647943133</v>
      </c>
      <c r="BK110">
        <v>26.899928094872337</v>
      </c>
      <c r="BL110">
        <v>12.342533489900859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13.799371948994121</v>
      </c>
      <c r="BS110">
        <v>8.727489127732099</v>
      </c>
      <c r="BT110">
        <v>12.342533489900859</v>
      </c>
      <c r="BU110">
        <v>8.727489127732099</v>
      </c>
      <c r="BV110">
        <v>6.1712667449495484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8.727489127732099</v>
      </c>
      <c r="CN110">
        <v>36.509706425916363</v>
      </c>
      <c r="CO110">
        <v>43.637445638654981</v>
      </c>
      <c r="CP110">
        <v>52.727326182210277</v>
      </c>
      <c r="CQ110">
        <v>43.637445638654981</v>
      </c>
      <c r="CR110">
        <v>35.451228424864439</v>
      </c>
      <c r="CS110">
        <v>23.090765801995701</v>
      </c>
      <c r="CT110">
        <v>18.513800234851033</v>
      </c>
      <c r="CU110">
        <v>13.799371948994121</v>
      </c>
      <c r="CV110">
        <v>0</v>
      </c>
      <c r="CW110">
        <v>0</v>
      </c>
      <c r="CX110">
        <v>0</v>
      </c>
      <c r="CY110">
        <v>35.451228424864439</v>
      </c>
      <c r="CZ110">
        <v>109.70283726046819</v>
      </c>
      <c r="DA110">
        <v>126.92421975096488</v>
      </c>
      <c r="DB110">
        <v>105.45465236442044</v>
      </c>
      <c r="DC110">
        <v>73.539130534029766</v>
      </c>
      <c r="DD110">
        <v>52.364934766386114</v>
      </c>
      <c r="DE110">
        <v>30.232909183470667</v>
      </c>
      <c r="DF110">
        <v>16.327637081382193</v>
      </c>
      <c r="DG110">
        <v>0</v>
      </c>
      <c r="DH110">
        <v>6.1712667449495484</v>
      </c>
      <c r="DI110">
        <v>6.1712667449495484</v>
      </c>
      <c r="DJ110">
        <v>6.1712667449495484</v>
      </c>
      <c r="DK110">
        <v>38.539548469798092</v>
      </c>
      <c r="DL110">
        <v>77.079096939596468</v>
      </c>
      <c r="DM110">
        <v>110.56733319196701</v>
      </c>
      <c r="DN110">
        <v>82.796231693958475</v>
      </c>
      <c r="DO110">
        <v>55.541400704554064</v>
      </c>
      <c r="DP110">
        <v>37.02760046970252</v>
      </c>
      <c r="DQ110">
        <v>19.515258962497285</v>
      </c>
      <c r="DR110">
        <v>15.116454591735646</v>
      </c>
      <c r="DS110">
        <v>12.342533489900859</v>
      </c>
      <c r="DT110">
        <v>0</v>
      </c>
      <c r="DU110">
        <v>0</v>
      </c>
      <c r="DV110">
        <v>6.1712667449495484</v>
      </c>
      <c r="DW110">
        <v>43.637445638654981</v>
      </c>
      <c r="DX110">
        <v>73.019412851832897</v>
      </c>
      <c r="DY110">
        <v>54.152645912037599</v>
      </c>
      <c r="DZ110">
        <v>37.02760046970252</v>
      </c>
      <c r="EA110">
        <v>19.515258962497285</v>
      </c>
      <c r="EB110">
        <v>6.1712667449495484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6.1712667449495484</v>
      </c>
      <c r="EI110">
        <v>19.515258962497285</v>
      </c>
      <c r="EJ110">
        <v>10.688947549314832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6.1712667449495484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16.327637081382193</v>
      </c>
      <c r="FG110">
        <v>54.152645912037599</v>
      </c>
      <c r="FH110">
        <v>52.364934766386114</v>
      </c>
      <c r="FI110">
        <v>46.592042180268322</v>
      </c>
      <c r="FJ110">
        <v>39.994379554731438</v>
      </c>
      <c r="FK110">
        <v>20.467776274198684</v>
      </c>
      <c r="FL110">
        <v>6.1712667449495484</v>
      </c>
      <c r="FM110">
        <v>6.1712667449495484</v>
      </c>
      <c r="FN110">
        <v>0</v>
      </c>
      <c r="FO110">
        <v>0</v>
      </c>
      <c r="FP110">
        <v>0</v>
      </c>
      <c r="FQ110">
        <v>0</v>
      </c>
      <c r="FR110">
        <v>47.402399316939466</v>
      </c>
      <c r="FS110">
        <v>100.65031465986669</v>
      </c>
      <c r="FT110">
        <v>108.83147447687213</v>
      </c>
      <c r="FU110">
        <v>101.59187225027813</v>
      </c>
      <c r="FV110">
        <v>79.750342009513417</v>
      </c>
      <c r="FW110">
        <v>62.020463211511924</v>
      </c>
      <c r="FX110">
        <v>39.994379554731438</v>
      </c>
      <c r="FY110">
        <v>25.444784633292102</v>
      </c>
      <c r="FZ110">
        <v>16.327637081382193</v>
      </c>
      <c r="GA110">
        <v>10.688947549314832</v>
      </c>
      <c r="GB110">
        <v>6.1712667449495484</v>
      </c>
      <c r="GC110">
        <v>0</v>
      </c>
      <c r="GD110">
        <v>34.909956510923848</v>
      </c>
      <c r="GE110">
        <v>66.179462994898302</v>
      </c>
      <c r="GF110">
        <v>71.968719040129486</v>
      </c>
      <c r="GG110">
        <v>71.968719040129486</v>
      </c>
      <c r="GH110">
        <v>60.465818366940368</v>
      </c>
      <c r="GI110">
        <v>50.513995356744374</v>
      </c>
      <c r="GJ110">
        <v>56.222915779053324</v>
      </c>
      <c r="GK110">
        <v>47.80242665639372</v>
      </c>
      <c r="GL110">
        <v>34.360159056053192</v>
      </c>
      <c r="GM110">
        <v>28.280296992499586</v>
      </c>
      <c r="GN110">
        <v>15.116454591735646</v>
      </c>
      <c r="GO110">
        <v>6.1712667449495484</v>
      </c>
      <c r="GP110">
        <v>0</v>
      </c>
      <c r="GQ110">
        <v>31.467409556088739</v>
      </c>
      <c r="GR110">
        <v>39.030517924994058</v>
      </c>
      <c r="GS110">
        <v>37.538350120660255</v>
      </c>
      <c r="GT110">
        <v>48.199134094682904</v>
      </c>
      <c r="GU110">
        <v>44.501637366968964</v>
      </c>
      <c r="GV110">
        <v>38.539548469798092</v>
      </c>
      <c r="GW110">
        <v>30.856333724752631</v>
      </c>
      <c r="GX110">
        <v>27.598743897985969</v>
      </c>
      <c r="GY110">
        <v>13.799371948994121</v>
      </c>
      <c r="GZ110">
        <v>0</v>
      </c>
      <c r="HA110">
        <v>0</v>
      </c>
      <c r="HB110">
        <v>6.1712667449495484</v>
      </c>
      <c r="HC110">
        <v>10.688947549314832</v>
      </c>
      <c r="HD110">
        <v>6.1712667449495484</v>
      </c>
      <c r="HE110">
        <v>10.688947549314832</v>
      </c>
      <c r="HF110">
        <v>0</v>
      </c>
      <c r="HG110">
        <v>6.1712667449495484</v>
      </c>
      <c r="HH110">
        <v>6.1712667449495484</v>
      </c>
      <c r="HI110">
        <v>8.727489127732099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10.688947549314832</v>
      </c>
      <c r="HS110">
        <v>16.327637081382193</v>
      </c>
      <c r="HT110">
        <v>19.515258962497285</v>
      </c>
      <c r="HU110">
        <v>0</v>
      </c>
      <c r="HV110">
        <v>6.1712667449495484</v>
      </c>
      <c r="HW110">
        <v>6.1712667449495484</v>
      </c>
      <c r="HX110">
        <v>0</v>
      </c>
      <c r="HY110">
        <v>0</v>
      </c>
      <c r="HZ110">
        <v>0</v>
      </c>
      <c r="IA110">
        <v>0</v>
      </c>
      <c r="IB110">
        <v>25.444784633292102</v>
      </c>
      <c r="IC110">
        <v>58.870132704089997</v>
      </c>
      <c r="ID110">
        <v>66.752456050453986</v>
      </c>
      <c r="IE110">
        <v>39.030517924994058</v>
      </c>
      <c r="IF110">
        <v>26.182467383193284</v>
      </c>
      <c r="IG110">
        <v>8.727489127732099</v>
      </c>
      <c r="IH110">
        <v>6.1712667449495484</v>
      </c>
      <c r="II110">
        <v>6.1712667449495484</v>
      </c>
      <c r="IJ110">
        <v>0</v>
      </c>
      <c r="IK110">
        <v>0</v>
      </c>
      <c r="IL110">
        <v>0</v>
      </c>
      <c r="IM110">
        <v>8.727489127732099</v>
      </c>
      <c r="IN110">
        <v>12.342533489900859</v>
      </c>
      <c r="IO110">
        <v>44.927500059301906</v>
      </c>
      <c r="IP110">
        <v>95.205666378030742</v>
      </c>
      <c r="IQ110">
        <v>106.88947549314412</v>
      </c>
      <c r="IR110">
        <v>115.78322719435948</v>
      </c>
      <c r="IS110">
        <v>93.795134083936318</v>
      </c>
      <c r="IT110">
        <v>56.896268112883831</v>
      </c>
      <c r="IU110">
        <v>41.855567478141381</v>
      </c>
      <c r="IV110">
        <v>15.116454591735646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25.444784633292102</v>
      </c>
      <c r="JD110">
        <v>48.199134094682904</v>
      </c>
      <c r="JE110">
        <v>77.079096939596468</v>
      </c>
      <c r="JF110">
        <v>106.35368527459434</v>
      </c>
      <c r="JG110">
        <v>91.949803581560673</v>
      </c>
      <c r="JH110">
        <v>54.85141863023415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10.688947549314832</v>
      </c>
      <c r="JQ110">
        <v>21.377895098628699</v>
      </c>
      <c r="JR110">
        <v>48.592602942367535</v>
      </c>
      <c r="JS110">
        <v>77.325750680229703</v>
      </c>
      <c r="JT110">
        <v>54.503152133724143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12.342533489900859</v>
      </c>
      <c r="KF110">
        <v>17.454978255461867</v>
      </c>
      <c r="KG110">
        <v>0</v>
      </c>
    </row>
    <row r="111" spans="1:293" x14ac:dyDescent="0.25">
      <c r="A111">
        <v>4</v>
      </c>
      <c r="B111">
        <v>7</v>
      </c>
      <c r="C111">
        <v>47</v>
      </c>
      <c r="D111" t="s">
        <v>6</v>
      </c>
      <c r="E111" t="s">
        <v>14</v>
      </c>
      <c r="F111">
        <v>50.206071418656848</v>
      </c>
      <c r="G111">
        <v>35.501053556868385</v>
      </c>
      <c r="H111">
        <v>46.481790050008726</v>
      </c>
      <c r="I111">
        <v>117.74367431044448</v>
      </c>
      <c r="J111">
        <v>93.926958992258733</v>
      </c>
      <c r="K111">
        <v>32.867588946050205</v>
      </c>
      <c r="L111">
        <v>30.003866460932159</v>
      </c>
      <c r="M111">
        <v>23.240895025004988</v>
      </c>
      <c r="N111">
        <v>18.976111325616444</v>
      </c>
      <c r="O111">
        <v>0</v>
      </c>
      <c r="P111">
        <v>13.418136998893488</v>
      </c>
      <c r="Q111">
        <v>0</v>
      </c>
      <c r="R111">
        <v>26.836273997788396</v>
      </c>
      <c r="S111">
        <v>18.976111325616444</v>
      </c>
      <c r="T111">
        <v>93.926958992258733</v>
      </c>
      <c r="U111">
        <v>254.94460297898797</v>
      </c>
      <c r="V111">
        <v>290.5886471361049</v>
      </c>
      <c r="W111">
        <v>172.88060182247489</v>
      </c>
      <c r="X111">
        <v>101.30471277143113</v>
      </c>
      <c r="Y111">
        <v>37.95222265123283</v>
      </c>
      <c r="Z111">
        <v>26.836273997788396</v>
      </c>
      <c r="AA111">
        <v>18.976111325616444</v>
      </c>
      <c r="AB111">
        <v>13.418136998893488</v>
      </c>
      <c r="AC111">
        <v>0</v>
      </c>
      <c r="AD111">
        <v>32.867588946050205</v>
      </c>
      <c r="AE111">
        <v>23.240895025004988</v>
      </c>
      <c r="AF111">
        <v>75.904445302465206</v>
      </c>
      <c r="AG111">
        <v>146.3745936356778</v>
      </c>
      <c r="AH111">
        <v>194.44727848295827</v>
      </c>
      <c r="AI111">
        <v>155.90466340153921</v>
      </c>
      <c r="AJ111">
        <v>107.34509599115279</v>
      </c>
      <c r="AK111">
        <v>50.206071418656848</v>
      </c>
      <c r="AL111">
        <v>40.254410996682452</v>
      </c>
      <c r="AM111">
        <v>13.418136998893488</v>
      </c>
      <c r="AN111">
        <v>0</v>
      </c>
      <c r="AO111">
        <v>13.418136998893488</v>
      </c>
      <c r="AP111">
        <v>58.488303188763552</v>
      </c>
      <c r="AQ111">
        <v>78.240511358995263</v>
      </c>
      <c r="AR111">
        <v>91.006232885282088</v>
      </c>
      <c r="AS111">
        <v>102.18948688697526</v>
      </c>
      <c r="AT111">
        <v>96.759561941426341</v>
      </c>
      <c r="AU111">
        <v>86.959466545545411</v>
      </c>
      <c r="AV111">
        <v>78.240511358995263</v>
      </c>
      <c r="AW111">
        <v>37.95222265123283</v>
      </c>
      <c r="AX111">
        <v>44.502925810917304</v>
      </c>
      <c r="AY111">
        <v>23.240895025004988</v>
      </c>
      <c r="AZ111">
        <v>13.418136998893488</v>
      </c>
      <c r="BA111">
        <v>0</v>
      </c>
      <c r="BB111">
        <v>0</v>
      </c>
      <c r="BC111">
        <v>0</v>
      </c>
      <c r="BD111">
        <v>32.867588946050205</v>
      </c>
      <c r="BE111">
        <v>67.090684994470678</v>
      </c>
      <c r="BF111">
        <v>62.936641247082605</v>
      </c>
      <c r="BG111">
        <v>55.324396145448702</v>
      </c>
      <c r="BH111">
        <v>30.003866460932159</v>
      </c>
      <c r="BI111">
        <v>37.95222265123283</v>
      </c>
      <c r="BJ111">
        <v>35.501053556868385</v>
      </c>
      <c r="BK111">
        <v>23.240895025004988</v>
      </c>
      <c r="BL111">
        <v>0</v>
      </c>
      <c r="BM111">
        <v>0</v>
      </c>
      <c r="BN111">
        <v>0</v>
      </c>
      <c r="BO111">
        <v>0</v>
      </c>
      <c r="BP111">
        <v>26.836273997788396</v>
      </c>
      <c r="BQ111">
        <v>0</v>
      </c>
      <c r="BR111">
        <v>0</v>
      </c>
      <c r="BS111">
        <v>26.836273997788396</v>
      </c>
      <c r="BT111">
        <v>13.418136998893488</v>
      </c>
      <c r="BU111">
        <v>0</v>
      </c>
      <c r="BV111">
        <v>13.418136998893488</v>
      </c>
      <c r="BW111">
        <v>0</v>
      </c>
      <c r="BX111">
        <v>0</v>
      </c>
      <c r="BY111">
        <v>0</v>
      </c>
      <c r="BZ111">
        <v>0</v>
      </c>
      <c r="CA111">
        <v>13.418136998893488</v>
      </c>
      <c r="CB111">
        <v>23.240895025004988</v>
      </c>
      <c r="CC111">
        <v>69.722685075013032</v>
      </c>
      <c r="CD111">
        <v>75.904445302465206</v>
      </c>
      <c r="CE111">
        <v>77.081328589976977</v>
      </c>
      <c r="CF111">
        <v>50.206071418656848</v>
      </c>
      <c r="CG111">
        <v>37.95222265123283</v>
      </c>
      <c r="CH111">
        <v>32.867588946050205</v>
      </c>
      <c r="CI111">
        <v>23.240895025004988</v>
      </c>
      <c r="CJ111">
        <v>13.418136998893488</v>
      </c>
      <c r="CK111">
        <v>0</v>
      </c>
      <c r="CL111">
        <v>0</v>
      </c>
      <c r="CM111">
        <v>26.836273997788396</v>
      </c>
      <c r="CN111">
        <v>170.25707175884247</v>
      </c>
      <c r="CO111">
        <v>254.94460297898797</v>
      </c>
      <c r="CP111">
        <v>232.79597624711732</v>
      </c>
      <c r="CQ111">
        <v>164.88482792144555</v>
      </c>
      <c r="CR111">
        <v>105.65451638386151</v>
      </c>
      <c r="CS111">
        <v>56.928333976848592</v>
      </c>
      <c r="CT111">
        <v>53.672547995576508</v>
      </c>
      <c r="CU111">
        <v>18.976111325616444</v>
      </c>
      <c r="CV111">
        <v>18.976111325616444</v>
      </c>
      <c r="CW111">
        <v>0</v>
      </c>
      <c r="CX111">
        <v>0</v>
      </c>
      <c r="CY111">
        <v>35.501053556868385</v>
      </c>
      <c r="CZ111">
        <v>140.08946304700771</v>
      </c>
      <c r="DA111">
        <v>163.7892355365351</v>
      </c>
      <c r="DB111">
        <v>152.99030056752554</v>
      </c>
      <c r="DC111">
        <v>117.74367431044448</v>
      </c>
      <c r="DD111">
        <v>87.988608480910216</v>
      </c>
      <c r="DE111">
        <v>32.867588946050205</v>
      </c>
      <c r="DF111">
        <v>48.379780970712943</v>
      </c>
      <c r="DG111">
        <v>42.431874872681533</v>
      </c>
      <c r="DH111">
        <v>0</v>
      </c>
      <c r="DI111">
        <v>13.418136998893488</v>
      </c>
      <c r="DJ111">
        <v>0</v>
      </c>
      <c r="DK111">
        <v>23.240895025004988</v>
      </c>
      <c r="DL111">
        <v>78.240511358995263</v>
      </c>
      <c r="DM111">
        <v>80.508821993364506</v>
      </c>
      <c r="DN111">
        <v>103.0666659533739</v>
      </c>
      <c r="DO111">
        <v>94.880556628081195</v>
      </c>
      <c r="DP111">
        <v>89.005851621834495</v>
      </c>
      <c r="DQ111">
        <v>61.489628482719866</v>
      </c>
      <c r="DR111">
        <v>53.672547995576508</v>
      </c>
      <c r="DS111">
        <v>40.254410996682452</v>
      </c>
      <c r="DT111">
        <v>32.867588946050205</v>
      </c>
      <c r="DU111">
        <v>30.003866460932159</v>
      </c>
      <c r="DV111">
        <v>0</v>
      </c>
      <c r="DW111">
        <v>13.418136998893488</v>
      </c>
      <c r="DX111">
        <v>44.502925810917304</v>
      </c>
      <c r="DY111">
        <v>64.351124403425217</v>
      </c>
      <c r="DZ111">
        <v>74.709024998013547</v>
      </c>
      <c r="EA111">
        <v>46.481790050008726</v>
      </c>
      <c r="EB111">
        <v>37.95222265123283</v>
      </c>
      <c r="EC111">
        <v>18.976111325616444</v>
      </c>
      <c r="ED111">
        <v>18.976111325616444</v>
      </c>
      <c r="EE111">
        <v>18.976111325616444</v>
      </c>
      <c r="EF111">
        <v>13.418136998893488</v>
      </c>
      <c r="EG111">
        <v>0</v>
      </c>
      <c r="EH111">
        <v>0</v>
      </c>
      <c r="EI111">
        <v>0</v>
      </c>
      <c r="EJ111">
        <v>26.836273997788396</v>
      </c>
      <c r="EK111">
        <v>18.976111325616444</v>
      </c>
      <c r="EL111">
        <v>13.418136998893488</v>
      </c>
      <c r="EM111">
        <v>0</v>
      </c>
      <c r="EN111">
        <v>18.976111325616444</v>
      </c>
      <c r="EO111">
        <v>13.418136998893488</v>
      </c>
      <c r="EP111">
        <v>0</v>
      </c>
      <c r="EQ111">
        <v>0</v>
      </c>
      <c r="ER111">
        <v>0</v>
      </c>
      <c r="ES111">
        <v>0</v>
      </c>
      <c r="ET111">
        <v>32.867588946050205</v>
      </c>
      <c r="EU111">
        <v>60.007732921864658</v>
      </c>
      <c r="EV111">
        <v>93.926958992258733</v>
      </c>
      <c r="EW111">
        <v>79.382769026018423</v>
      </c>
      <c r="EX111">
        <v>32.867588946050205</v>
      </c>
      <c r="EY111">
        <v>32.867588946050205</v>
      </c>
      <c r="EZ111">
        <v>13.418136998893488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77.081328589976977</v>
      </c>
      <c r="FG111">
        <v>158.76553805203673</v>
      </c>
      <c r="FH111">
        <v>217.60561421306875</v>
      </c>
      <c r="FI111">
        <v>224.52837715065198</v>
      </c>
      <c r="FJ111">
        <v>184.95625455498202</v>
      </c>
      <c r="FK111">
        <v>143.89348859460415</v>
      </c>
      <c r="FL111">
        <v>81.619340963281331</v>
      </c>
      <c r="FM111">
        <v>30.003866460932159</v>
      </c>
      <c r="FN111">
        <v>13.418136998893488</v>
      </c>
      <c r="FO111">
        <v>0</v>
      </c>
      <c r="FP111">
        <v>0</v>
      </c>
      <c r="FQ111">
        <v>0</v>
      </c>
      <c r="FR111">
        <v>75.904445302465206</v>
      </c>
      <c r="FS111">
        <v>127.29562461804483</v>
      </c>
      <c r="FT111">
        <v>155.32616543849326</v>
      </c>
      <c r="FU111">
        <v>159.89555614211088</v>
      </c>
      <c r="FV111">
        <v>111.4594169909177</v>
      </c>
      <c r="FW111">
        <v>74.709024998013547</v>
      </c>
      <c r="FX111">
        <v>53.672547995576508</v>
      </c>
      <c r="FY111">
        <v>32.867588946050205</v>
      </c>
      <c r="FZ111">
        <v>23.240895025004988</v>
      </c>
      <c r="GA111">
        <v>0</v>
      </c>
      <c r="GB111">
        <v>0</v>
      </c>
      <c r="GC111">
        <v>0</v>
      </c>
      <c r="GD111">
        <v>53.672547995576508</v>
      </c>
      <c r="GE111">
        <v>112.2641885753261</v>
      </c>
      <c r="GF111">
        <v>91.006232885282088</v>
      </c>
      <c r="GG111">
        <v>94.880556628081195</v>
      </c>
      <c r="GH111">
        <v>72.258879143753859</v>
      </c>
      <c r="GI111">
        <v>53.672547995576508</v>
      </c>
      <c r="GJ111">
        <v>35.501053556868385</v>
      </c>
      <c r="GK111">
        <v>32.867588946050205</v>
      </c>
      <c r="GL111">
        <v>26.836273997788396</v>
      </c>
      <c r="GM111">
        <v>0</v>
      </c>
      <c r="GN111">
        <v>0</v>
      </c>
      <c r="GO111">
        <v>0</v>
      </c>
      <c r="GP111">
        <v>18.976111325616444</v>
      </c>
      <c r="GQ111">
        <v>56.928333976848592</v>
      </c>
      <c r="GR111">
        <v>67.090684994470678</v>
      </c>
      <c r="GS111">
        <v>55.324396145448702</v>
      </c>
      <c r="GT111">
        <v>37.95222265123283</v>
      </c>
      <c r="GU111">
        <v>35.501053556868385</v>
      </c>
      <c r="GV111">
        <v>26.836273997788396</v>
      </c>
      <c r="GW111">
        <v>23.240895025004988</v>
      </c>
      <c r="GX111">
        <v>13.418136998893488</v>
      </c>
      <c r="GY111">
        <v>0</v>
      </c>
      <c r="GZ111">
        <v>0</v>
      </c>
      <c r="HA111">
        <v>0</v>
      </c>
      <c r="HB111">
        <v>0</v>
      </c>
      <c r="HC111">
        <v>18.976111325616444</v>
      </c>
      <c r="HD111">
        <v>18.976111325616444</v>
      </c>
      <c r="HE111">
        <v>13.418136998893488</v>
      </c>
      <c r="HF111">
        <v>13.418136998893488</v>
      </c>
      <c r="HG111">
        <v>0</v>
      </c>
      <c r="HH111">
        <v>0</v>
      </c>
      <c r="HI111">
        <v>13.418136998893488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13.418136998893488</v>
      </c>
      <c r="HP111">
        <v>26.836273997788396</v>
      </c>
      <c r="HQ111">
        <v>71.00210711373677</v>
      </c>
      <c r="HR111">
        <v>96.759561941426341</v>
      </c>
      <c r="HS111">
        <v>75.904445302465206</v>
      </c>
      <c r="HT111">
        <v>77.081328589976977</v>
      </c>
      <c r="HU111">
        <v>42.431874872681533</v>
      </c>
      <c r="HV111">
        <v>42.431874872681533</v>
      </c>
      <c r="HW111">
        <v>26.836273997788396</v>
      </c>
      <c r="HX111">
        <v>26.836273997788396</v>
      </c>
      <c r="HY111">
        <v>0</v>
      </c>
      <c r="HZ111">
        <v>13.418136998893488</v>
      </c>
      <c r="IA111">
        <v>0</v>
      </c>
      <c r="IB111">
        <v>44.502925810917304</v>
      </c>
      <c r="IC111">
        <v>157.62741916275411</v>
      </c>
      <c r="ID111">
        <v>288.72388789510501</v>
      </c>
      <c r="IE111">
        <v>261.91158546069641</v>
      </c>
      <c r="IF111">
        <v>115.42717894222642</v>
      </c>
      <c r="IG111">
        <v>64.351124403425217</v>
      </c>
      <c r="IH111">
        <v>53.672547995576508</v>
      </c>
      <c r="II111">
        <v>35.501053556868385</v>
      </c>
      <c r="IJ111">
        <v>35.501053556868385</v>
      </c>
      <c r="IK111">
        <v>0</v>
      </c>
      <c r="IL111">
        <v>0</v>
      </c>
      <c r="IM111">
        <v>0</v>
      </c>
      <c r="IN111">
        <v>18.976111325616444</v>
      </c>
      <c r="IO111">
        <v>44.502925810917304</v>
      </c>
      <c r="IP111">
        <v>108.1804789870655</v>
      </c>
      <c r="IQ111">
        <v>161.01764398672924</v>
      </c>
      <c r="IR111">
        <v>163.23868192656255</v>
      </c>
      <c r="IS111">
        <v>141.36884542869075</v>
      </c>
      <c r="IT111">
        <v>118.50577724585867</v>
      </c>
      <c r="IU111">
        <v>65.735177892101376</v>
      </c>
      <c r="IV111">
        <v>44.502925810917304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48.379780970712943</v>
      </c>
      <c r="JC111">
        <v>116.9766063775271</v>
      </c>
      <c r="JD111">
        <v>119.26301036434643</v>
      </c>
      <c r="JE111">
        <v>67.090684994470678</v>
      </c>
      <c r="JF111">
        <v>95.824665021985084</v>
      </c>
      <c r="JG111">
        <v>86.959466545545411</v>
      </c>
      <c r="JH111">
        <v>61.489628482719866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13.418136998893488</v>
      </c>
      <c r="JO111">
        <v>44.502925810917304</v>
      </c>
      <c r="JP111">
        <v>62.936641247082605</v>
      </c>
      <c r="JQ111">
        <v>26.836273997788396</v>
      </c>
      <c r="JR111">
        <v>37.95222265123283</v>
      </c>
      <c r="JS111">
        <v>71.00210711373677</v>
      </c>
      <c r="JT111">
        <v>58.488303188763552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18.976111325616444</v>
      </c>
      <c r="KC111">
        <v>18.976111325616444</v>
      </c>
      <c r="KD111">
        <v>18.976111325616444</v>
      </c>
      <c r="KE111">
        <v>13.418136998893488</v>
      </c>
      <c r="KF111">
        <v>23.240895025004988</v>
      </c>
      <c r="KG111">
        <v>0</v>
      </c>
    </row>
    <row r="112" spans="1:293" x14ac:dyDescent="0.25">
      <c r="A112">
        <v>4</v>
      </c>
      <c r="B112">
        <v>7</v>
      </c>
      <c r="C112">
        <v>48</v>
      </c>
      <c r="D112" t="s">
        <v>6</v>
      </c>
      <c r="E112" t="s">
        <v>14</v>
      </c>
      <c r="F112">
        <v>55.782176222007081</v>
      </c>
      <c r="G112">
        <v>55.782176222007081</v>
      </c>
      <c r="H112">
        <v>61.796801171148388</v>
      </c>
      <c r="I112">
        <v>137.66911231190375</v>
      </c>
      <c r="J112">
        <v>82.395734894864631</v>
      </c>
      <c r="K112">
        <v>33.637917912342346</v>
      </c>
      <c r="L112">
        <v>29.131291442504221</v>
      </c>
      <c r="M112">
        <v>29.131291442504221</v>
      </c>
      <c r="N112">
        <v>0</v>
      </c>
      <c r="O112">
        <v>0</v>
      </c>
      <c r="P112">
        <v>11.892799930406625</v>
      </c>
      <c r="Q112">
        <v>0</v>
      </c>
      <c r="R112">
        <v>33.637917912342346</v>
      </c>
      <c r="S112">
        <v>53.186218174388387</v>
      </c>
      <c r="T112">
        <v>126.98035549270548</v>
      </c>
      <c r="U112">
        <v>260.0147955564812</v>
      </c>
      <c r="V112">
        <v>233.35358519016393</v>
      </c>
      <c r="W112">
        <v>121.28323783279814</v>
      </c>
      <c r="X112">
        <v>65.139547937796806</v>
      </c>
      <c r="Y112">
        <v>33.637917912342346</v>
      </c>
      <c r="Z112">
        <v>20.598933723715902</v>
      </c>
      <c r="AA112">
        <v>20.598933723715902</v>
      </c>
      <c r="AB112">
        <v>11.892799930406625</v>
      </c>
      <c r="AC112">
        <v>0</v>
      </c>
      <c r="AD112">
        <v>53.186218174388387</v>
      </c>
      <c r="AE112">
        <v>72.341077797011621</v>
      </c>
      <c r="AF112">
        <v>151.83710514924667</v>
      </c>
      <c r="AG112">
        <v>189.9127852386307</v>
      </c>
      <c r="AH112">
        <v>167.76858867723718</v>
      </c>
      <c r="AI112">
        <v>139.20165428363862</v>
      </c>
      <c r="AJ112">
        <v>86.580890384588997</v>
      </c>
      <c r="AK112">
        <v>46.060616070242133</v>
      </c>
      <c r="AL112">
        <v>35.678399791220556</v>
      </c>
      <c r="AM112">
        <v>11.892799930406625</v>
      </c>
      <c r="AN112">
        <v>11.892799930406625</v>
      </c>
      <c r="AO112">
        <v>0</v>
      </c>
      <c r="AP112">
        <v>47.571199721627011</v>
      </c>
      <c r="AQ112">
        <v>71.356799582440715</v>
      </c>
      <c r="AR112">
        <v>144.68215559402324</v>
      </c>
      <c r="AS112">
        <v>142.2172025333424</v>
      </c>
      <c r="AT112">
        <v>100.21051343602869</v>
      </c>
      <c r="AU112">
        <v>66.21630762678609</v>
      </c>
      <c r="AV112">
        <v>55.782176222007081</v>
      </c>
      <c r="AW112">
        <v>47.571199721627011</v>
      </c>
      <c r="AX112">
        <v>47.571199721627011</v>
      </c>
      <c r="AY112">
        <v>33.637917912342346</v>
      </c>
      <c r="AZ112">
        <v>0</v>
      </c>
      <c r="BA112">
        <v>0</v>
      </c>
      <c r="BB112">
        <v>0</v>
      </c>
      <c r="BC112">
        <v>0</v>
      </c>
      <c r="BD112">
        <v>23.78559986081325</v>
      </c>
      <c r="BE112">
        <v>46.060616070242133</v>
      </c>
      <c r="BF112">
        <v>47.571199721627011</v>
      </c>
      <c r="BG112">
        <v>49.035270297405759</v>
      </c>
      <c r="BH112">
        <v>41.197867447432259</v>
      </c>
      <c r="BI112">
        <v>54.499655906054727</v>
      </c>
      <c r="BJ112">
        <v>39.443955075924123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26.593109087194023</v>
      </c>
      <c r="CC112">
        <v>58.262582885007816</v>
      </c>
      <c r="CD112">
        <v>76.151075485327283</v>
      </c>
      <c r="CE112">
        <v>80.660893551307822</v>
      </c>
      <c r="CF112">
        <v>68.318934242964644</v>
      </c>
      <c r="CG112">
        <v>61.796801171148388</v>
      </c>
      <c r="CH112">
        <v>37.608335536777474</v>
      </c>
      <c r="CI112">
        <v>37.608335536777474</v>
      </c>
      <c r="CJ112">
        <v>26.593109087194023</v>
      </c>
      <c r="CK112">
        <v>11.892799930406625</v>
      </c>
      <c r="CL112">
        <v>0</v>
      </c>
      <c r="CM112">
        <v>0</v>
      </c>
      <c r="CN112">
        <v>118.33186522777214</v>
      </c>
      <c r="CO112">
        <v>199.7140721934253</v>
      </c>
      <c r="CP112">
        <v>203.91904009752716</v>
      </c>
      <c r="CQ112">
        <v>172.34304435858007</v>
      </c>
      <c r="CR112">
        <v>123.02007905119035</v>
      </c>
      <c r="CS112">
        <v>76.151075485327283</v>
      </c>
      <c r="CT112">
        <v>60.641618916399068</v>
      </c>
      <c r="CU112">
        <v>44.498782709031104</v>
      </c>
      <c r="CV112">
        <v>31.465391008102245</v>
      </c>
      <c r="CW112">
        <v>0</v>
      </c>
      <c r="CX112">
        <v>0</v>
      </c>
      <c r="CY112">
        <v>20.598933723715902</v>
      </c>
      <c r="CZ112">
        <v>97.346762875679474</v>
      </c>
      <c r="DA112">
        <v>151.37063060553942</v>
      </c>
      <c r="DB112">
        <v>166.92340149416623</v>
      </c>
      <c r="DC112">
        <v>140.21404328978963</v>
      </c>
      <c r="DD112">
        <v>115.30497334183042</v>
      </c>
      <c r="DE112">
        <v>98.789015698827257</v>
      </c>
      <c r="DF112">
        <v>68.318934242964644</v>
      </c>
      <c r="DG112">
        <v>51.839513052390942</v>
      </c>
      <c r="DH112">
        <v>35.678399791220556</v>
      </c>
      <c r="DI112">
        <v>26.593109087194023</v>
      </c>
      <c r="DJ112">
        <v>0</v>
      </c>
      <c r="DK112">
        <v>0</v>
      </c>
      <c r="DL112">
        <v>58.262582885007816</v>
      </c>
      <c r="DM112">
        <v>98.789015698827257</v>
      </c>
      <c r="DN112">
        <v>124.16447652259671</v>
      </c>
      <c r="DO112">
        <v>120.69873689903466</v>
      </c>
      <c r="DP112">
        <v>98.07054059481095</v>
      </c>
      <c r="DQ112">
        <v>83.249599512847453</v>
      </c>
      <c r="DR112">
        <v>50.456876868513064</v>
      </c>
      <c r="DS112">
        <v>47.571199721627011</v>
      </c>
      <c r="DT112">
        <v>29.131291442504221</v>
      </c>
      <c r="DU112">
        <v>11.892799930406625</v>
      </c>
      <c r="DV112">
        <v>0</v>
      </c>
      <c r="DW112">
        <v>11.892799930406625</v>
      </c>
      <c r="DX112">
        <v>66.21630762678609</v>
      </c>
      <c r="DY112">
        <v>65.139547937796806</v>
      </c>
      <c r="DZ112">
        <v>49.035270297405759</v>
      </c>
      <c r="EA112">
        <v>33.637917912342346</v>
      </c>
      <c r="EB112">
        <v>26.593109087194023</v>
      </c>
      <c r="EC112">
        <v>16.818958956170945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39.443955075924123</v>
      </c>
      <c r="EU112">
        <v>95.142399443254135</v>
      </c>
      <c r="EV112">
        <v>91.350329615695955</v>
      </c>
      <c r="EW112">
        <v>67.275835824684464</v>
      </c>
      <c r="EX112">
        <v>37.608335536777474</v>
      </c>
      <c r="EY112">
        <v>29.131291442504221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72.341077797011621</v>
      </c>
      <c r="FG112">
        <v>173.16178076917799</v>
      </c>
      <c r="FH112">
        <v>208.37868865768826</v>
      </c>
      <c r="FI112">
        <v>191.7656367757728</v>
      </c>
      <c r="FJ112">
        <v>143.20827516864756</v>
      </c>
      <c r="FK112">
        <v>100.21051343602869</v>
      </c>
      <c r="FL112">
        <v>42.880099957916173</v>
      </c>
      <c r="FM112">
        <v>11.892799930406625</v>
      </c>
      <c r="FN112">
        <v>0</v>
      </c>
      <c r="FO112">
        <v>0</v>
      </c>
      <c r="FP112">
        <v>0</v>
      </c>
      <c r="FQ112">
        <v>0</v>
      </c>
      <c r="FR112">
        <v>79.779327261583092</v>
      </c>
      <c r="FS112">
        <v>169.86315903595869</v>
      </c>
      <c r="FT112">
        <v>164.79146978972915</v>
      </c>
      <c r="FU112">
        <v>151.83710514924667</v>
      </c>
      <c r="FV112">
        <v>108.34856383602278</v>
      </c>
      <c r="FW112">
        <v>69.34634428922152</v>
      </c>
      <c r="FX112">
        <v>35.678399791220556</v>
      </c>
      <c r="FY112">
        <v>23.78559986081325</v>
      </c>
      <c r="FZ112">
        <v>0</v>
      </c>
      <c r="GA112">
        <v>11.892799930406625</v>
      </c>
      <c r="GB112">
        <v>0</v>
      </c>
      <c r="GC112">
        <v>0</v>
      </c>
      <c r="GD112">
        <v>77.074152527009289</v>
      </c>
      <c r="GE112">
        <v>137.66911231190375</v>
      </c>
      <c r="GF112">
        <v>108.34856383602278</v>
      </c>
      <c r="GG112">
        <v>100.21051343602869</v>
      </c>
      <c r="GH112">
        <v>61.796801171148388</v>
      </c>
      <c r="GI112">
        <v>50.456876868513064</v>
      </c>
      <c r="GJ112">
        <v>29.131291442504221</v>
      </c>
      <c r="GK112">
        <v>41.197867447432259</v>
      </c>
      <c r="GL112">
        <v>20.598933723715902</v>
      </c>
      <c r="GM112">
        <v>0</v>
      </c>
      <c r="GN112">
        <v>0</v>
      </c>
      <c r="GO112">
        <v>0</v>
      </c>
      <c r="GP112">
        <v>23.78559986081325</v>
      </c>
      <c r="GQ112">
        <v>37.608335536777474</v>
      </c>
      <c r="GR112">
        <v>54.499655906054727</v>
      </c>
      <c r="GS112">
        <v>42.880099957916173</v>
      </c>
      <c r="GT112">
        <v>47.571199721627011</v>
      </c>
      <c r="GU112">
        <v>47.571199721627011</v>
      </c>
      <c r="GV112">
        <v>33.637917912342346</v>
      </c>
      <c r="GW112">
        <v>23.78559986081325</v>
      </c>
      <c r="GX112">
        <v>11.892799930406625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23.78559986081325</v>
      </c>
      <c r="HP112">
        <v>64.044687643518159</v>
      </c>
      <c r="HQ112">
        <v>88.997565418062209</v>
      </c>
      <c r="HR112">
        <v>83.249599512847453</v>
      </c>
      <c r="HS112">
        <v>91.350329615695955</v>
      </c>
      <c r="HT112">
        <v>89.788670446370588</v>
      </c>
      <c r="HU112">
        <v>41.197867447432259</v>
      </c>
      <c r="HV112">
        <v>29.131291442504221</v>
      </c>
      <c r="HW112">
        <v>16.818958956170945</v>
      </c>
      <c r="HX112">
        <v>0</v>
      </c>
      <c r="HY112">
        <v>0</v>
      </c>
      <c r="HZ112">
        <v>16.818958956170945</v>
      </c>
      <c r="IA112">
        <v>11.892799930406625</v>
      </c>
      <c r="IB112">
        <v>58.262582885007816</v>
      </c>
      <c r="IC112">
        <v>177.19872804565978</v>
      </c>
      <c r="ID112">
        <v>243.14886900250553</v>
      </c>
      <c r="IE112">
        <v>206.67482777487521</v>
      </c>
      <c r="IF112">
        <v>130.82079923447452</v>
      </c>
      <c r="IG112">
        <v>70.358753232728134</v>
      </c>
      <c r="IH112">
        <v>53.186218174388387</v>
      </c>
      <c r="II112">
        <v>16.818958956170945</v>
      </c>
      <c r="IJ112">
        <v>20.598933723715902</v>
      </c>
      <c r="IK112">
        <v>0</v>
      </c>
      <c r="IL112">
        <v>0</v>
      </c>
      <c r="IM112">
        <v>11.892799930406625</v>
      </c>
      <c r="IN112">
        <v>11.892799930406625</v>
      </c>
      <c r="IO112">
        <v>59.46399965203392</v>
      </c>
      <c r="IP112">
        <v>127.53607086326053</v>
      </c>
      <c r="IQ112">
        <v>211.41103589538545</v>
      </c>
      <c r="IR112">
        <v>152.30215097065457</v>
      </c>
      <c r="IS112">
        <v>141.21917474635086</v>
      </c>
      <c r="IT112">
        <v>118.92799930406784</v>
      </c>
      <c r="IU112">
        <v>54.499655906054727</v>
      </c>
      <c r="IV112">
        <v>29.131291442504221</v>
      </c>
      <c r="IW112">
        <v>0</v>
      </c>
      <c r="IX112">
        <v>0</v>
      </c>
      <c r="IY112">
        <v>0</v>
      </c>
      <c r="IZ112">
        <v>0</v>
      </c>
      <c r="JA112">
        <v>11.892799930406625</v>
      </c>
      <c r="JB112">
        <v>57.035864806696225</v>
      </c>
      <c r="JC112">
        <v>164.361765095397</v>
      </c>
      <c r="JD112">
        <v>142.2172025333424</v>
      </c>
      <c r="JE112">
        <v>71.356799582440715</v>
      </c>
      <c r="JF112">
        <v>80.660893551307822</v>
      </c>
      <c r="JG112">
        <v>80.660893551307822</v>
      </c>
      <c r="JH112">
        <v>54.499655906054727</v>
      </c>
      <c r="JI112">
        <v>0</v>
      </c>
      <c r="JJ112">
        <v>11.892799930406625</v>
      </c>
      <c r="JK112">
        <v>11.892799930406625</v>
      </c>
      <c r="JL112">
        <v>20.598933723715902</v>
      </c>
      <c r="JM112">
        <v>11.892799930406625</v>
      </c>
      <c r="JN112">
        <v>23.78559986081325</v>
      </c>
      <c r="JO112">
        <v>29.131291442504221</v>
      </c>
      <c r="JP112">
        <v>20.598933723715902</v>
      </c>
      <c r="JQ112">
        <v>26.593109087194023</v>
      </c>
      <c r="JR112">
        <v>35.678399791220556</v>
      </c>
      <c r="JS112">
        <v>77.074152527009289</v>
      </c>
      <c r="JT112">
        <v>50.456876868513064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</row>
    <row r="113" spans="1:293" x14ac:dyDescent="0.25">
      <c r="A113">
        <v>4</v>
      </c>
      <c r="B113">
        <v>7</v>
      </c>
      <c r="C113">
        <v>49</v>
      </c>
      <c r="D113" t="s">
        <v>6</v>
      </c>
      <c r="E113" t="s">
        <v>14</v>
      </c>
      <c r="F113">
        <v>19.853278719537911</v>
      </c>
      <c r="G113">
        <v>14.038388011371126</v>
      </c>
      <c r="H113">
        <v>47.606489962137005</v>
      </c>
      <c r="I113">
        <v>78.790257301722704</v>
      </c>
      <c r="J113">
        <v>45.489576262669175</v>
      </c>
      <c r="K113">
        <v>45.489576262669175</v>
      </c>
      <c r="L113">
        <v>32.922938185527642</v>
      </c>
      <c r="M113">
        <v>24.315201292062284</v>
      </c>
      <c r="N113">
        <v>9.926639359768501</v>
      </c>
      <c r="O113">
        <v>14.038388011371126</v>
      </c>
      <c r="P113">
        <v>0</v>
      </c>
      <c r="Q113">
        <v>0</v>
      </c>
      <c r="R113">
        <v>26.263419100574367</v>
      </c>
      <c r="S113">
        <v>0</v>
      </c>
      <c r="T113">
        <v>72.945603876186055</v>
      </c>
      <c r="U113">
        <v>132.43788762377233</v>
      </c>
      <c r="V113">
        <v>114.90915822150407</v>
      </c>
      <c r="W113">
        <v>65.09332735460174</v>
      </c>
      <c r="X113">
        <v>40.928582587741573</v>
      </c>
      <c r="Y113">
        <v>22.196640396569137</v>
      </c>
      <c r="Z113">
        <v>0</v>
      </c>
      <c r="AA113">
        <v>14.038388011371126</v>
      </c>
      <c r="AB113">
        <v>0</v>
      </c>
      <c r="AC113">
        <v>0</v>
      </c>
      <c r="AD113">
        <v>24.315201292062284</v>
      </c>
      <c r="AE113">
        <v>17.19344371953315</v>
      </c>
      <c r="AF113">
        <v>82.456859384438872</v>
      </c>
      <c r="AG113">
        <v>142.12784611284872</v>
      </c>
      <c r="AH113">
        <v>149.55990224058633</v>
      </c>
      <c r="AI113">
        <v>95.212979924274123</v>
      </c>
      <c r="AJ113">
        <v>63.561505080791903</v>
      </c>
      <c r="AK113">
        <v>31.390789887945914</v>
      </c>
      <c r="AL113">
        <v>24.315201292062284</v>
      </c>
      <c r="AM113">
        <v>0</v>
      </c>
      <c r="AN113">
        <v>9.926639359768501</v>
      </c>
      <c r="AO113">
        <v>0</v>
      </c>
      <c r="AP113">
        <v>0</v>
      </c>
      <c r="AQ113">
        <v>0</v>
      </c>
      <c r="AR113">
        <v>19.853278719537911</v>
      </c>
      <c r="AS113">
        <v>34.386887439065674</v>
      </c>
      <c r="AT113">
        <v>50.616127799860465</v>
      </c>
      <c r="AU113">
        <v>40.928582587741573</v>
      </c>
      <c r="AV113">
        <v>24.315201292062284</v>
      </c>
      <c r="AW113">
        <v>0</v>
      </c>
      <c r="AX113">
        <v>9.926639359768501</v>
      </c>
      <c r="AY113">
        <v>0</v>
      </c>
      <c r="AZ113">
        <v>9.926639359768501</v>
      </c>
      <c r="BA113">
        <v>0</v>
      </c>
      <c r="BB113">
        <v>0</v>
      </c>
      <c r="BC113">
        <v>0</v>
      </c>
      <c r="BD113">
        <v>9.926639359768501</v>
      </c>
      <c r="BE113">
        <v>48.630402584123772</v>
      </c>
      <c r="BF113">
        <v>50.616127799860465</v>
      </c>
      <c r="BG113">
        <v>31.390789887945914</v>
      </c>
      <c r="BH113">
        <v>9.926639359768501</v>
      </c>
      <c r="BI113">
        <v>9.926639359768501</v>
      </c>
      <c r="BJ113">
        <v>0</v>
      </c>
      <c r="BK113">
        <v>0</v>
      </c>
      <c r="BL113">
        <v>9.926639359768501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9.926639359768501</v>
      </c>
      <c r="BS113">
        <v>0</v>
      </c>
      <c r="BT113">
        <v>14.038388011371126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35.791007204685911</v>
      </c>
      <c r="CD113">
        <v>31.390789887945914</v>
      </c>
      <c r="CE113">
        <v>40.928582587741573</v>
      </c>
      <c r="CF113">
        <v>50.616127799860465</v>
      </c>
      <c r="CG113">
        <v>32.922938185527642</v>
      </c>
      <c r="CH113">
        <v>29.779918079306753</v>
      </c>
      <c r="CI113">
        <v>24.315201292062284</v>
      </c>
      <c r="CJ113">
        <v>14.038388011371126</v>
      </c>
      <c r="CK113">
        <v>17.19344371953315</v>
      </c>
      <c r="CL113">
        <v>0</v>
      </c>
      <c r="CM113">
        <v>0</v>
      </c>
      <c r="CN113">
        <v>50.616127799860465</v>
      </c>
      <c r="CO113">
        <v>88.229900540204085</v>
      </c>
      <c r="CP113">
        <v>110.53837773997543</v>
      </c>
      <c r="CQ113">
        <v>90.435988551295054</v>
      </c>
      <c r="CR113">
        <v>67.325743761432648</v>
      </c>
      <c r="CS113">
        <v>47.606489962137005</v>
      </c>
      <c r="CT113">
        <v>34.386887439065674</v>
      </c>
      <c r="CU113">
        <v>29.779918079306753</v>
      </c>
      <c r="CV113">
        <v>9.926639359768501</v>
      </c>
      <c r="CW113">
        <v>14.038388011371126</v>
      </c>
      <c r="CX113">
        <v>0</v>
      </c>
      <c r="CY113">
        <v>14.038388011371126</v>
      </c>
      <c r="CZ113">
        <v>65.09332735460174</v>
      </c>
      <c r="DA113">
        <v>125.9549332325073</v>
      </c>
      <c r="DB113">
        <v>127.50999130076445</v>
      </c>
      <c r="DC113">
        <v>107.37302161405853</v>
      </c>
      <c r="DD113">
        <v>88.229900540204085</v>
      </c>
      <c r="DE113">
        <v>59.559836158614246</v>
      </c>
      <c r="DF113">
        <v>39.706557439075937</v>
      </c>
      <c r="DG113">
        <v>28.076776022743729</v>
      </c>
      <c r="DH113">
        <v>19.853278719537911</v>
      </c>
      <c r="DI113">
        <v>17.19344371953315</v>
      </c>
      <c r="DJ113">
        <v>0</v>
      </c>
      <c r="DK113">
        <v>0</v>
      </c>
      <c r="DL113">
        <v>32.922938185527642</v>
      </c>
      <c r="DM113">
        <v>44.393280793136853</v>
      </c>
      <c r="DN113">
        <v>38.445708924192445</v>
      </c>
      <c r="DO113">
        <v>22.196640396569137</v>
      </c>
      <c r="DP113">
        <v>19.853278719537911</v>
      </c>
      <c r="DQ113">
        <v>14.038388011371126</v>
      </c>
      <c r="DR113">
        <v>17.19344371953315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29.779918079306753</v>
      </c>
      <c r="DY113">
        <v>45.489576262669175</v>
      </c>
      <c r="DZ113">
        <v>39.706557439075937</v>
      </c>
      <c r="EA113">
        <v>31.390789887945914</v>
      </c>
      <c r="EB113">
        <v>24.315201292062284</v>
      </c>
      <c r="EC113">
        <v>9.926639359768501</v>
      </c>
      <c r="ED113">
        <v>9.926639359768501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14.038388011371126</v>
      </c>
      <c r="EK113">
        <v>9.926639359768501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14.038388011371126</v>
      </c>
      <c r="EU113">
        <v>49.633196798845177</v>
      </c>
      <c r="EV113">
        <v>59.559836158614246</v>
      </c>
      <c r="EW113">
        <v>52.52683820114828</v>
      </c>
      <c r="EX113">
        <v>42.115164034115878</v>
      </c>
      <c r="EY113">
        <v>17.19344371953315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26.263419100574367</v>
      </c>
      <c r="FG113">
        <v>83.052223501385242</v>
      </c>
      <c r="FH113">
        <v>110.09175620547887</v>
      </c>
      <c r="FI113">
        <v>105.52162382477547</v>
      </c>
      <c r="FJ113">
        <v>79.413114878152044</v>
      </c>
      <c r="FK113">
        <v>47.606489962137005</v>
      </c>
      <c r="FL113">
        <v>32.922938185527642</v>
      </c>
      <c r="FM113">
        <v>9.926639359768501</v>
      </c>
      <c r="FN113">
        <v>0</v>
      </c>
      <c r="FO113">
        <v>0</v>
      </c>
      <c r="FP113">
        <v>0</v>
      </c>
      <c r="FQ113">
        <v>0</v>
      </c>
      <c r="FR113">
        <v>44.393280793136853</v>
      </c>
      <c r="FS113">
        <v>85.967218597664555</v>
      </c>
      <c r="FT113">
        <v>121.57600646030994</v>
      </c>
      <c r="FU113">
        <v>129.42754237957081</v>
      </c>
      <c r="FV113">
        <v>99.266393597690012</v>
      </c>
      <c r="FW113">
        <v>81.857165175482578</v>
      </c>
      <c r="FX113">
        <v>47.606489962137005</v>
      </c>
      <c r="FY113">
        <v>26.263419100574367</v>
      </c>
      <c r="FZ113">
        <v>17.19344371953315</v>
      </c>
      <c r="GA113">
        <v>14.038388011371126</v>
      </c>
      <c r="GB113">
        <v>0</v>
      </c>
      <c r="GC113">
        <v>0</v>
      </c>
      <c r="GD113">
        <v>19.853278719537911</v>
      </c>
      <c r="GE113">
        <v>45.489576262669175</v>
      </c>
      <c r="GF113">
        <v>28.076776022743729</v>
      </c>
      <c r="GG113">
        <v>32.922938185527642</v>
      </c>
      <c r="GH113">
        <v>26.263419100574367</v>
      </c>
      <c r="GI113">
        <v>26.263419100574367</v>
      </c>
      <c r="GJ113">
        <v>9.926639359768501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17.19344371953315</v>
      </c>
      <c r="GQ113">
        <v>31.390789887945914</v>
      </c>
      <c r="GR113">
        <v>32.922938185527642</v>
      </c>
      <c r="GS113">
        <v>40.928582587741573</v>
      </c>
      <c r="GT113">
        <v>29.779918079306753</v>
      </c>
      <c r="GU113">
        <v>28.076776022743729</v>
      </c>
      <c r="GV113">
        <v>17.19344371953315</v>
      </c>
      <c r="GW113">
        <v>9.926639359768501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9.926639359768501</v>
      </c>
      <c r="HE113">
        <v>14.038388011371126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14.038388011371126</v>
      </c>
      <c r="HP113">
        <v>35.791007204685911</v>
      </c>
      <c r="HQ113">
        <v>67.325743761432648</v>
      </c>
      <c r="HR113">
        <v>57.881756584290997</v>
      </c>
      <c r="HS113">
        <v>53.456588933344392</v>
      </c>
      <c r="HT113">
        <v>38.445708924192445</v>
      </c>
      <c r="HU113">
        <v>29.779918079306753</v>
      </c>
      <c r="HV113">
        <v>22.196640396569137</v>
      </c>
      <c r="HW113">
        <v>9.926639359768501</v>
      </c>
      <c r="HX113">
        <v>9.926639359768501</v>
      </c>
      <c r="HY113">
        <v>0</v>
      </c>
      <c r="HZ113">
        <v>0</v>
      </c>
      <c r="IA113">
        <v>14.038388011371126</v>
      </c>
      <c r="IB113">
        <v>56.153552045487459</v>
      </c>
      <c r="IC113">
        <v>117.45358086090062</v>
      </c>
      <c r="ID113">
        <v>113.18110251830478</v>
      </c>
      <c r="IE113">
        <v>92.589528031876398</v>
      </c>
      <c r="IF113">
        <v>52.52683820114828</v>
      </c>
      <c r="IG113">
        <v>34.386887439065674</v>
      </c>
      <c r="IH113">
        <v>24.315201292062284</v>
      </c>
      <c r="II113">
        <v>9.926639359768501</v>
      </c>
      <c r="IJ113">
        <v>9.926639359768501</v>
      </c>
      <c r="IK113">
        <v>0</v>
      </c>
      <c r="IL113">
        <v>0</v>
      </c>
      <c r="IM113">
        <v>0</v>
      </c>
      <c r="IN113">
        <v>0</v>
      </c>
      <c r="IO113">
        <v>51.58033115859871</v>
      </c>
      <c r="IP113">
        <v>123.9836858651604</v>
      </c>
      <c r="IQ113">
        <v>162.20262364515065</v>
      </c>
      <c r="IR113">
        <v>87.105906868457851</v>
      </c>
      <c r="IS113">
        <v>81.253044998863459</v>
      </c>
      <c r="IT113">
        <v>66.589921189705535</v>
      </c>
      <c r="IU113">
        <v>40.928582587741573</v>
      </c>
      <c r="IV113">
        <v>14.038388011371126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14.038388011371126</v>
      </c>
      <c r="JC113">
        <v>17.19344371953315</v>
      </c>
      <c r="JD113">
        <v>45.489576262669175</v>
      </c>
      <c r="JE113">
        <v>22.196640396569137</v>
      </c>
      <c r="JF113">
        <v>37.142083486320246</v>
      </c>
      <c r="JG113">
        <v>44.393280793136853</v>
      </c>
      <c r="JH113">
        <v>14.038388011371126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17.19344371953315</v>
      </c>
      <c r="JO113">
        <v>46.560065695144203</v>
      </c>
      <c r="JP113">
        <v>57.024201671782976</v>
      </c>
      <c r="JQ113">
        <v>9.926639359768501</v>
      </c>
      <c r="JR113">
        <v>0</v>
      </c>
      <c r="JS113">
        <v>14.038388011371126</v>
      </c>
      <c r="JT113">
        <v>17.19344371953315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9.926639359768501</v>
      </c>
      <c r="KF113">
        <v>14.038388011371126</v>
      </c>
      <c r="KG113">
        <v>0</v>
      </c>
    </row>
    <row r="114" spans="1:293" x14ac:dyDescent="0.25">
      <c r="A114">
        <v>4</v>
      </c>
      <c r="B114">
        <v>7</v>
      </c>
      <c r="C114">
        <v>50</v>
      </c>
      <c r="D114" t="s">
        <v>6</v>
      </c>
      <c r="E114" t="s">
        <v>14</v>
      </c>
      <c r="F114">
        <v>30.14330757176748</v>
      </c>
      <c r="G114">
        <v>17.403246740825239</v>
      </c>
      <c r="H114">
        <v>46.044662881320278</v>
      </c>
      <c r="I114">
        <v>101.47749455987821</v>
      </c>
      <c r="J114">
        <v>77.829685483376068</v>
      </c>
      <c r="K114">
        <v>65.116986721660169</v>
      </c>
      <c r="L114">
        <v>0</v>
      </c>
      <c r="M114">
        <v>30.14330757176748</v>
      </c>
      <c r="N114">
        <v>17.403246740825239</v>
      </c>
      <c r="O114">
        <v>0</v>
      </c>
      <c r="P114">
        <v>0</v>
      </c>
      <c r="Q114">
        <v>0</v>
      </c>
      <c r="R114">
        <v>30.14330757176748</v>
      </c>
      <c r="S114">
        <v>52.209740222477251</v>
      </c>
      <c r="T114">
        <v>132.53917848349431</v>
      </c>
      <c r="U114">
        <v>215.26627362333249</v>
      </c>
      <c r="V114">
        <v>225.57185887540675</v>
      </c>
      <c r="W114">
        <v>132.53917848349431</v>
      </c>
      <c r="X114">
        <v>55.033898382911218</v>
      </c>
      <c r="Y114">
        <v>34.806493481651614</v>
      </c>
      <c r="Z114">
        <v>17.403246740825239</v>
      </c>
      <c r="AA114">
        <v>0</v>
      </c>
      <c r="AB114">
        <v>0</v>
      </c>
      <c r="AC114">
        <v>0</v>
      </c>
      <c r="AD114">
        <v>60.286615143535244</v>
      </c>
      <c r="AE114">
        <v>38.914842741687949</v>
      </c>
      <c r="AF114">
        <v>112.7859294377032</v>
      </c>
      <c r="AG114">
        <v>250.99319393439498</v>
      </c>
      <c r="AH114">
        <v>223.54875200980246</v>
      </c>
      <c r="AI114">
        <v>132.53917848349431</v>
      </c>
      <c r="AJ114">
        <v>110.06779676582278</v>
      </c>
      <c r="AK114">
        <v>79.751695527827394</v>
      </c>
      <c r="AL114">
        <v>24.611907570201254</v>
      </c>
      <c r="AM114">
        <v>42.629074382777617</v>
      </c>
      <c r="AN114">
        <v>17.403246740825239</v>
      </c>
      <c r="AO114">
        <v>0</v>
      </c>
      <c r="AP114">
        <v>24.611907570201254</v>
      </c>
      <c r="AQ114">
        <v>52.209740222477251</v>
      </c>
      <c r="AR114">
        <v>101.47749455987821</v>
      </c>
      <c r="AS114">
        <v>143.51084908222163</v>
      </c>
      <c r="AT114">
        <v>90.429922715302837</v>
      </c>
      <c r="AU114">
        <v>71.755424541110756</v>
      </c>
      <c r="AV114">
        <v>81.628462785264844</v>
      </c>
      <c r="AW114">
        <v>34.806493481651614</v>
      </c>
      <c r="AX114">
        <v>55.033898382911218</v>
      </c>
      <c r="AY114">
        <v>55.033898382911218</v>
      </c>
      <c r="AZ114">
        <v>0</v>
      </c>
      <c r="BA114">
        <v>0</v>
      </c>
      <c r="BB114">
        <v>0</v>
      </c>
      <c r="BC114">
        <v>0</v>
      </c>
      <c r="BD114">
        <v>55.033898382911218</v>
      </c>
      <c r="BE114">
        <v>88.739494731340415</v>
      </c>
      <c r="BF114">
        <v>57.720039573294571</v>
      </c>
      <c r="BG114">
        <v>57.720039573294571</v>
      </c>
      <c r="BH114">
        <v>60.286615143535244</v>
      </c>
      <c r="BI114">
        <v>34.806493481651614</v>
      </c>
      <c r="BJ114">
        <v>65.116986721660169</v>
      </c>
      <c r="BK114">
        <v>34.806493481651614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24.611907570201254</v>
      </c>
      <c r="BR114">
        <v>0</v>
      </c>
      <c r="BS114">
        <v>30.14330757176748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49.223815140402053</v>
      </c>
      <c r="CC114">
        <v>52.209740222477251</v>
      </c>
      <c r="CD114">
        <v>55.033898382911218</v>
      </c>
      <c r="CE114">
        <v>34.806493481651614</v>
      </c>
      <c r="CF114">
        <v>49.223815140402053</v>
      </c>
      <c r="CG114">
        <v>49.223815140402053</v>
      </c>
      <c r="CH114">
        <v>46.044662881320278</v>
      </c>
      <c r="CI114">
        <v>17.403246740825239</v>
      </c>
      <c r="CJ114">
        <v>17.403246740825239</v>
      </c>
      <c r="CK114">
        <v>17.403246740825239</v>
      </c>
      <c r="CL114">
        <v>0</v>
      </c>
      <c r="CM114">
        <v>0</v>
      </c>
      <c r="CN114">
        <v>90.429922715302837</v>
      </c>
      <c r="CO114">
        <v>183.35458183680294</v>
      </c>
      <c r="CP114">
        <v>190.64301627557052</v>
      </c>
      <c r="CQ114">
        <v>143.51084908222163</v>
      </c>
      <c r="CR114">
        <v>147.67144542120673</v>
      </c>
      <c r="CS114">
        <v>75.858993832762906</v>
      </c>
      <c r="CT114">
        <v>77.829685483376068</v>
      </c>
      <c r="CU114">
        <v>34.806493481651614</v>
      </c>
      <c r="CV114">
        <v>34.806493481651614</v>
      </c>
      <c r="CW114">
        <v>17.403246740825239</v>
      </c>
      <c r="CX114">
        <v>0</v>
      </c>
      <c r="CY114">
        <v>0</v>
      </c>
      <c r="CZ114">
        <v>98.44763028080456</v>
      </c>
      <c r="DA114">
        <v>150.71653785883825</v>
      </c>
      <c r="DB114">
        <v>217.36648212418027</v>
      </c>
      <c r="DC114">
        <v>202.2074543914697</v>
      </c>
      <c r="DD114">
        <v>143.51084908222163</v>
      </c>
      <c r="DE114">
        <v>114.12072062622383</v>
      </c>
      <c r="DF114">
        <v>75.858993832762906</v>
      </c>
      <c r="DG114">
        <v>42.629074382777617</v>
      </c>
      <c r="DH114">
        <v>17.403246740825239</v>
      </c>
      <c r="DI114">
        <v>0</v>
      </c>
      <c r="DJ114">
        <v>0</v>
      </c>
      <c r="DK114">
        <v>0</v>
      </c>
      <c r="DL114">
        <v>52.209740222477251</v>
      </c>
      <c r="DM114">
        <v>83.463039327641468</v>
      </c>
      <c r="DN114">
        <v>140.3094608817737</v>
      </c>
      <c r="DO114">
        <v>102.95899620369335</v>
      </c>
      <c r="DP114">
        <v>96.897177001107366</v>
      </c>
      <c r="DQ114">
        <v>57.720039573294571</v>
      </c>
      <c r="DR114">
        <v>52.209740222477251</v>
      </c>
      <c r="DS114">
        <v>52.209740222477251</v>
      </c>
      <c r="DT114">
        <v>30.14330757176748</v>
      </c>
      <c r="DU114">
        <v>17.403246740825239</v>
      </c>
      <c r="DV114">
        <v>0</v>
      </c>
      <c r="DW114">
        <v>0</v>
      </c>
      <c r="DX114">
        <v>52.209740222477251</v>
      </c>
      <c r="DY114">
        <v>87.016233704128695</v>
      </c>
      <c r="DZ114">
        <v>95.321508137785258</v>
      </c>
      <c r="EA114">
        <v>73.83572271060342</v>
      </c>
      <c r="EB114">
        <v>42.629074382777617</v>
      </c>
      <c r="EC114">
        <v>30.14330757176748</v>
      </c>
      <c r="ED114">
        <v>17.403246740825239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24.611907570201254</v>
      </c>
      <c r="EK114">
        <v>17.403246740825239</v>
      </c>
      <c r="EL114">
        <v>17.403246740825239</v>
      </c>
      <c r="EM114">
        <v>17.403246740825239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17.403246740825239</v>
      </c>
      <c r="EU114">
        <v>65.116986721660169</v>
      </c>
      <c r="EV114">
        <v>81.628462785264844</v>
      </c>
      <c r="EW114">
        <v>71.755424541110756</v>
      </c>
      <c r="EX114">
        <v>34.806493481651614</v>
      </c>
      <c r="EY114">
        <v>38.914842741687949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42.629074382777617</v>
      </c>
      <c r="FG114">
        <v>151.71798766552592</v>
      </c>
      <c r="FH114">
        <v>195.35096016498051</v>
      </c>
      <c r="FI114">
        <v>180.85984543060601</v>
      </c>
      <c r="FJ114">
        <v>144.56222466959434</v>
      </c>
      <c r="FK114">
        <v>110.06779676582278</v>
      </c>
      <c r="FL114">
        <v>49.223815140402053</v>
      </c>
      <c r="FM114">
        <v>24.611907570201254</v>
      </c>
      <c r="FN114">
        <v>17.403246740825239</v>
      </c>
      <c r="FO114">
        <v>17.403246740825239</v>
      </c>
      <c r="FP114">
        <v>0</v>
      </c>
      <c r="FQ114">
        <v>0</v>
      </c>
      <c r="FR114">
        <v>73.83572271060342</v>
      </c>
      <c r="FS114">
        <v>171.40210243996421</v>
      </c>
      <c r="FT114">
        <v>180.85984543060601</v>
      </c>
      <c r="FU114">
        <v>197.66288632099338</v>
      </c>
      <c r="FV114">
        <v>157.59310189221173</v>
      </c>
      <c r="FW114">
        <v>101.47749455987821</v>
      </c>
      <c r="FX114">
        <v>71.755424541110756</v>
      </c>
      <c r="FY114">
        <v>73.83572271060342</v>
      </c>
      <c r="FZ114">
        <v>46.044662881320278</v>
      </c>
      <c r="GA114">
        <v>0</v>
      </c>
      <c r="GB114">
        <v>0</v>
      </c>
      <c r="GC114">
        <v>0</v>
      </c>
      <c r="GD114">
        <v>57.720039573294571</v>
      </c>
      <c r="GE114">
        <v>123.05953785100564</v>
      </c>
      <c r="GF114">
        <v>101.47749455987821</v>
      </c>
      <c r="GG114">
        <v>90.429922715302837</v>
      </c>
      <c r="GH114">
        <v>77.829685483376068</v>
      </c>
      <c r="GI114">
        <v>49.223815140402053</v>
      </c>
      <c r="GJ114">
        <v>55.033898382911218</v>
      </c>
      <c r="GK114">
        <v>49.223815140402053</v>
      </c>
      <c r="GL114">
        <v>52.209740222477251</v>
      </c>
      <c r="GM114">
        <v>30.14330757176748</v>
      </c>
      <c r="GN114">
        <v>17.403246740825239</v>
      </c>
      <c r="GO114">
        <v>0</v>
      </c>
      <c r="GP114">
        <v>17.403246740825239</v>
      </c>
      <c r="GQ114">
        <v>49.223815140402053</v>
      </c>
      <c r="GR114">
        <v>57.720039573294571</v>
      </c>
      <c r="GS114">
        <v>67.402484797156774</v>
      </c>
      <c r="GT114">
        <v>52.209740222477251</v>
      </c>
      <c r="GU114">
        <v>46.044662881320278</v>
      </c>
      <c r="GV114">
        <v>57.720039573294571</v>
      </c>
      <c r="GW114">
        <v>42.629074382777617</v>
      </c>
      <c r="GX114">
        <v>46.044662881320278</v>
      </c>
      <c r="GY114">
        <v>34.806493481651614</v>
      </c>
      <c r="GZ114">
        <v>0</v>
      </c>
      <c r="HA114">
        <v>0</v>
      </c>
      <c r="HB114">
        <v>0</v>
      </c>
      <c r="HC114">
        <v>17.403246740825239</v>
      </c>
      <c r="HD114">
        <v>0</v>
      </c>
      <c r="HE114">
        <v>34.806493481651614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17.403246740825239</v>
      </c>
      <c r="HP114">
        <v>38.914842741687949</v>
      </c>
      <c r="HQ114">
        <v>85.258148765554665</v>
      </c>
      <c r="HR114">
        <v>71.755424541110756</v>
      </c>
      <c r="HS114">
        <v>46.044662881320278</v>
      </c>
      <c r="HT114">
        <v>75.858993832762906</v>
      </c>
      <c r="HU114">
        <v>34.806493481651614</v>
      </c>
      <c r="HV114">
        <v>17.403246740825239</v>
      </c>
      <c r="HW114">
        <v>17.403246740825239</v>
      </c>
      <c r="HX114">
        <v>17.403246740825239</v>
      </c>
      <c r="HY114">
        <v>0</v>
      </c>
      <c r="HZ114">
        <v>24.611907570201254</v>
      </c>
      <c r="IA114">
        <v>17.403246740825239</v>
      </c>
      <c r="IB114">
        <v>62.748298483598944</v>
      </c>
      <c r="IC114">
        <v>174.9004651489762</v>
      </c>
      <c r="ID114">
        <v>218.755419464949</v>
      </c>
      <c r="IE114">
        <v>197.66288632099338</v>
      </c>
      <c r="IF114">
        <v>112.7859294377032</v>
      </c>
      <c r="IG114">
        <v>52.209740222477251</v>
      </c>
      <c r="IH114">
        <v>30.14330757176748</v>
      </c>
      <c r="II114">
        <v>30.14330757176748</v>
      </c>
      <c r="IJ114">
        <v>24.611907570201254</v>
      </c>
      <c r="IK114">
        <v>0</v>
      </c>
      <c r="IL114">
        <v>0</v>
      </c>
      <c r="IM114">
        <v>0</v>
      </c>
      <c r="IN114">
        <v>30.14330757176748</v>
      </c>
      <c r="IO114">
        <v>65.116986721660169</v>
      </c>
      <c r="IP114">
        <v>158.55112349375247</v>
      </c>
      <c r="IQ114">
        <v>245.50300696180943</v>
      </c>
      <c r="IR114">
        <v>192.22514312360784</v>
      </c>
      <c r="IS114">
        <v>148.69340533430034</v>
      </c>
      <c r="IT114">
        <v>102.95899620369335</v>
      </c>
      <c r="IU114">
        <v>75.858993832762906</v>
      </c>
      <c r="IV114">
        <v>57.720039573294571</v>
      </c>
      <c r="IW114">
        <v>0</v>
      </c>
      <c r="IX114">
        <v>0</v>
      </c>
      <c r="IY114">
        <v>0</v>
      </c>
      <c r="IZ114">
        <v>17.403246740825239</v>
      </c>
      <c r="JA114">
        <v>0</v>
      </c>
      <c r="JB114">
        <v>24.611907570201254</v>
      </c>
      <c r="JC114">
        <v>96.897177001107366</v>
      </c>
      <c r="JD114">
        <v>127.88722314833228</v>
      </c>
      <c r="JE114">
        <v>95.321508137785258</v>
      </c>
      <c r="JF114">
        <v>93.719351878573093</v>
      </c>
      <c r="JG114">
        <v>107.2808179062705</v>
      </c>
      <c r="JH114">
        <v>71.755424541110756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57.720039573294571</v>
      </c>
      <c r="JP114">
        <v>38.914842741687949</v>
      </c>
      <c r="JQ114">
        <v>17.403246740825239</v>
      </c>
      <c r="JR114">
        <v>75.858993832762906</v>
      </c>
      <c r="JS114">
        <v>111.43515101620562</v>
      </c>
      <c r="JT114">
        <v>67.402484797156774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30.14330757176748</v>
      </c>
      <c r="KF114">
        <v>24.611907570201254</v>
      </c>
      <c r="KG114">
        <v>0</v>
      </c>
    </row>
    <row r="115" spans="1:293" x14ac:dyDescent="0.25">
      <c r="A115">
        <v>4</v>
      </c>
      <c r="B115">
        <v>7</v>
      </c>
      <c r="C115">
        <v>51</v>
      </c>
      <c r="D115" t="s">
        <v>6</v>
      </c>
      <c r="E115" t="s">
        <v>14</v>
      </c>
      <c r="F115">
        <v>9.6046527416160075</v>
      </c>
      <c r="G115">
        <v>9.6046527416160075</v>
      </c>
      <c r="H115">
        <v>19.209305483233209</v>
      </c>
      <c r="I115">
        <v>41.865710688508671</v>
      </c>
      <c r="J115">
        <v>28.813958224850239</v>
      </c>
      <c r="K115">
        <v>19.209305483233209</v>
      </c>
      <c r="L115">
        <v>13.583030169078825</v>
      </c>
      <c r="M115">
        <v>0</v>
      </c>
      <c r="N115">
        <v>13.583030169078825</v>
      </c>
      <c r="O115">
        <v>0</v>
      </c>
      <c r="P115">
        <v>0</v>
      </c>
      <c r="Q115">
        <v>0</v>
      </c>
      <c r="R115">
        <v>23.526498373584559</v>
      </c>
      <c r="S115">
        <v>9.6046527416160075</v>
      </c>
      <c r="T115">
        <v>35.937319878069104</v>
      </c>
      <c r="U115">
        <v>112.41957808729524</v>
      </c>
      <c r="V115">
        <v>111.59598034316184</v>
      </c>
      <c r="W115">
        <v>65.141924266974172</v>
      </c>
      <c r="X115">
        <v>16.635746537535965</v>
      </c>
      <c r="Y115">
        <v>0</v>
      </c>
      <c r="Z115">
        <v>13.583030169078825</v>
      </c>
      <c r="AA115">
        <v>0</v>
      </c>
      <c r="AB115">
        <v>0</v>
      </c>
      <c r="AC115">
        <v>0</v>
      </c>
      <c r="AD115">
        <v>0</v>
      </c>
      <c r="AE115">
        <v>13.583030169078825</v>
      </c>
      <c r="AF115">
        <v>47.052996747169516</v>
      </c>
      <c r="AG115">
        <v>123.37399830338177</v>
      </c>
      <c r="AH115">
        <v>178.39850680157417</v>
      </c>
      <c r="AI115">
        <v>121.86938106109596</v>
      </c>
      <c r="AJ115">
        <v>75.627111314640047</v>
      </c>
      <c r="AK115">
        <v>46.062296388717698</v>
      </c>
      <c r="AL115">
        <v>34.630067942925393</v>
      </c>
      <c r="AM115">
        <v>9.6046527416160075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70.579495120754018</v>
      </c>
      <c r="AT115">
        <v>100.73444779009424</v>
      </c>
      <c r="AU115">
        <v>84.825996218079808</v>
      </c>
      <c r="AV115">
        <v>82.622346960380355</v>
      </c>
      <c r="AW115">
        <v>59.981037146708616</v>
      </c>
      <c r="AX115">
        <v>41.865710688508671</v>
      </c>
      <c r="AY115">
        <v>55.174529372461052</v>
      </c>
      <c r="AZ115">
        <v>13.583030169078825</v>
      </c>
      <c r="BA115">
        <v>0</v>
      </c>
      <c r="BB115">
        <v>0</v>
      </c>
      <c r="BC115">
        <v>0</v>
      </c>
      <c r="BD115">
        <v>0</v>
      </c>
      <c r="BE115">
        <v>31.855029385601313</v>
      </c>
      <c r="BF115">
        <v>60.74515759697988</v>
      </c>
      <c r="BG115">
        <v>56.821891908371697</v>
      </c>
      <c r="BH115">
        <v>50.823045166905615</v>
      </c>
      <c r="BI115">
        <v>44.014048212223884</v>
      </c>
      <c r="BJ115">
        <v>45.049814586910827</v>
      </c>
      <c r="BK115">
        <v>25.411522583453234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9.6046527416160075</v>
      </c>
      <c r="BS115">
        <v>9.6046527416160075</v>
      </c>
      <c r="BT115">
        <v>13.583030169078825</v>
      </c>
      <c r="BU115">
        <v>9.6046527416160075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9.6046527416160075</v>
      </c>
      <c r="CD115">
        <v>9.6046527416160075</v>
      </c>
      <c r="CE115">
        <v>9.6046527416160075</v>
      </c>
      <c r="CF115">
        <v>19.209305483233209</v>
      </c>
      <c r="CG115">
        <v>16.635746537535965</v>
      </c>
      <c r="CH115">
        <v>0</v>
      </c>
      <c r="CI115">
        <v>9.6046527416160075</v>
      </c>
      <c r="CJ115">
        <v>16.635746537535965</v>
      </c>
      <c r="CK115">
        <v>0</v>
      </c>
      <c r="CL115">
        <v>0</v>
      </c>
      <c r="CM115">
        <v>0</v>
      </c>
      <c r="CN115">
        <v>44.014048212223884</v>
      </c>
      <c r="CO115">
        <v>85.368020878293351</v>
      </c>
      <c r="CP115">
        <v>89.586236794348679</v>
      </c>
      <c r="CQ115">
        <v>65.846181753319797</v>
      </c>
      <c r="CR115">
        <v>66.542986150143975</v>
      </c>
      <c r="CS115">
        <v>37.198660114387053</v>
      </c>
      <c r="CT115">
        <v>42.953312861069662</v>
      </c>
      <c r="CU115">
        <v>25.411522583453234</v>
      </c>
      <c r="CV115">
        <v>23.526498373584559</v>
      </c>
      <c r="CW115">
        <v>0</v>
      </c>
      <c r="CX115">
        <v>0</v>
      </c>
      <c r="CY115">
        <v>13.583030169078825</v>
      </c>
      <c r="CZ115">
        <v>110.3490587449221</v>
      </c>
      <c r="DA115">
        <v>143.42805167055553</v>
      </c>
      <c r="DB115">
        <v>136.84523711211364</v>
      </c>
      <c r="DC115">
        <v>108.66424135262741</v>
      </c>
      <c r="DD115">
        <v>72.513538007476086</v>
      </c>
      <c r="DE115">
        <v>47.052996747169516</v>
      </c>
      <c r="DF115">
        <v>33.271493075071874</v>
      </c>
      <c r="DG115">
        <v>25.411522583453234</v>
      </c>
      <c r="DH115">
        <v>9.6046527416160075</v>
      </c>
      <c r="DI115">
        <v>0</v>
      </c>
      <c r="DJ115">
        <v>0</v>
      </c>
      <c r="DK115">
        <v>0</v>
      </c>
      <c r="DL115">
        <v>72.513538007476086</v>
      </c>
      <c r="DM115">
        <v>98.885952260303384</v>
      </c>
      <c r="DN115">
        <v>89.069885307471168</v>
      </c>
      <c r="DO115">
        <v>88.55052294819609</v>
      </c>
      <c r="DP115">
        <v>70.579495120754018</v>
      </c>
      <c r="DQ115">
        <v>34.630067942925393</v>
      </c>
      <c r="DR115">
        <v>25.411522583453234</v>
      </c>
      <c r="DS115">
        <v>0</v>
      </c>
      <c r="DT115">
        <v>0</v>
      </c>
      <c r="DU115">
        <v>9.6046527416160075</v>
      </c>
      <c r="DV115">
        <v>0</v>
      </c>
      <c r="DW115">
        <v>13.583030169078825</v>
      </c>
      <c r="DX115">
        <v>51.722637928902998</v>
      </c>
      <c r="DY115">
        <v>64.429969291604721</v>
      </c>
      <c r="DZ115">
        <v>74.397320228774674</v>
      </c>
      <c r="EA115">
        <v>46.062296388717698</v>
      </c>
      <c r="EB115">
        <v>19.209305483233209</v>
      </c>
      <c r="EC115">
        <v>9.6046527416160075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9.6046527416160075</v>
      </c>
      <c r="EJ115">
        <v>9.6046527416160075</v>
      </c>
      <c r="EK115">
        <v>13.583030169078825</v>
      </c>
      <c r="EL115">
        <v>9.6046527416160075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13.583030169078825</v>
      </c>
      <c r="EU115">
        <v>31.855029385601313</v>
      </c>
      <c r="EV115">
        <v>21.476656430535115</v>
      </c>
      <c r="EW115">
        <v>9.6046527416160075</v>
      </c>
      <c r="EX115">
        <v>16.635746537535965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23.526498373584559</v>
      </c>
      <c r="FG115">
        <v>79.782237658555744</v>
      </c>
      <c r="FH115">
        <v>102.09885912406833</v>
      </c>
      <c r="FI115">
        <v>85.368020878293351</v>
      </c>
      <c r="FJ115">
        <v>61.499784761972251</v>
      </c>
      <c r="FK115">
        <v>37.198660114387053</v>
      </c>
      <c r="FL115">
        <v>21.476656430535115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56.00426810306152</v>
      </c>
      <c r="FS115">
        <v>112.41957808729524</v>
      </c>
      <c r="FT115">
        <v>130.63740101174619</v>
      </c>
      <c r="FU115">
        <v>128.85993858320955</v>
      </c>
      <c r="FV115">
        <v>106.95288650426357</v>
      </c>
      <c r="FW115">
        <v>68.590940135264475</v>
      </c>
      <c r="FX115">
        <v>48.974311750786399</v>
      </c>
      <c r="FY115">
        <v>25.411522583453234</v>
      </c>
      <c r="FZ115">
        <v>25.411522583453234</v>
      </c>
      <c r="GA115">
        <v>0</v>
      </c>
      <c r="GB115">
        <v>9.6046527416160075</v>
      </c>
      <c r="GC115">
        <v>0</v>
      </c>
      <c r="GD115">
        <v>44.014048212223884</v>
      </c>
      <c r="GE115">
        <v>77.435185985816929</v>
      </c>
      <c r="GF115">
        <v>80.358290176516959</v>
      </c>
      <c r="GG115">
        <v>74.397320228774674</v>
      </c>
      <c r="GH115">
        <v>69.922927407349732</v>
      </c>
      <c r="GI115">
        <v>56.821891908371697</v>
      </c>
      <c r="GJ115">
        <v>47.052996747169516</v>
      </c>
      <c r="GK115">
        <v>44.014048212223884</v>
      </c>
      <c r="GL115">
        <v>35.937319878069104</v>
      </c>
      <c r="GM115">
        <v>25.411522583453234</v>
      </c>
      <c r="GN115">
        <v>0</v>
      </c>
      <c r="GO115">
        <v>0</v>
      </c>
      <c r="GP115">
        <v>23.526498373584559</v>
      </c>
      <c r="GQ115">
        <v>44.014048212223884</v>
      </c>
      <c r="GR115">
        <v>47.052996747169516</v>
      </c>
      <c r="GS115">
        <v>42.953312861069662</v>
      </c>
      <c r="GT115">
        <v>46.062296388717698</v>
      </c>
      <c r="GU115">
        <v>45.049814586910827</v>
      </c>
      <c r="GV115">
        <v>44.014048212223884</v>
      </c>
      <c r="GW115">
        <v>27.16606033815691</v>
      </c>
      <c r="GX115">
        <v>28.813958224850239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13.583030169078825</v>
      </c>
      <c r="HF115">
        <v>0</v>
      </c>
      <c r="HG115">
        <v>13.583030169078825</v>
      </c>
      <c r="HH115">
        <v>0</v>
      </c>
      <c r="HI115">
        <v>0</v>
      </c>
      <c r="HJ115">
        <v>9.6046527416160075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28.813958224850239</v>
      </c>
      <c r="HR115">
        <v>27.16606033815691</v>
      </c>
      <c r="HS115">
        <v>37.198660114387053</v>
      </c>
      <c r="HT115">
        <v>16.635746537535965</v>
      </c>
      <c r="HU115">
        <v>21.476656430535115</v>
      </c>
      <c r="HV115">
        <v>0</v>
      </c>
      <c r="HW115">
        <v>16.635746537535965</v>
      </c>
      <c r="HX115">
        <v>0</v>
      </c>
      <c r="HY115">
        <v>0</v>
      </c>
      <c r="HZ115">
        <v>0</v>
      </c>
      <c r="IA115">
        <v>0</v>
      </c>
      <c r="IB115">
        <v>35.937319878069104</v>
      </c>
      <c r="IC115">
        <v>107.81195963420726</v>
      </c>
      <c r="ID115">
        <v>103.44527585780565</v>
      </c>
      <c r="IE115">
        <v>75.627111314640047</v>
      </c>
      <c r="IF115">
        <v>37.198660114387053</v>
      </c>
      <c r="IG115">
        <v>28.813958224850239</v>
      </c>
      <c r="IH115">
        <v>0</v>
      </c>
      <c r="II115">
        <v>16.635746537535965</v>
      </c>
      <c r="IJ115">
        <v>0</v>
      </c>
      <c r="IK115">
        <v>0</v>
      </c>
      <c r="IL115">
        <v>0</v>
      </c>
      <c r="IM115">
        <v>9.6046527416160075</v>
      </c>
      <c r="IN115">
        <v>13.583030169078825</v>
      </c>
      <c r="IO115">
        <v>61.499784761972251</v>
      </c>
      <c r="IP115">
        <v>122.24727152170578</v>
      </c>
      <c r="IQ115">
        <v>155.16791378670837</v>
      </c>
      <c r="IR115">
        <v>118.41411170815411</v>
      </c>
      <c r="IS115">
        <v>98.885952260303384</v>
      </c>
      <c r="IT115">
        <v>62.981919900420735</v>
      </c>
      <c r="IU115">
        <v>48.974311750786399</v>
      </c>
      <c r="IV115">
        <v>19.209305483233209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9.6046527416160075</v>
      </c>
      <c r="JC115">
        <v>27.16606033815691</v>
      </c>
      <c r="JD115">
        <v>57.627916449700876</v>
      </c>
      <c r="JE115">
        <v>90.610112744368621</v>
      </c>
      <c r="JF115">
        <v>116.84564362646552</v>
      </c>
      <c r="JG115">
        <v>101.19129570206246</v>
      </c>
      <c r="JH115">
        <v>37.198660114387053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9.6046527416160075</v>
      </c>
      <c r="JO115">
        <v>9.6046527416160075</v>
      </c>
      <c r="JP115">
        <v>16.635746537535965</v>
      </c>
      <c r="JQ115">
        <v>45.049814586910827</v>
      </c>
      <c r="JR115">
        <v>61.499784761972251</v>
      </c>
      <c r="JS115">
        <v>84.825996218079808</v>
      </c>
      <c r="JT115">
        <v>38.41861096646744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9.6046527416160075</v>
      </c>
      <c r="KE115">
        <v>9.6046527416160075</v>
      </c>
      <c r="KF115">
        <v>16.635746537535965</v>
      </c>
      <c r="KG115">
        <v>0</v>
      </c>
    </row>
    <row r="116" spans="1:293" x14ac:dyDescent="0.25">
      <c r="A116">
        <v>4</v>
      </c>
      <c r="B116">
        <v>7</v>
      </c>
      <c r="C116">
        <v>53</v>
      </c>
      <c r="D116" t="s">
        <v>6</v>
      </c>
      <c r="E116" t="s">
        <v>14</v>
      </c>
      <c r="F116">
        <v>12.443827653299479</v>
      </c>
      <c r="G116">
        <v>17.59822983512953</v>
      </c>
      <c r="H116">
        <v>27.825244533070133</v>
      </c>
      <c r="I116">
        <v>44.866858667009353</v>
      </c>
      <c r="J116">
        <v>30.481028197720093</v>
      </c>
      <c r="K116">
        <v>30.481028197720093</v>
      </c>
      <c r="L116">
        <v>17.59822983512953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12.443827653299479</v>
      </c>
      <c r="S116">
        <v>39.350838195015569</v>
      </c>
      <c r="T116">
        <v>79.679374453281412</v>
      </c>
      <c r="U116">
        <v>131.10385951534147</v>
      </c>
      <c r="V116">
        <v>126.29105750803649</v>
      </c>
      <c r="W116">
        <v>79.679374453281412</v>
      </c>
      <c r="X116">
        <v>30.481028197720093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37.331482959899631</v>
      </c>
      <c r="AF116">
        <v>97.18940089622356</v>
      </c>
      <c r="AG116">
        <v>270.3491365362471</v>
      </c>
      <c r="AH116">
        <v>299.94529486621843</v>
      </c>
      <c r="AI116">
        <v>177.2972528636617</v>
      </c>
      <c r="AJ116">
        <v>91.443084593159028</v>
      </c>
      <c r="AK116">
        <v>48.194737264305502</v>
      </c>
      <c r="AL116">
        <v>17.59822983512953</v>
      </c>
      <c r="AM116">
        <v>17.59822983512953</v>
      </c>
      <c r="AN116">
        <v>0</v>
      </c>
      <c r="AO116">
        <v>12.443827653299479</v>
      </c>
      <c r="AP116">
        <v>24.887655306599868</v>
      </c>
      <c r="AQ116">
        <v>24.887655306599868</v>
      </c>
      <c r="AR116">
        <v>46.560539658711207</v>
      </c>
      <c r="AS116">
        <v>119.35700186073211</v>
      </c>
      <c r="AT116">
        <v>111.30097813228076</v>
      </c>
      <c r="AU116">
        <v>79.679374453281412</v>
      </c>
      <c r="AV116">
        <v>59.678500930365999</v>
      </c>
      <c r="AW116">
        <v>30.481028197720093</v>
      </c>
      <c r="AX116">
        <v>12.443827653299479</v>
      </c>
      <c r="AY116">
        <v>0</v>
      </c>
      <c r="AZ116">
        <v>0</v>
      </c>
      <c r="BA116">
        <v>0</v>
      </c>
      <c r="BB116">
        <v>0</v>
      </c>
      <c r="BC116">
        <v>12.443827653299479</v>
      </c>
      <c r="BD116">
        <v>0</v>
      </c>
      <c r="BE116">
        <v>44.866858667009353</v>
      </c>
      <c r="BF116">
        <v>51.307215801537382</v>
      </c>
      <c r="BG116">
        <v>46.560539658711207</v>
      </c>
      <c r="BH116">
        <v>21.553341736145342</v>
      </c>
      <c r="BI116">
        <v>12.443827653299479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12.443827653299479</v>
      </c>
      <c r="CG116">
        <v>12.443827653299479</v>
      </c>
      <c r="CH116">
        <v>0</v>
      </c>
      <c r="CI116">
        <v>0</v>
      </c>
      <c r="CJ116">
        <v>0</v>
      </c>
      <c r="CK116">
        <v>24.887655306599868</v>
      </c>
      <c r="CL116">
        <v>0</v>
      </c>
      <c r="CM116">
        <v>0</v>
      </c>
      <c r="CN116">
        <v>51.307215801537382</v>
      </c>
      <c r="CO116">
        <v>98.769819985139748</v>
      </c>
      <c r="CP116">
        <v>103.36619573094038</v>
      </c>
      <c r="CQ116">
        <v>98.769819985139748</v>
      </c>
      <c r="CR116">
        <v>67.012062744597699</v>
      </c>
      <c r="CS116">
        <v>67.012062744597699</v>
      </c>
      <c r="CT116">
        <v>39.350838195015569</v>
      </c>
      <c r="CU116">
        <v>24.887655306599868</v>
      </c>
      <c r="CV116">
        <v>27.825244533070133</v>
      </c>
      <c r="CW116">
        <v>17.59822983512953</v>
      </c>
      <c r="CX116">
        <v>0</v>
      </c>
      <c r="CY116">
        <v>27.825244533070133</v>
      </c>
      <c r="CZ116">
        <v>139.68161897613379</v>
      </c>
      <c r="DA116">
        <v>228.09912862492536</v>
      </c>
      <c r="DB116">
        <v>257.74048036600323</v>
      </c>
      <c r="DC116">
        <v>196.3602882957565</v>
      </c>
      <c r="DD116">
        <v>148.80653572037534</v>
      </c>
      <c r="DE116">
        <v>96.389474528611231</v>
      </c>
      <c r="DF116">
        <v>58.366725337564276</v>
      </c>
      <c r="DG116">
        <v>35.19645967026014</v>
      </c>
      <c r="DH116">
        <v>30.481028197720093</v>
      </c>
      <c r="DI116">
        <v>17.59822983512953</v>
      </c>
      <c r="DJ116">
        <v>0</v>
      </c>
      <c r="DK116">
        <v>0</v>
      </c>
      <c r="DL116">
        <v>54.241387211570952</v>
      </c>
      <c r="DM116">
        <v>97.18940089622356</v>
      </c>
      <c r="DN116">
        <v>97.982796924929062</v>
      </c>
      <c r="DO116">
        <v>98.769819985139748</v>
      </c>
      <c r="DP116">
        <v>64.660025208437901</v>
      </c>
      <c r="DQ116">
        <v>49.775310613199565</v>
      </c>
      <c r="DR116">
        <v>37.331482959899631</v>
      </c>
      <c r="DS116">
        <v>24.887655306599868</v>
      </c>
      <c r="DT116">
        <v>17.59822983512953</v>
      </c>
      <c r="DU116">
        <v>0</v>
      </c>
      <c r="DV116">
        <v>0</v>
      </c>
      <c r="DW116">
        <v>0</v>
      </c>
      <c r="DX116">
        <v>32.923273328380162</v>
      </c>
      <c r="DY116">
        <v>43.106683472291593</v>
      </c>
      <c r="DZ116">
        <v>46.560539658711207</v>
      </c>
      <c r="EA116">
        <v>35.19645967026014</v>
      </c>
      <c r="EB116">
        <v>17.59822983512953</v>
      </c>
      <c r="EC116">
        <v>21.553341736145342</v>
      </c>
      <c r="ED116">
        <v>21.553341736145342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17.59822983512953</v>
      </c>
      <c r="EU116">
        <v>12.443827653299479</v>
      </c>
      <c r="EV116">
        <v>21.553341736145342</v>
      </c>
      <c r="EW116">
        <v>12.443827653299479</v>
      </c>
      <c r="EX116">
        <v>12.443827653299479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43.106683472291593</v>
      </c>
      <c r="FG116">
        <v>97.18940089622356</v>
      </c>
      <c r="FH116">
        <v>109.90091009574201</v>
      </c>
      <c r="FI116">
        <v>103.36619573094038</v>
      </c>
      <c r="FJ116">
        <v>85.310584297943024</v>
      </c>
      <c r="FK116">
        <v>52.794689505390068</v>
      </c>
      <c r="FL116">
        <v>17.59822983512953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83.475733599210457</v>
      </c>
      <c r="FS116">
        <v>161.7697594928984</v>
      </c>
      <c r="FT116">
        <v>223.29650383769967</v>
      </c>
      <c r="FU116">
        <v>237.08675909760564</v>
      </c>
      <c r="FV116">
        <v>194.37880179244712</v>
      </c>
      <c r="FW116">
        <v>141.33471342804967</v>
      </c>
      <c r="FX116">
        <v>93.121079317422641</v>
      </c>
      <c r="FY116">
        <v>44.866858667009353</v>
      </c>
      <c r="FZ116">
        <v>17.59822983512953</v>
      </c>
      <c r="GA116">
        <v>12.443827653299479</v>
      </c>
      <c r="GB116">
        <v>0</v>
      </c>
      <c r="GC116">
        <v>0</v>
      </c>
      <c r="GD116">
        <v>68.157651074189175</v>
      </c>
      <c r="GE116">
        <v>104.85355555829835</v>
      </c>
      <c r="GF116">
        <v>84.398145397819121</v>
      </c>
      <c r="GG116">
        <v>73.618677204063317</v>
      </c>
      <c r="GH116">
        <v>64.660025208437901</v>
      </c>
      <c r="GI116">
        <v>55.650489066140153</v>
      </c>
      <c r="GJ116">
        <v>21.553341736145342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12.443827653299479</v>
      </c>
      <c r="GQ116">
        <v>46.560539658711207</v>
      </c>
      <c r="GR116">
        <v>43.106683472291593</v>
      </c>
      <c r="GS116">
        <v>30.481028197720093</v>
      </c>
      <c r="GT116">
        <v>30.481028197720093</v>
      </c>
      <c r="GU116">
        <v>12.443827653299479</v>
      </c>
      <c r="GV116">
        <v>17.59822983512953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27.825244533070133</v>
      </c>
      <c r="HS116">
        <v>41.271507281844094</v>
      </c>
      <c r="HT116">
        <v>44.866858667009353</v>
      </c>
      <c r="HU116">
        <v>30.481028197720093</v>
      </c>
      <c r="HV116">
        <v>12.443827653299479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46.560539658711207</v>
      </c>
      <c r="IC116">
        <v>131.10385951534147</v>
      </c>
      <c r="ID116">
        <v>132.27970242311733</v>
      </c>
      <c r="IE116">
        <v>80.645220316713505</v>
      </c>
      <c r="IF116">
        <v>63.451320027961572</v>
      </c>
      <c r="IG116">
        <v>30.481028197720093</v>
      </c>
      <c r="IH116">
        <v>12.443827653299479</v>
      </c>
      <c r="II116">
        <v>0</v>
      </c>
      <c r="IJ116">
        <v>0</v>
      </c>
      <c r="IK116">
        <v>0</v>
      </c>
      <c r="IL116">
        <v>0</v>
      </c>
      <c r="IM116">
        <v>12.443827653299479</v>
      </c>
      <c r="IN116">
        <v>37.331482959899631</v>
      </c>
      <c r="IO116">
        <v>89.73371733401882</v>
      </c>
      <c r="IP116">
        <v>244.16552984816826</v>
      </c>
      <c r="IQ116">
        <v>323.53951898579646</v>
      </c>
      <c r="IR116">
        <v>160.32750402346755</v>
      </c>
      <c r="IS116">
        <v>104.11253174595333</v>
      </c>
      <c r="IT116">
        <v>69.28430014524173</v>
      </c>
      <c r="IU116">
        <v>35.19645967026014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12.443827653299479</v>
      </c>
      <c r="JB116">
        <v>12.443827653299479</v>
      </c>
      <c r="JC116">
        <v>104.85355555829835</v>
      </c>
      <c r="JD116">
        <v>90.592432759290773</v>
      </c>
      <c r="JE116">
        <v>91.443084593159028</v>
      </c>
      <c r="JF116">
        <v>94.76936797600672</v>
      </c>
      <c r="JG116">
        <v>63.451320027961572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21.553341736145342</v>
      </c>
      <c r="JP116">
        <v>32.923273328380162</v>
      </c>
      <c r="JQ116">
        <v>37.331482959899631</v>
      </c>
      <c r="JR116">
        <v>48.194737264305502</v>
      </c>
      <c r="JS116">
        <v>48.194737264305502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</row>
    <row r="117" spans="1:293" x14ac:dyDescent="0.25">
      <c r="A117">
        <v>5</v>
      </c>
      <c r="B117">
        <v>1</v>
      </c>
      <c r="C117">
        <v>27</v>
      </c>
      <c r="D117" t="s">
        <v>7</v>
      </c>
      <c r="E117" t="s">
        <v>16</v>
      </c>
      <c r="F117">
        <v>0</v>
      </c>
      <c r="G117">
        <v>20.368006999051204</v>
      </c>
      <c r="H117">
        <v>24.479297871362405</v>
      </c>
      <c r="I117">
        <v>15.181416072022728</v>
      </c>
      <c r="J117">
        <v>41.852275852506295</v>
      </c>
      <c r="K117">
        <v>31.844807008180908</v>
      </c>
      <c r="L117">
        <v>17.962893740503887</v>
      </c>
      <c r="M117">
        <v>9.6015705788565811</v>
      </c>
      <c r="N117">
        <v>15.181416072022728</v>
      </c>
      <c r="O117">
        <v>11.75947432375898</v>
      </c>
      <c r="P117">
        <v>0</v>
      </c>
      <c r="Q117">
        <v>0</v>
      </c>
      <c r="R117">
        <v>0</v>
      </c>
      <c r="S117">
        <v>29.594028063397161</v>
      </c>
      <c r="T117">
        <v>20.368006999051204</v>
      </c>
      <c r="U117">
        <v>39.001764063724181</v>
      </c>
      <c r="V117">
        <v>116.80814749815738</v>
      </c>
      <c r="W117">
        <v>137.30581642910761</v>
      </c>
      <c r="X117">
        <v>72.490268188929292</v>
      </c>
      <c r="Y117">
        <v>28.80471173656764</v>
      </c>
      <c r="Z117">
        <v>20.368006999051204</v>
      </c>
      <c r="AA117">
        <v>9.6015705788565811</v>
      </c>
      <c r="AB117">
        <v>0</v>
      </c>
      <c r="AC117">
        <v>0</v>
      </c>
      <c r="AD117">
        <v>0</v>
      </c>
      <c r="AE117">
        <v>16.630408075036883</v>
      </c>
      <c r="AF117">
        <v>50.806735894574842</v>
      </c>
      <c r="AG117">
        <v>65.473982065435621</v>
      </c>
      <c r="AH117">
        <v>129.35421756134019</v>
      </c>
      <c r="AI117">
        <v>117.00529219117277</v>
      </c>
      <c r="AJ117">
        <v>78.298438548415447</v>
      </c>
      <c r="AK117">
        <v>52.589967935173377</v>
      </c>
      <c r="AL117">
        <v>31.844807008180908</v>
      </c>
      <c r="AM117">
        <v>13.578671332699969</v>
      </c>
      <c r="AN117">
        <v>11.75947432375898</v>
      </c>
      <c r="AO117">
        <v>0</v>
      </c>
      <c r="AP117">
        <v>0</v>
      </c>
      <c r="AQ117">
        <v>0</v>
      </c>
      <c r="AR117">
        <v>35.278422971274608</v>
      </c>
      <c r="AS117">
        <v>31.844807008180908</v>
      </c>
      <c r="AT117">
        <v>51.258360206423106</v>
      </c>
      <c r="AU117">
        <v>43.472959761274922</v>
      </c>
      <c r="AV117">
        <v>37.186722949343959</v>
      </c>
      <c r="AW117">
        <v>27.157342665401472</v>
      </c>
      <c r="AX117">
        <v>20.368006999051204</v>
      </c>
      <c r="AY117">
        <v>13.578671332699969</v>
      </c>
      <c r="AZ117">
        <v>6.7893356663507234</v>
      </c>
      <c r="BA117">
        <v>0</v>
      </c>
      <c r="BB117">
        <v>0</v>
      </c>
      <c r="BC117">
        <v>0</v>
      </c>
      <c r="BD117">
        <v>22.517678981061124</v>
      </c>
      <c r="BE117">
        <v>16.630408075036883</v>
      </c>
      <c r="BF117">
        <v>20.368006999051204</v>
      </c>
      <c r="BG117">
        <v>24.479297871362405</v>
      </c>
      <c r="BH117">
        <v>16.630408075036883</v>
      </c>
      <c r="BI117">
        <v>13.578671332699969</v>
      </c>
      <c r="BJ117">
        <v>16.630408075036883</v>
      </c>
      <c r="BK117">
        <v>6.7893356663507234</v>
      </c>
      <c r="BL117">
        <v>0</v>
      </c>
      <c r="BM117">
        <v>0</v>
      </c>
      <c r="BN117">
        <v>0</v>
      </c>
      <c r="BO117">
        <v>6.7893356663507234</v>
      </c>
      <c r="BP117">
        <v>6.7893356663507234</v>
      </c>
      <c r="BQ117">
        <v>0</v>
      </c>
      <c r="BR117">
        <v>0</v>
      </c>
      <c r="BS117">
        <v>0</v>
      </c>
      <c r="BT117">
        <v>9.6015705788565811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6.7893356663507234</v>
      </c>
      <c r="CC117">
        <v>16.630408075036883</v>
      </c>
      <c r="CD117">
        <v>24.479297871362405</v>
      </c>
      <c r="CE117">
        <v>27.157342665401472</v>
      </c>
      <c r="CF117">
        <v>17.962893740503887</v>
      </c>
      <c r="CG117">
        <v>17.962893740503887</v>
      </c>
      <c r="CH117">
        <v>9.6015705788565811</v>
      </c>
      <c r="CI117">
        <v>13.578671332699969</v>
      </c>
      <c r="CJ117">
        <v>6.7893356663507234</v>
      </c>
      <c r="CK117">
        <v>0</v>
      </c>
      <c r="CL117">
        <v>0</v>
      </c>
      <c r="CM117">
        <v>13.578671332699969</v>
      </c>
      <c r="CN117">
        <v>80.904271755163677</v>
      </c>
      <c r="CO117">
        <v>113.20084762811859</v>
      </c>
      <c r="CP117">
        <v>98.386820997423115</v>
      </c>
      <c r="CQ117">
        <v>74.990663501704432</v>
      </c>
      <c r="CR117">
        <v>45.544248216069093</v>
      </c>
      <c r="CS117">
        <v>41.852275852506295</v>
      </c>
      <c r="CT117">
        <v>31.844807008180908</v>
      </c>
      <c r="CU117">
        <v>21.469764505083504</v>
      </c>
      <c r="CV117">
        <v>13.578671332699969</v>
      </c>
      <c r="CW117">
        <v>9.6015705788565811</v>
      </c>
      <c r="CX117">
        <v>0</v>
      </c>
      <c r="CY117">
        <v>15.181416072022728</v>
      </c>
      <c r="CZ117">
        <v>80.904271755163677</v>
      </c>
      <c r="DA117">
        <v>98.620797120938732</v>
      </c>
      <c r="DB117">
        <v>102.96537341158182</v>
      </c>
      <c r="DC117">
        <v>90.070715924245746</v>
      </c>
      <c r="DD117">
        <v>73.751063024639677</v>
      </c>
      <c r="DE117">
        <v>55.986296160271138</v>
      </c>
      <c r="DF117">
        <v>32.560510011034353</v>
      </c>
      <c r="DG117">
        <v>33.260816150073765</v>
      </c>
      <c r="DH117">
        <v>13.578671332699969</v>
      </c>
      <c r="DI117">
        <v>16.630408075036883</v>
      </c>
      <c r="DJ117">
        <v>0</v>
      </c>
      <c r="DK117">
        <v>15.181416072022728</v>
      </c>
      <c r="DL117">
        <v>43.472959761274922</v>
      </c>
      <c r="DM117">
        <v>36.561691494252841</v>
      </c>
      <c r="DN117">
        <v>36.561691494252841</v>
      </c>
      <c r="DO117">
        <v>41.297916596892605</v>
      </c>
      <c r="DP117">
        <v>29.594028063397161</v>
      </c>
      <c r="DQ117">
        <v>31.844807008180908</v>
      </c>
      <c r="DR117">
        <v>6.7893356663507234</v>
      </c>
      <c r="DS117">
        <v>17.962893740503887</v>
      </c>
      <c r="DT117">
        <v>13.578671332699969</v>
      </c>
      <c r="DU117">
        <v>11.75947432375898</v>
      </c>
      <c r="DV117">
        <v>0</v>
      </c>
      <c r="DW117">
        <v>9.6015705788565811</v>
      </c>
      <c r="DX117">
        <v>17.962893740503887</v>
      </c>
      <c r="DY117">
        <v>22.517678981061124</v>
      </c>
      <c r="DZ117">
        <v>20.368006999051204</v>
      </c>
      <c r="EA117">
        <v>16.630408075036883</v>
      </c>
      <c r="EB117">
        <v>13.578671332699969</v>
      </c>
      <c r="EC117">
        <v>15.181416072022728</v>
      </c>
      <c r="ED117">
        <v>15.181416072022728</v>
      </c>
      <c r="EE117">
        <v>15.181416072022728</v>
      </c>
      <c r="EF117">
        <v>6.7893356663507234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6.7893356663507234</v>
      </c>
      <c r="EM117">
        <v>6.7893356663507234</v>
      </c>
      <c r="EN117">
        <v>0</v>
      </c>
      <c r="EO117">
        <v>0</v>
      </c>
      <c r="EP117">
        <v>0</v>
      </c>
      <c r="EQ117">
        <v>0</v>
      </c>
      <c r="ER117">
        <v>9.6015705788565811</v>
      </c>
      <c r="ES117">
        <v>0</v>
      </c>
      <c r="ET117">
        <v>0</v>
      </c>
      <c r="EU117">
        <v>21.469764505083504</v>
      </c>
      <c r="EV117">
        <v>21.469764505083504</v>
      </c>
      <c r="EW117">
        <v>26.29498396758612</v>
      </c>
      <c r="EX117">
        <v>28.80471173656764</v>
      </c>
      <c r="EY117">
        <v>17.962893740503887</v>
      </c>
      <c r="EZ117">
        <v>11.75947432375898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19.203141157712139</v>
      </c>
      <c r="FG117">
        <v>39.001764063724181</v>
      </c>
      <c r="FH117">
        <v>76.210103841861951</v>
      </c>
      <c r="FI117">
        <v>100.70212179434304</v>
      </c>
      <c r="FJ117">
        <v>106.70278563009902</v>
      </c>
      <c r="FK117">
        <v>88.261363662553549</v>
      </c>
      <c r="FL117">
        <v>50.351060897171351</v>
      </c>
      <c r="FM117">
        <v>27.157342665401472</v>
      </c>
      <c r="FN117">
        <v>15.181416072022728</v>
      </c>
      <c r="FO117">
        <v>0</v>
      </c>
      <c r="FP117">
        <v>0</v>
      </c>
      <c r="FQ117">
        <v>0</v>
      </c>
      <c r="FR117">
        <v>43.999923968068003</v>
      </c>
      <c r="FS117">
        <v>65.825051510009189</v>
      </c>
      <c r="FT117">
        <v>87.210595688895751</v>
      </c>
      <c r="FU117">
        <v>110.31364739078879</v>
      </c>
      <c r="FV117">
        <v>105.83526891382371</v>
      </c>
      <c r="FW117">
        <v>73.751063024639677</v>
      </c>
      <c r="FX117">
        <v>54.314685330802149</v>
      </c>
      <c r="FY117">
        <v>33.260816150073765</v>
      </c>
      <c r="FZ117">
        <v>17.962893740503887</v>
      </c>
      <c r="GA117">
        <v>0</v>
      </c>
      <c r="GB117">
        <v>0</v>
      </c>
      <c r="GC117">
        <v>0</v>
      </c>
      <c r="GD117">
        <v>22.517678981061124</v>
      </c>
      <c r="GE117">
        <v>41.297916596892605</v>
      </c>
      <c r="GF117">
        <v>46.047514855389352</v>
      </c>
      <c r="GG117">
        <v>48.485554738593692</v>
      </c>
      <c r="GH117">
        <v>31.112644609513779</v>
      </c>
      <c r="GI117">
        <v>28.80471173656764</v>
      </c>
      <c r="GJ117">
        <v>15.181416072022728</v>
      </c>
      <c r="GK117">
        <v>21.469764505083504</v>
      </c>
      <c r="GL117">
        <v>6.7893356663507234</v>
      </c>
      <c r="GM117">
        <v>6.7893356663507234</v>
      </c>
      <c r="GN117">
        <v>0</v>
      </c>
      <c r="GO117">
        <v>0</v>
      </c>
      <c r="GP117">
        <v>20.368006999051204</v>
      </c>
      <c r="GQ117">
        <v>20.368006999051204</v>
      </c>
      <c r="GR117">
        <v>22.517678981061124</v>
      </c>
      <c r="GS117">
        <v>16.630408075036883</v>
      </c>
      <c r="GT117">
        <v>20.368006999051204</v>
      </c>
      <c r="GU117">
        <v>11.75947432375898</v>
      </c>
      <c r="GV117">
        <v>11.75947432375898</v>
      </c>
      <c r="GW117">
        <v>13.578671332699969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9.6015705788565811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17.962893740503887</v>
      </c>
      <c r="HQ117">
        <v>41.297916596892605</v>
      </c>
      <c r="HR117">
        <v>27.9931480801352</v>
      </c>
      <c r="HS117">
        <v>28.80471173656764</v>
      </c>
      <c r="HT117">
        <v>27.157342665401472</v>
      </c>
      <c r="HU117">
        <v>15.181416072022728</v>
      </c>
      <c r="HV117">
        <v>16.630408075036883</v>
      </c>
      <c r="HW117">
        <v>0</v>
      </c>
      <c r="HX117">
        <v>0</v>
      </c>
      <c r="HY117">
        <v>0</v>
      </c>
      <c r="HZ117">
        <v>0</v>
      </c>
      <c r="IA117">
        <v>11.75947432375898</v>
      </c>
      <c r="IB117">
        <v>31.844807008180908</v>
      </c>
      <c r="IC117">
        <v>87.999847936136575</v>
      </c>
      <c r="ID117">
        <v>142.73760830750325</v>
      </c>
      <c r="IE117">
        <v>100.93073076458495</v>
      </c>
      <c r="IF117">
        <v>41.297916596892605</v>
      </c>
      <c r="IG117">
        <v>17.962893740503887</v>
      </c>
      <c r="IH117">
        <v>20.368006999051204</v>
      </c>
      <c r="II117">
        <v>0</v>
      </c>
      <c r="IJ117">
        <v>0</v>
      </c>
      <c r="IK117">
        <v>0</v>
      </c>
      <c r="IL117">
        <v>0</v>
      </c>
      <c r="IM117">
        <v>6.7893356663507234</v>
      </c>
      <c r="IN117">
        <v>16.630408075036883</v>
      </c>
      <c r="IO117">
        <v>36.561691494252841</v>
      </c>
      <c r="IP117">
        <v>94.807912982637276</v>
      </c>
      <c r="IQ117">
        <v>142.41430640130739</v>
      </c>
      <c r="IR117">
        <v>91.341169584465433</v>
      </c>
      <c r="IS117">
        <v>73.12338298850517</v>
      </c>
      <c r="IT117">
        <v>51.258360206423106</v>
      </c>
      <c r="IU117">
        <v>21.469764505083504</v>
      </c>
      <c r="IV117">
        <v>6.7893356663507234</v>
      </c>
      <c r="IW117">
        <v>0</v>
      </c>
      <c r="IX117">
        <v>0</v>
      </c>
      <c r="IY117">
        <v>0</v>
      </c>
      <c r="IZ117">
        <v>0</v>
      </c>
      <c r="JA117">
        <v>11.75947432375898</v>
      </c>
      <c r="JB117">
        <v>33.260816150073765</v>
      </c>
      <c r="JC117">
        <v>44.520651252943196</v>
      </c>
      <c r="JD117">
        <v>39.001764063724181</v>
      </c>
      <c r="JE117">
        <v>33.260816150073765</v>
      </c>
      <c r="JF117">
        <v>50.806735894574842</v>
      </c>
      <c r="JG117">
        <v>31.844807008180908</v>
      </c>
      <c r="JH117">
        <v>9.6015705788565811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9.6015705788565811</v>
      </c>
      <c r="JO117">
        <v>20.368006999051204</v>
      </c>
      <c r="JP117">
        <v>27.157342665401472</v>
      </c>
      <c r="JQ117">
        <v>17.962893740503887</v>
      </c>
      <c r="JR117">
        <v>22.517678981061124</v>
      </c>
      <c r="JS117">
        <v>17.962893740503887</v>
      </c>
      <c r="JT117">
        <v>9.6015705788565811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6.7893356663507234</v>
      </c>
      <c r="KC117">
        <v>6.7893356663507234</v>
      </c>
      <c r="KD117">
        <v>0</v>
      </c>
      <c r="KE117">
        <v>0</v>
      </c>
      <c r="KF117">
        <v>0</v>
      </c>
      <c r="KG117">
        <v>0</v>
      </c>
    </row>
    <row r="118" spans="1:293" x14ac:dyDescent="0.25">
      <c r="A118">
        <v>5</v>
      </c>
      <c r="B118">
        <v>1</v>
      </c>
      <c r="C118">
        <v>28</v>
      </c>
      <c r="D118" t="s">
        <v>7</v>
      </c>
      <c r="E118" t="s">
        <v>16</v>
      </c>
      <c r="F118">
        <v>0</v>
      </c>
      <c r="G118">
        <v>21.817519049515056</v>
      </c>
      <c r="H118">
        <v>31.866526219247874</v>
      </c>
      <c r="I118">
        <v>11.266518391244801</v>
      </c>
      <c r="J118">
        <v>17.813929708254193</v>
      </c>
      <c r="K118">
        <v>13.798610618115333</v>
      </c>
      <c r="L118">
        <v>7.9666315548108173</v>
      </c>
      <c r="M118">
        <v>5.6332591956232818</v>
      </c>
      <c r="N118">
        <v>7.9666315548108173</v>
      </c>
      <c r="O118">
        <v>0</v>
      </c>
      <c r="P118">
        <v>0</v>
      </c>
      <c r="Q118">
        <v>0</v>
      </c>
      <c r="R118">
        <v>0</v>
      </c>
      <c r="S118">
        <v>27.597221236231348</v>
      </c>
      <c r="T118">
        <v>25.192700992574032</v>
      </c>
      <c r="U118">
        <v>23.226522680032417</v>
      </c>
      <c r="V118">
        <v>77.444510019734651</v>
      </c>
      <c r="W118">
        <v>57.997953166440482</v>
      </c>
      <c r="X118">
        <v>22.533036782488637</v>
      </c>
      <c r="Y118">
        <v>9.7570911390220658</v>
      </c>
      <c r="Z118">
        <v>9.7570911390220658</v>
      </c>
      <c r="AA118">
        <v>0</v>
      </c>
      <c r="AB118">
        <v>0</v>
      </c>
      <c r="AC118">
        <v>0</v>
      </c>
      <c r="AD118">
        <v>0</v>
      </c>
      <c r="AE118">
        <v>5.6332591956232818</v>
      </c>
      <c r="AF118">
        <v>26.422327710316324</v>
      </c>
      <c r="AG118">
        <v>100.13900586764214</v>
      </c>
      <c r="AH118">
        <v>189.36467029654818</v>
      </c>
      <c r="AI118">
        <v>151.88921575609072</v>
      </c>
      <c r="AJ118">
        <v>85.060348515828537</v>
      </c>
      <c r="AK118">
        <v>46.453045360064834</v>
      </c>
      <c r="AL118">
        <v>28.166295978111464</v>
      </c>
      <c r="AM118">
        <v>11.266518391244801</v>
      </c>
      <c r="AN118">
        <v>5.6332591956232818</v>
      </c>
      <c r="AO118">
        <v>0</v>
      </c>
      <c r="AP118">
        <v>0</v>
      </c>
      <c r="AQ118">
        <v>0</v>
      </c>
      <c r="AR118">
        <v>26.422327710316324</v>
      </c>
      <c r="AS118">
        <v>29.271273417066823</v>
      </c>
      <c r="AT118">
        <v>41.777368323991368</v>
      </c>
      <c r="AU118">
        <v>56.332591956222416</v>
      </c>
      <c r="AV118">
        <v>43.997160806906663</v>
      </c>
      <c r="AW118">
        <v>24.554807556488186</v>
      </c>
      <c r="AX118">
        <v>14.904202902384213</v>
      </c>
      <c r="AY118">
        <v>5.6332591956232818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5.6332591956232818</v>
      </c>
      <c r="BF118">
        <v>15.933263109624306</v>
      </c>
      <c r="BG118">
        <v>9.7570911390220658</v>
      </c>
      <c r="BH118">
        <v>13.798610618115333</v>
      </c>
      <c r="BI118">
        <v>9.7570911390220658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5.6332591956232818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5.6332591956232818</v>
      </c>
      <c r="CB118">
        <v>5.6332591956232818</v>
      </c>
      <c r="CC118">
        <v>5.6332591956232818</v>
      </c>
      <c r="CD118">
        <v>7.9666315548108173</v>
      </c>
      <c r="CE118">
        <v>13.798610618115333</v>
      </c>
      <c r="CF118">
        <v>24.554807556488186</v>
      </c>
      <c r="CG118">
        <v>17.813929708254193</v>
      </c>
      <c r="CH118">
        <v>11.266518391244801</v>
      </c>
      <c r="CI118">
        <v>11.266518391244801</v>
      </c>
      <c r="CJ118">
        <v>5.6332591956232818</v>
      </c>
      <c r="CK118">
        <v>0</v>
      </c>
      <c r="CL118">
        <v>0</v>
      </c>
      <c r="CM118">
        <v>9.7570911390220658</v>
      </c>
      <c r="CN118">
        <v>35.179692401119894</v>
      </c>
      <c r="CO118">
        <v>54.906218870733824</v>
      </c>
      <c r="CP118">
        <v>47.799789328871498</v>
      </c>
      <c r="CQ118">
        <v>43.269884917095567</v>
      </c>
      <c r="CR118">
        <v>35.179692401119894</v>
      </c>
      <c r="CS118">
        <v>29.808405804768483</v>
      </c>
      <c r="CT118">
        <v>25.814836673245054</v>
      </c>
      <c r="CU118">
        <v>14.904202902384213</v>
      </c>
      <c r="CV118">
        <v>7.9666315548108173</v>
      </c>
      <c r="CW118">
        <v>7.9666315548108173</v>
      </c>
      <c r="CX118">
        <v>0</v>
      </c>
      <c r="CY118">
        <v>27.597221236231348</v>
      </c>
      <c r="CZ118">
        <v>71.255718833017113</v>
      </c>
      <c r="DA118">
        <v>129.80965475128596</v>
      </c>
      <c r="DB118">
        <v>145.48648498433295</v>
      </c>
      <c r="DC118">
        <v>134.84568236165626</v>
      </c>
      <c r="DD118">
        <v>96.590274326809549</v>
      </c>
      <c r="DE118">
        <v>63.483607049087027</v>
      </c>
      <c r="DF118">
        <v>43.997160806906663</v>
      </c>
      <c r="DG118">
        <v>29.808405804768483</v>
      </c>
      <c r="DH118">
        <v>20.311004877794801</v>
      </c>
      <c r="DI118">
        <v>0</v>
      </c>
      <c r="DJ118">
        <v>0</v>
      </c>
      <c r="DK118">
        <v>21.817519049515056</v>
      </c>
      <c r="DL118">
        <v>43.269884917095567</v>
      </c>
      <c r="DM118">
        <v>48.130587665740507</v>
      </c>
      <c r="DN118">
        <v>39.833157774059373</v>
      </c>
      <c r="DO118">
        <v>34.725741867847546</v>
      </c>
      <c r="DP118">
        <v>22.533036782488637</v>
      </c>
      <c r="DQ118">
        <v>22.533036782488637</v>
      </c>
      <c r="DR118">
        <v>18.683407098698467</v>
      </c>
      <c r="DS118">
        <v>9.7570911390220658</v>
      </c>
      <c r="DT118">
        <v>9.7570911390220658</v>
      </c>
      <c r="DU118">
        <v>0</v>
      </c>
      <c r="DV118">
        <v>0</v>
      </c>
      <c r="DW118">
        <v>5.6332591956232818</v>
      </c>
      <c r="DX118">
        <v>12.59635049628622</v>
      </c>
      <c r="DY118">
        <v>13.798610618115333</v>
      </c>
      <c r="DZ118">
        <v>7.9666315548108173</v>
      </c>
      <c r="EA118">
        <v>9.7570911390220658</v>
      </c>
      <c r="EB118">
        <v>7.9666315548108173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25.814836673245054</v>
      </c>
      <c r="EU118">
        <v>15.933263109624306</v>
      </c>
      <c r="EV118">
        <v>9.7570911390220658</v>
      </c>
      <c r="EW118">
        <v>11.266518391244801</v>
      </c>
      <c r="EX118">
        <v>7.9666315548108173</v>
      </c>
      <c r="EY118">
        <v>7.9666315548108173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15.933263109624306</v>
      </c>
      <c r="FG118">
        <v>27.597221236231348</v>
      </c>
      <c r="FH118">
        <v>44.356327262678974</v>
      </c>
      <c r="FI118">
        <v>56.613554257538794</v>
      </c>
      <c r="FJ118">
        <v>53.441789124762579</v>
      </c>
      <c r="FK118">
        <v>41.010745978929606</v>
      </c>
      <c r="FL118">
        <v>16.899777586866264</v>
      </c>
      <c r="FM118">
        <v>5.6332591956232818</v>
      </c>
      <c r="FN118">
        <v>0</v>
      </c>
      <c r="FO118">
        <v>0</v>
      </c>
      <c r="FP118">
        <v>0</v>
      </c>
      <c r="FQ118">
        <v>0</v>
      </c>
      <c r="FR118">
        <v>41.010745978929606</v>
      </c>
      <c r="FS118">
        <v>91.875677074547639</v>
      </c>
      <c r="FT118">
        <v>136.25036279423796</v>
      </c>
      <c r="FU118">
        <v>146.46473908617759</v>
      </c>
      <c r="FV118">
        <v>127.83899530271299</v>
      </c>
      <c r="FW118">
        <v>90.658726958584225</v>
      </c>
      <c r="FX118">
        <v>57.723729629430125</v>
      </c>
      <c r="FY118">
        <v>34.725741867847546</v>
      </c>
      <c r="FZ118">
        <v>14.904202902384213</v>
      </c>
      <c r="GA118">
        <v>9.7570911390220658</v>
      </c>
      <c r="GB118">
        <v>0</v>
      </c>
      <c r="GC118">
        <v>0</v>
      </c>
      <c r="GD118">
        <v>28.166295978111464</v>
      </c>
      <c r="GE118">
        <v>32.360610353438119</v>
      </c>
      <c r="GF118">
        <v>43.269884917095567</v>
      </c>
      <c r="GG118">
        <v>45.764814048503808</v>
      </c>
      <c r="GH118">
        <v>42.155451761824054</v>
      </c>
      <c r="GI118">
        <v>30.336029169731376</v>
      </c>
      <c r="GJ118">
        <v>11.266518391244801</v>
      </c>
      <c r="GK118">
        <v>11.266518391244801</v>
      </c>
      <c r="GL118">
        <v>7.9666315548108173</v>
      </c>
      <c r="GM118">
        <v>0</v>
      </c>
      <c r="GN118">
        <v>0</v>
      </c>
      <c r="GO118">
        <v>0</v>
      </c>
      <c r="GP118">
        <v>0</v>
      </c>
      <c r="GQ118">
        <v>13.798610618115333</v>
      </c>
      <c r="GR118">
        <v>12.59635049628622</v>
      </c>
      <c r="GS118">
        <v>12.59635049628622</v>
      </c>
      <c r="GT118">
        <v>11.266518391244801</v>
      </c>
      <c r="GU118">
        <v>5.6332591956232818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5.6332591956232818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5.6332591956232818</v>
      </c>
      <c r="HP118">
        <v>13.798610618115333</v>
      </c>
      <c r="HQ118">
        <v>18.683407098698467</v>
      </c>
      <c r="HR118">
        <v>27.597221236231348</v>
      </c>
      <c r="HS118">
        <v>23.226522680032417</v>
      </c>
      <c r="HT118">
        <v>17.813929708254193</v>
      </c>
      <c r="HU118">
        <v>5.6332591956232818</v>
      </c>
      <c r="HV118">
        <v>7.9666315548108173</v>
      </c>
      <c r="HW118">
        <v>5.6332591956232818</v>
      </c>
      <c r="HX118">
        <v>0</v>
      </c>
      <c r="HY118">
        <v>0</v>
      </c>
      <c r="HZ118">
        <v>0</v>
      </c>
      <c r="IA118">
        <v>7.9666315548108173</v>
      </c>
      <c r="IB118">
        <v>15.933263109624306</v>
      </c>
      <c r="IC118">
        <v>54.032324058712675</v>
      </c>
      <c r="ID118">
        <v>71.699683993307019</v>
      </c>
      <c r="IE118">
        <v>52.240696666443284</v>
      </c>
      <c r="IF118">
        <v>25.192700992574032</v>
      </c>
      <c r="IG118">
        <v>11.266518391244801</v>
      </c>
      <c r="IH118">
        <v>7.9666315548108173</v>
      </c>
      <c r="II118">
        <v>5.6332591956232818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39.432814369355867</v>
      </c>
      <c r="IP118">
        <v>125.58504590529856</v>
      </c>
      <c r="IQ118">
        <v>193.09839659859472</v>
      </c>
      <c r="IR118">
        <v>126.59175576772941</v>
      </c>
      <c r="IS118">
        <v>82.021491957859439</v>
      </c>
      <c r="IT118">
        <v>46.793365260357973</v>
      </c>
      <c r="IU118">
        <v>21.817519049515056</v>
      </c>
      <c r="IV118">
        <v>5.6332591956232818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15.933263109624306</v>
      </c>
      <c r="JC118">
        <v>23.899894664435976</v>
      </c>
      <c r="JD118">
        <v>37.789051488861389</v>
      </c>
      <c r="JE118">
        <v>47.131227880826032</v>
      </c>
      <c r="JF118">
        <v>60.409974788789441</v>
      </c>
      <c r="JG118">
        <v>33.326810840180258</v>
      </c>
      <c r="JH118">
        <v>5.6332591956232818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11.266518391244801</v>
      </c>
      <c r="JQ118">
        <v>9.7570911390220658</v>
      </c>
      <c r="JR118">
        <v>16.899777586866264</v>
      </c>
      <c r="JS118">
        <v>11.266518391244801</v>
      </c>
      <c r="JT118">
        <v>5.6332591956232818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5.6332591956232818</v>
      </c>
      <c r="KE118">
        <v>0</v>
      </c>
      <c r="KF118">
        <v>0</v>
      </c>
      <c r="KG118">
        <v>0</v>
      </c>
    </row>
    <row r="119" spans="1:293" x14ac:dyDescent="0.25">
      <c r="A119">
        <v>5</v>
      </c>
      <c r="B119">
        <v>1</v>
      </c>
      <c r="C119">
        <v>29</v>
      </c>
      <c r="D119" t="s">
        <v>7</v>
      </c>
      <c r="E119" t="s">
        <v>16</v>
      </c>
      <c r="F119">
        <v>0</v>
      </c>
      <c r="G119">
        <v>6.375983217708324</v>
      </c>
      <c r="H119">
        <v>0</v>
      </c>
      <c r="I119">
        <v>6.375983217708324</v>
      </c>
      <c r="J119">
        <v>9.0170019399440093</v>
      </c>
      <c r="K119">
        <v>0</v>
      </c>
      <c r="L119">
        <v>9.0170019399440093</v>
      </c>
      <c r="M119">
        <v>6.375983217708324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12.751966435414943</v>
      </c>
      <c r="T119">
        <v>0</v>
      </c>
      <c r="U119">
        <v>12.751966435414943</v>
      </c>
      <c r="V119">
        <v>23.856744704480604</v>
      </c>
      <c r="W119">
        <v>27.051005819834415</v>
      </c>
      <c r="X119">
        <v>16.869265957573873</v>
      </c>
      <c r="Y119">
        <v>6.375983217708324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6.375983217708324</v>
      </c>
      <c r="AF119">
        <v>22.988934422941497</v>
      </c>
      <c r="AG119">
        <v>39.304200229929393</v>
      </c>
      <c r="AH119">
        <v>116.5253453352085</v>
      </c>
      <c r="AI119">
        <v>136.15374349819615</v>
      </c>
      <c r="AJ119">
        <v>110.80277488280751</v>
      </c>
      <c r="AK119">
        <v>69.260906109529685</v>
      </c>
      <c r="AL119">
        <v>40.325258581928267</v>
      </c>
      <c r="AM119">
        <v>33.130580643826136</v>
      </c>
      <c r="AN119">
        <v>12.751966435414943</v>
      </c>
      <c r="AO119">
        <v>6.375983217708324</v>
      </c>
      <c r="AP119">
        <v>0</v>
      </c>
      <c r="AQ119">
        <v>11.043526881275341</v>
      </c>
      <c r="AR119">
        <v>11.043526881275341</v>
      </c>
      <c r="AS119">
        <v>29.906012168703114</v>
      </c>
      <c r="AT119">
        <v>63.440232008212888</v>
      </c>
      <c r="AU119">
        <v>116.6996541018101</v>
      </c>
      <c r="AV119">
        <v>119.96340835996307</v>
      </c>
      <c r="AW119">
        <v>98.363878299969087</v>
      </c>
      <c r="AX119">
        <v>67.175151515763105</v>
      </c>
      <c r="AY119">
        <v>28.514263796382124</v>
      </c>
      <c r="AZ119">
        <v>18.034003879890349</v>
      </c>
      <c r="BA119">
        <v>11.043526881275341</v>
      </c>
      <c r="BB119">
        <v>0</v>
      </c>
      <c r="BC119">
        <v>0</v>
      </c>
      <c r="BD119">
        <v>14.257131898190664</v>
      </c>
      <c r="BE119">
        <v>19.127949653121618</v>
      </c>
      <c r="BF119">
        <v>25.50393287082909</v>
      </c>
      <c r="BG119">
        <v>65.022525690858288</v>
      </c>
      <c r="BH119">
        <v>51.798732527967786</v>
      </c>
      <c r="BI119">
        <v>39.304200229929393</v>
      </c>
      <c r="BJ119">
        <v>30.578141307592887</v>
      </c>
      <c r="BK119">
        <v>34.92269834612614</v>
      </c>
      <c r="BL119">
        <v>6.375983217708324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19.127949653121618</v>
      </c>
      <c r="CO119">
        <v>22.988934422941497</v>
      </c>
      <c r="CP119">
        <v>20.162629290964333</v>
      </c>
      <c r="CQ119">
        <v>12.751966435414943</v>
      </c>
      <c r="CR119">
        <v>9.0170019399440093</v>
      </c>
      <c r="CS119">
        <v>0</v>
      </c>
      <c r="CT119">
        <v>0</v>
      </c>
      <c r="CU119">
        <v>11.043526881275341</v>
      </c>
      <c r="CV119">
        <v>6.375983217708324</v>
      </c>
      <c r="CW119">
        <v>0</v>
      </c>
      <c r="CX119">
        <v>0</v>
      </c>
      <c r="CY119">
        <v>22.087053762550795</v>
      </c>
      <c r="CZ119">
        <v>106.88095489790487</v>
      </c>
      <c r="DA119">
        <v>127.83806600922321</v>
      </c>
      <c r="DB119">
        <v>118.08486170302263</v>
      </c>
      <c r="DC119">
        <v>78.608400459858956</v>
      </c>
      <c r="DD119">
        <v>60.48788787289169</v>
      </c>
      <c r="DE119">
        <v>36.068007759778993</v>
      </c>
      <c r="DF119">
        <v>23.856744704480604</v>
      </c>
      <c r="DG119">
        <v>11.043526881275341</v>
      </c>
      <c r="DH119">
        <v>6.375983217708324</v>
      </c>
      <c r="DI119">
        <v>0</v>
      </c>
      <c r="DJ119">
        <v>0</v>
      </c>
      <c r="DK119">
        <v>44.631882523950651</v>
      </c>
      <c r="DL119">
        <v>122.14626662834019</v>
      </c>
      <c r="DM119">
        <v>128.31418708372019</v>
      </c>
      <c r="DN119">
        <v>91.290186813584683</v>
      </c>
      <c r="DO119">
        <v>61.817450831407371</v>
      </c>
      <c r="DP119">
        <v>47.285557092907766</v>
      </c>
      <c r="DQ119">
        <v>21.146744002737421</v>
      </c>
      <c r="DR119">
        <v>6.375983217708324</v>
      </c>
      <c r="DS119">
        <v>6.375983217708324</v>
      </c>
      <c r="DT119">
        <v>6.375983217708324</v>
      </c>
      <c r="DU119">
        <v>0</v>
      </c>
      <c r="DV119">
        <v>0</v>
      </c>
      <c r="DW119">
        <v>40.826212678765955</v>
      </c>
      <c r="DX119">
        <v>73.531425560778757</v>
      </c>
      <c r="DY119">
        <v>55.949025669990476</v>
      </c>
      <c r="DZ119">
        <v>27.792266511697335</v>
      </c>
      <c r="EA119">
        <v>12.751966435414943</v>
      </c>
      <c r="EB119">
        <v>18.034003879890349</v>
      </c>
      <c r="EC119">
        <v>9.0170019399440093</v>
      </c>
      <c r="ED119">
        <v>14.257131898190664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6.375983217708324</v>
      </c>
      <c r="FG119">
        <v>9.0170019399440093</v>
      </c>
      <c r="FH119">
        <v>18.034003879890349</v>
      </c>
      <c r="FI119">
        <v>16.869265957573873</v>
      </c>
      <c r="FJ119">
        <v>24.694076817877999</v>
      </c>
      <c r="FK119">
        <v>18.034003879890349</v>
      </c>
      <c r="FL119">
        <v>6.375983217708324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30.578141307592887</v>
      </c>
      <c r="FS119">
        <v>63.119013579613409</v>
      </c>
      <c r="FT119">
        <v>98.157013973626363</v>
      </c>
      <c r="FU119">
        <v>107.44997908731955</v>
      </c>
      <c r="FV119">
        <v>112.62231813301912</v>
      </c>
      <c r="FW119">
        <v>95.213733906006837</v>
      </c>
      <c r="FX119">
        <v>59.812024337406967</v>
      </c>
      <c r="FY119">
        <v>36.068007759778993</v>
      </c>
      <c r="FZ119">
        <v>31.235810983863018</v>
      </c>
      <c r="GA119">
        <v>16.869265957573873</v>
      </c>
      <c r="GB119">
        <v>6.375983217708324</v>
      </c>
      <c r="GC119">
        <v>0</v>
      </c>
      <c r="GD119">
        <v>36.068007759778993</v>
      </c>
      <c r="GE119">
        <v>66.261161287652044</v>
      </c>
      <c r="GF119">
        <v>86.016716297659514</v>
      </c>
      <c r="GG119">
        <v>98.570308491977585</v>
      </c>
      <c r="GH119">
        <v>95.000010328059489</v>
      </c>
      <c r="GI119">
        <v>86.016716297659514</v>
      </c>
      <c r="GJ119">
        <v>67.477063830298505</v>
      </c>
      <c r="GK119">
        <v>49.388153635756055</v>
      </c>
      <c r="GL119">
        <v>29.218425724911356</v>
      </c>
      <c r="GM119">
        <v>24.694076817877999</v>
      </c>
      <c r="GN119">
        <v>12.751966435414943</v>
      </c>
      <c r="GO119">
        <v>6.375983217708324</v>
      </c>
      <c r="GP119">
        <v>19.127949653121618</v>
      </c>
      <c r="GQ119">
        <v>41.321093931360679</v>
      </c>
      <c r="GR119">
        <v>40.826212678765955</v>
      </c>
      <c r="GS119">
        <v>45.977868845882142</v>
      </c>
      <c r="GT119">
        <v>42.293488005475297</v>
      </c>
      <c r="GU119">
        <v>29.906012168703114</v>
      </c>
      <c r="GV119">
        <v>29.218425724911356</v>
      </c>
      <c r="GW119">
        <v>29.218425724911356</v>
      </c>
      <c r="GX119">
        <v>29.218425724911356</v>
      </c>
      <c r="GY119">
        <v>23.856744704480604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12.751966435414943</v>
      </c>
      <c r="HT119">
        <v>9.0170019399440093</v>
      </c>
      <c r="HU119">
        <v>0</v>
      </c>
      <c r="HV119">
        <v>9.0170019399440093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20.162629290964333</v>
      </c>
      <c r="IC119">
        <v>22.087053762550795</v>
      </c>
      <c r="ID119">
        <v>20.162629290964333</v>
      </c>
      <c r="IE119">
        <v>22.988934422941497</v>
      </c>
      <c r="IF119">
        <v>9.0170019399440093</v>
      </c>
      <c r="IG119">
        <v>0</v>
      </c>
      <c r="IH119">
        <v>6.375983217708324</v>
      </c>
      <c r="II119">
        <v>6.375983217708324</v>
      </c>
      <c r="IJ119">
        <v>0</v>
      </c>
      <c r="IK119">
        <v>0</v>
      </c>
      <c r="IL119">
        <v>0</v>
      </c>
      <c r="IM119">
        <v>0</v>
      </c>
      <c r="IN119">
        <v>20.162629290964333</v>
      </c>
      <c r="IO119">
        <v>42.771395694573528</v>
      </c>
      <c r="IP119">
        <v>99.59604171936769</v>
      </c>
      <c r="IQ119">
        <v>123.47038408938977</v>
      </c>
      <c r="IR119">
        <v>116.6996541018101</v>
      </c>
      <c r="IS119">
        <v>91.734423922779115</v>
      </c>
      <c r="IT119">
        <v>62.796152057836537</v>
      </c>
      <c r="IU119">
        <v>29.906012168703114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15.617905491931481</v>
      </c>
      <c r="JC119">
        <v>37.720825411659916</v>
      </c>
      <c r="JD119">
        <v>49.798020859683731</v>
      </c>
      <c r="JE119">
        <v>103.59746505593512</v>
      </c>
      <c r="JF119">
        <v>149.80168697264753</v>
      </c>
      <c r="JG119">
        <v>105.34853213950396</v>
      </c>
      <c r="JH119">
        <v>14.257131898190664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9.0170019399440093</v>
      </c>
      <c r="JP119">
        <v>23.856744704480604</v>
      </c>
      <c r="JQ119">
        <v>22.087053762550795</v>
      </c>
      <c r="JR119">
        <v>52.962894345771531</v>
      </c>
      <c r="JS119">
        <v>88.348215050202839</v>
      </c>
      <c r="JT119">
        <v>11.043526881275341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</row>
    <row r="120" spans="1:293" x14ac:dyDescent="0.25">
      <c r="A120">
        <v>5</v>
      </c>
      <c r="B120">
        <v>1</v>
      </c>
      <c r="C120">
        <v>30</v>
      </c>
      <c r="D120" t="s">
        <v>7</v>
      </c>
      <c r="E120" t="s">
        <v>16</v>
      </c>
      <c r="F120">
        <v>0</v>
      </c>
      <c r="G120">
        <v>25.605937640159425</v>
      </c>
      <c r="H120">
        <v>19.356269452139315</v>
      </c>
      <c r="I120">
        <v>30.604949236350649</v>
      </c>
      <c r="J120">
        <v>80.973084567139438</v>
      </c>
      <c r="K120">
        <v>85.748492140753001</v>
      </c>
      <c r="L120">
        <v>50.289063204148931</v>
      </c>
      <c r="M120">
        <v>19.356269452139315</v>
      </c>
      <c r="N120">
        <v>11.853245870390651</v>
      </c>
      <c r="O120">
        <v>0</v>
      </c>
      <c r="P120">
        <v>0</v>
      </c>
      <c r="Q120">
        <v>0</v>
      </c>
      <c r="R120">
        <v>0</v>
      </c>
      <c r="S120">
        <v>21.640967142893089</v>
      </c>
      <c r="T120">
        <v>46.916498768930353</v>
      </c>
      <c r="U120">
        <v>79.807943469088286</v>
      </c>
      <c r="V120">
        <v>171.36038769728282</v>
      </c>
      <c r="W120">
        <v>148.67832679690162</v>
      </c>
      <c r="X120">
        <v>88.437183148789586</v>
      </c>
      <c r="Y120">
        <v>43.28193428578669</v>
      </c>
      <c r="Z120">
        <v>25.605937640159425</v>
      </c>
      <c r="AA120">
        <v>16.763021068049341</v>
      </c>
      <c r="AB120">
        <v>6.8434746940408218</v>
      </c>
      <c r="AC120">
        <v>0</v>
      </c>
      <c r="AD120">
        <v>0</v>
      </c>
      <c r="AE120">
        <v>0</v>
      </c>
      <c r="AF120">
        <v>30.604949236350649</v>
      </c>
      <c r="AG120">
        <v>50.289063204148931</v>
      </c>
      <c r="AH120">
        <v>103.3342018039491</v>
      </c>
      <c r="AI120">
        <v>70.124748257928502</v>
      </c>
      <c r="AJ120">
        <v>49.348997823410116</v>
      </c>
      <c r="AK120">
        <v>44.350784968195967</v>
      </c>
      <c r="AL120">
        <v>27.373898776164197</v>
      </c>
      <c r="AM120">
        <v>9.6781347260696862</v>
      </c>
      <c r="AN120">
        <v>6.8434746940408218</v>
      </c>
      <c r="AO120">
        <v>0</v>
      </c>
      <c r="AP120">
        <v>0</v>
      </c>
      <c r="AQ120">
        <v>0</v>
      </c>
      <c r="AR120">
        <v>25.605937640159425</v>
      </c>
      <c r="AS120">
        <v>0</v>
      </c>
      <c r="AT120">
        <v>16.763021068049341</v>
      </c>
      <c r="AU120">
        <v>30.604949236350649</v>
      </c>
      <c r="AV120">
        <v>30.604949236350649</v>
      </c>
      <c r="AW120">
        <v>18.106132143995978</v>
      </c>
      <c r="AX120">
        <v>13.686949388081757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19.356269452139315</v>
      </c>
      <c r="BE120">
        <v>9.6781347260696862</v>
      </c>
      <c r="BF120">
        <v>11.853245870390651</v>
      </c>
      <c r="BG120">
        <v>9.6781347260696862</v>
      </c>
      <c r="BH120">
        <v>11.853245870390651</v>
      </c>
      <c r="BI120">
        <v>6.8434746940408218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11.853245870390651</v>
      </c>
      <c r="CB120">
        <v>49.821247797128819</v>
      </c>
      <c r="CC120">
        <v>67.400409131799563</v>
      </c>
      <c r="CD120">
        <v>65.640303333349152</v>
      </c>
      <c r="CE120">
        <v>52.118350525537551</v>
      </c>
      <c r="CF120">
        <v>40.486542283569577</v>
      </c>
      <c r="CG120">
        <v>29.034404178209741</v>
      </c>
      <c r="CH120">
        <v>21.640967142893089</v>
      </c>
      <c r="CI120">
        <v>16.763021068049341</v>
      </c>
      <c r="CJ120">
        <v>11.853245870390651</v>
      </c>
      <c r="CK120">
        <v>6.8434746940408218</v>
      </c>
      <c r="CL120">
        <v>0</v>
      </c>
      <c r="CM120">
        <v>18.106132143995978</v>
      </c>
      <c r="CN120">
        <v>78.02761668433385</v>
      </c>
      <c r="CO120">
        <v>132.34650188843045</v>
      </c>
      <c r="CP120">
        <v>134.10416854439723</v>
      </c>
      <c r="CQ120">
        <v>120.49180563537755</v>
      </c>
      <c r="CR120">
        <v>84.649107029317406</v>
      </c>
      <c r="CS120">
        <v>58.068808356419083</v>
      </c>
      <c r="CT120">
        <v>43.28193428578669</v>
      </c>
      <c r="CU120">
        <v>23.70649174078136</v>
      </c>
      <c r="CV120">
        <v>16.763021068049341</v>
      </c>
      <c r="CW120">
        <v>9.6781347260696862</v>
      </c>
      <c r="CX120">
        <v>0</v>
      </c>
      <c r="CY120">
        <v>19.356269452139315</v>
      </c>
      <c r="CZ120">
        <v>43.819618681672409</v>
      </c>
      <c r="DA120">
        <v>74.653495301088014</v>
      </c>
      <c r="DB120">
        <v>79.513990560637978</v>
      </c>
      <c r="DC120">
        <v>72.100479842825735</v>
      </c>
      <c r="DD120">
        <v>39.312769099916011</v>
      </c>
      <c r="DE120">
        <v>39.312769099916011</v>
      </c>
      <c r="DF120">
        <v>19.356269452139315</v>
      </c>
      <c r="DG120">
        <v>20.530424082122636</v>
      </c>
      <c r="DH120">
        <v>11.853245870390651</v>
      </c>
      <c r="DI120">
        <v>9.6781347260696862</v>
      </c>
      <c r="DJ120">
        <v>0</v>
      </c>
      <c r="DK120">
        <v>9.6781347260696862</v>
      </c>
      <c r="DL120">
        <v>29.830014614002835</v>
      </c>
      <c r="DM120">
        <v>29.034404178209741</v>
      </c>
      <c r="DN120">
        <v>19.356269452139315</v>
      </c>
      <c r="DO120">
        <v>11.853245870390651</v>
      </c>
      <c r="DP120">
        <v>19.356269452139315</v>
      </c>
      <c r="DQ120">
        <v>16.763021068049341</v>
      </c>
      <c r="DR120">
        <v>6.8434746940408218</v>
      </c>
      <c r="DS120">
        <v>11.853245870390651</v>
      </c>
      <c r="DT120">
        <v>9.6781347260696862</v>
      </c>
      <c r="DU120">
        <v>0</v>
      </c>
      <c r="DV120">
        <v>0</v>
      </c>
      <c r="DW120">
        <v>0</v>
      </c>
      <c r="DX120">
        <v>9.6781347260696862</v>
      </c>
      <c r="DY120">
        <v>6.8434746940408218</v>
      </c>
      <c r="DZ120">
        <v>9.6781347260696862</v>
      </c>
      <c r="EA120">
        <v>0</v>
      </c>
      <c r="EB120">
        <v>16.763021068049341</v>
      </c>
      <c r="EC120">
        <v>13.686949388081757</v>
      </c>
      <c r="ED120">
        <v>0</v>
      </c>
      <c r="EE120">
        <v>11.853245870390651</v>
      </c>
      <c r="EF120">
        <v>6.8434746940408218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9.6781347260696862</v>
      </c>
      <c r="EU120">
        <v>27.373898776164197</v>
      </c>
      <c r="EV120">
        <v>54.747797552327768</v>
      </c>
      <c r="EW120">
        <v>62.721481603915151</v>
      </c>
      <c r="EX120">
        <v>69.115706468022893</v>
      </c>
      <c r="EY120">
        <v>55.596651235543106</v>
      </c>
      <c r="EZ120">
        <v>37.483254616420027</v>
      </c>
      <c r="FA120">
        <v>18.106132143995978</v>
      </c>
      <c r="FB120">
        <v>9.6781347260696862</v>
      </c>
      <c r="FC120">
        <v>6.8434746940408218</v>
      </c>
      <c r="FD120">
        <v>0</v>
      </c>
      <c r="FE120">
        <v>0</v>
      </c>
      <c r="FF120">
        <v>34.217373470204961</v>
      </c>
      <c r="FG120">
        <v>69.453682598274725</v>
      </c>
      <c r="FH120">
        <v>106.4594819867682</v>
      </c>
      <c r="FI120">
        <v>134.27866981345949</v>
      </c>
      <c r="FJ120">
        <v>125.4429632078303</v>
      </c>
      <c r="FK120">
        <v>109.70924524948077</v>
      </c>
      <c r="FL120">
        <v>71.774968113387104</v>
      </c>
      <c r="FM120">
        <v>34.895011005693391</v>
      </c>
      <c r="FN120">
        <v>19.356269452139315</v>
      </c>
      <c r="FO120">
        <v>9.6781347260696862</v>
      </c>
      <c r="FP120">
        <v>0</v>
      </c>
      <c r="FQ120">
        <v>0</v>
      </c>
      <c r="FR120">
        <v>27.373898776164197</v>
      </c>
      <c r="FS120">
        <v>53.885573626479243</v>
      </c>
      <c r="FT120">
        <v>75.588648607667722</v>
      </c>
      <c r="FU120">
        <v>82.121696328491794</v>
      </c>
      <c r="FV120">
        <v>60.439931992536174</v>
      </c>
      <c r="FW120">
        <v>49.348997823410116</v>
      </c>
      <c r="FX120">
        <v>29.830014614002835</v>
      </c>
      <c r="FY120">
        <v>24.674498911705484</v>
      </c>
      <c r="FZ120">
        <v>13.686949388081757</v>
      </c>
      <c r="GA120">
        <v>0</v>
      </c>
      <c r="GB120">
        <v>0</v>
      </c>
      <c r="GC120">
        <v>0</v>
      </c>
      <c r="GD120">
        <v>24.674498911705484</v>
      </c>
      <c r="GE120">
        <v>19.356269452139315</v>
      </c>
      <c r="GF120">
        <v>26.504663520212262</v>
      </c>
      <c r="GG120">
        <v>23.70649174078136</v>
      </c>
      <c r="GH120">
        <v>23.70649174078136</v>
      </c>
      <c r="GI120">
        <v>16.763021068049341</v>
      </c>
      <c r="GJ120">
        <v>9.6781347260696862</v>
      </c>
      <c r="GK120">
        <v>6.8434746940408218</v>
      </c>
      <c r="GL120">
        <v>0</v>
      </c>
      <c r="GM120">
        <v>0</v>
      </c>
      <c r="GN120">
        <v>0</v>
      </c>
      <c r="GO120">
        <v>0</v>
      </c>
      <c r="GP120">
        <v>18.106132143995978</v>
      </c>
      <c r="GQ120">
        <v>9.6781347260696862</v>
      </c>
      <c r="GR120">
        <v>15.302474618174926</v>
      </c>
      <c r="GS120">
        <v>6.8434746940408218</v>
      </c>
      <c r="GT120">
        <v>6.8434746940408218</v>
      </c>
      <c r="GU120">
        <v>11.853245870390651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21.640967142893089</v>
      </c>
      <c r="HQ120">
        <v>62.347021650615261</v>
      </c>
      <c r="HR120">
        <v>90.271631116915046</v>
      </c>
      <c r="HS120">
        <v>70.124748257928502</v>
      </c>
      <c r="HT120">
        <v>35.559737611172579</v>
      </c>
      <c r="HU120">
        <v>9.6781347260696862</v>
      </c>
      <c r="HV120">
        <v>13.686949388081757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21.640967142893089</v>
      </c>
      <c r="IC120">
        <v>78.625538199832306</v>
      </c>
      <c r="ID120">
        <v>174.87722626131324</v>
      </c>
      <c r="IE120">
        <v>164.52829034318711</v>
      </c>
      <c r="IF120">
        <v>66.349948858081632</v>
      </c>
      <c r="IG120">
        <v>34.895011005693391</v>
      </c>
      <c r="IH120">
        <v>26.504663520212262</v>
      </c>
      <c r="II120">
        <v>19.356269452139315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21.640967142893089</v>
      </c>
      <c r="IP120">
        <v>69.453682598274725</v>
      </c>
      <c r="IQ120">
        <v>98.22233988723633</v>
      </c>
      <c r="IR120">
        <v>64.922901428680291</v>
      </c>
      <c r="IS120">
        <v>51.66710090197455</v>
      </c>
      <c r="IT120">
        <v>44.350784968195967</v>
      </c>
      <c r="IU120">
        <v>22.697237822426757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15.302474618174926</v>
      </c>
      <c r="JD120">
        <v>25.605937640159425</v>
      </c>
      <c r="JE120">
        <v>25.605937640159425</v>
      </c>
      <c r="JF120">
        <v>34.217373470204961</v>
      </c>
      <c r="JG120">
        <v>24.674498911705484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9.6781347260696862</v>
      </c>
      <c r="JP120">
        <v>19.356269452139315</v>
      </c>
      <c r="JQ120">
        <v>9.6781347260696862</v>
      </c>
      <c r="JR120">
        <v>13.686949388081757</v>
      </c>
      <c r="JS120">
        <v>11.853245870390651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</row>
    <row r="121" spans="1:293" x14ac:dyDescent="0.25">
      <c r="A121">
        <v>5</v>
      </c>
      <c r="B121">
        <v>1</v>
      </c>
      <c r="C121">
        <v>31</v>
      </c>
      <c r="D121" t="s">
        <v>7</v>
      </c>
      <c r="E121" t="s">
        <v>16</v>
      </c>
      <c r="F121">
        <v>0</v>
      </c>
      <c r="G121">
        <v>69.934800629121924</v>
      </c>
      <c r="H121">
        <v>63.658780974822662</v>
      </c>
      <c r="I121">
        <v>91.566147884170391</v>
      </c>
      <c r="J121">
        <v>87.667912137130543</v>
      </c>
      <c r="K121">
        <v>70.926833166351571</v>
      </c>
      <c r="L121">
        <v>44.230651539560426</v>
      </c>
      <c r="M121">
        <v>28.955758388178822</v>
      </c>
      <c r="N121">
        <v>23.642277722117512</v>
      </c>
      <c r="O121">
        <v>16.717614900004321</v>
      </c>
      <c r="P121">
        <v>11.821138861059239</v>
      </c>
      <c r="Q121">
        <v>0</v>
      </c>
      <c r="R121">
        <v>0</v>
      </c>
      <c r="S121">
        <v>65.817315678667228</v>
      </c>
      <c r="T121">
        <v>84.419817120116591</v>
      </c>
      <c r="U121">
        <v>127.31756194964555</v>
      </c>
      <c r="V121">
        <v>205.08909409254647</v>
      </c>
      <c r="W121">
        <v>215.39140084703183</v>
      </c>
      <c r="X121">
        <v>113.3843807826438</v>
      </c>
      <c r="Y121">
        <v>56.692190391321901</v>
      </c>
      <c r="Z121">
        <v>28.955758388178822</v>
      </c>
      <c r="AA121">
        <v>20.474813110680486</v>
      </c>
      <c r="AB121">
        <v>0</v>
      </c>
      <c r="AC121">
        <v>0</v>
      </c>
      <c r="AD121">
        <v>0</v>
      </c>
      <c r="AE121">
        <v>44.230651539560426</v>
      </c>
      <c r="AF121">
        <v>60.276217725427557</v>
      </c>
      <c r="AG121">
        <v>96.760191743055202</v>
      </c>
      <c r="AH121">
        <v>186.53442489024656</v>
      </c>
      <c r="AI121">
        <v>192.07077218754921</v>
      </c>
      <c r="AJ121">
        <v>132.16435032395736</v>
      </c>
      <c r="AK121">
        <v>93.079740471762534</v>
      </c>
      <c r="AL121">
        <v>60.276217725427557</v>
      </c>
      <c r="AM121">
        <v>33.435229800009381</v>
      </c>
      <c r="AN121">
        <v>16.717614900004321</v>
      </c>
      <c r="AO121">
        <v>0</v>
      </c>
      <c r="AP121">
        <v>0</v>
      </c>
      <c r="AQ121">
        <v>20.474813110680486</v>
      </c>
      <c r="AR121">
        <v>42.621722297926624</v>
      </c>
      <c r="AS121">
        <v>50.152844700013929</v>
      </c>
      <c r="AT121">
        <v>82.747972027410128</v>
      </c>
      <c r="AU121">
        <v>88.461303079120853</v>
      </c>
      <c r="AV121">
        <v>85.243444595853475</v>
      </c>
      <c r="AW121">
        <v>68.928492041118886</v>
      </c>
      <c r="AX121">
        <v>39.206282196820496</v>
      </c>
      <c r="AY121">
        <v>11.821138861059239</v>
      </c>
      <c r="AZ121">
        <v>0</v>
      </c>
      <c r="BA121">
        <v>0</v>
      </c>
      <c r="BB121">
        <v>0</v>
      </c>
      <c r="BC121">
        <v>16.717614900004321</v>
      </c>
      <c r="BD121">
        <v>16.717614900004321</v>
      </c>
      <c r="BE121">
        <v>11.821138861059239</v>
      </c>
      <c r="BF121">
        <v>37.381723338073641</v>
      </c>
      <c r="BG121">
        <v>37.381723338073641</v>
      </c>
      <c r="BH121">
        <v>26.432870064791246</v>
      </c>
      <c r="BI121">
        <v>26.432870064791246</v>
      </c>
      <c r="BJ121">
        <v>11.821138861059239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23.642277722117512</v>
      </c>
      <c r="BQ121">
        <v>33.435229800009381</v>
      </c>
      <c r="BR121">
        <v>23.642277722117512</v>
      </c>
      <c r="BS121">
        <v>11.821138861059239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33.435229800009381</v>
      </c>
      <c r="CC121">
        <v>51.527149692915884</v>
      </c>
      <c r="CD121">
        <v>71.905180529499148</v>
      </c>
      <c r="CE121">
        <v>66.870459600018705</v>
      </c>
      <c r="CF121">
        <v>68.928492041118886</v>
      </c>
      <c r="CG121">
        <v>54.171263631384988</v>
      </c>
      <c r="CH121">
        <v>37.381723338073641</v>
      </c>
      <c r="CI121">
        <v>35.463416583175899</v>
      </c>
      <c r="CJ121">
        <v>33.435229800009381</v>
      </c>
      <c r="CK121">
        <v>11.821138861059239</v>
      </c>
      <c r="CL121">
        <v>0</v>
      </c>
      <c r="CM121">
        <v>31.275793639922028</v>
      </c>
      <c r="CN121">
        <v>109.624731979736</v>
      </c>
      <c r="CO121">
        <v>168.00995042684485</v>
      </c>
      <c r="CP121">
        <v>183.13229576834112</v>
      </c>
      <c r="CQ121">
        <v>164.2245095187651</v>
      </c>
      <c r="CR121">
        <v>110.89211202594106</v>
      </c>
      <c r="CS121">
        <v>72.870393926150257</v>
      </c>
      <c r="CT121">
        <v>69.934800629121924</v>
      </c>
      <c r="CU121">
        <v>40.949626221360973</v>
      </c>
      <c r="CV121">
        <v>40.949626221360973</v>
      </c>
      <c r="CW121">
        <v>11.821138861059239</v>
      </c>
      <c r="CX121">
        <v>0</v>
      </c>
      <c r="CY121">
        <v>39.206282196820496</v>
      </c>
      <c r="CZ121">
        <v>95.305068376282861</v>
      </c>
      <c r="DA121">
        <v>162.51379089415525</v>
      </c>
      <c r="DB121">
        <v>180.82865317628341</v>
      </c>
      <c r="DC121">
        <v>150.45853410004224</v>
      </c>
      <c r="DD121">
        <v>105.73148025916578</v>
      </c>
      <c r="DE121">
        <v>80.174864532044921</v>
      </c>
      <c r="DF121">
        <v>44.230651539560426</v>
      </c>
      <c r="DG121">
        <v>31.275793639922028</v>
      </c>
      <c r="DH121">
        <v>35.463416583175899</v>
      </c>
      <c r="DI121">
        <v>20.474813110680486</v>
      </c>
      <c r="DJ121">
        <v>0</v>
      </c>
      <c r="DK121">
        <v>26.432870064791246</v>
      </c>
      <c r="DL121">
        <v>75.692220755303538</v>
      </c>
      <c r="DM121">
        <v>87.667912137130543</v>
      </c>
      <c r="DN121">
        <v>77.516391368629002</v>
      </c>
      <c r="DO121">
        <v>66.870459600018705</v>
      </c>
      <c r="DP121">
        <v>51.527149692915884</v>
      </c>
      <c r="DQ121">
        <v>35.463416583175899</v>
      </c>
      <c r="DR121">
        <v>20.474813110680486</v>
      </c>
      <c r="DS121">
        <v>26.432870064791246</v>
      </c>
      <c r="DT121">
        <v>16.717614900004321</v>
      </c>
      <c r="DU121">
        <v>16.717614900004321</v>
      </c>
      <c r="DV121">
        <v>0</v>
      </c>
      <c r="DW121">
        <v>11.821138861059239</v>
      </c>
      <c r="DX121">
        <v>33.435229800009381</v>
      </c>
      <c r="DY121">
        <v>31.275793639922028</v>
      </c>
      <c r="DZ121">
        <v>31.275793639922028</v>
      </c>
      <c r="EA121">
        <v>11.821138861059239</v>
      </c>
      <c r="EB121">
        <v>16.717614900004321</v>
      </c>
      <c r="EC121">
        <v>16.717614900004321</v>
      </c>
      <c r="ED121">
        <v>0</v>
      </c>
      <c r="EE121">
        <v>11.821138861059239</v>
      </c>
      <c r="EF121">
        <v>11.821138861059239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16.717614900004321</v>
      </c>
      <c r="EN121">
        <v>20.474813110680486</v>
      </c>
      <c r="EO121">
        <v>33.435229800009381</v>
      </c>
      <c r="EP121">
        <v>11.821138861059239</v>
      </c>
      <c r="EQ121">
        <v>0</v>
      </c>
      <c r="ER121">
        <v>11.821138861059239</v>
      </c>
      <c r="ES121">
        <v>0</v>
      </c>
      <c r="ET121">
        <v>37.381723338073641</v>
      </c>
      <c r="EU121">
        <v>60.276217725427557</v>
      </c>
      <c r="EV121">
        <v>75.692220755303538</v>
      </c>
      <c r="EW121">
        <v>64.747044096027139</v>
      </c>
      <c r="EX121">
        <v>75.692220755303538</v>
      </c>
      <c r="EY121">
        <v>56.692190391321901</v>
      </c>
      <c r="EZ121">
        <v>33.435229800009381</v>
      </c>
      <c r="FA121">
        <v>11.821138861059239</v>
      </c>
      <c r="FB121">
        <v>16.717614900004321</v>
      </c>
      <c r="FC121">
        <v>0</v>
      </c>
      <c r="FD121">
        <v>0</v>
      </c>
      <c r="FE121">
        <v>0</v>
      </c>
      <c r="FF121">
        <v>63.658780974822662</v>
      </c>
      <c r="FG121">
        <v>86.86727516453584</v>
      </c>
      <c r="FH121">
        <v>144.29538894882262</v>
      </c>
      <c r="FI121">
        <v>172.118379849902</v>
      </c>
      <c r="FJ121">
        <v>183.13229576834112</v>
      </c>
      <c r="FK121">
        <v>140.36824669458747</v>
      </c>
      <c r="FL121">
        <v>93.827380919767052</v>
      </c>
      <c r="FM121">
        <v>47.284555444234286</v>
      </c>
      <c r="FN121">
        <v>23.642277722117512</v>
      </c>
      <c r="FO121">
        <v>11.821138861059239</v>
      </c>
      <c r="FP121">
        <v>0</v>
      </c>
      <c r="FQ121">
        <v>0</v>
      </c>
      <c r="FR121">
        <v>42.621722297926624</v>
      </c>
      <c r="FS121">
        <v>82.747972027410128</v>
      </c>
      <c r="FT121">
        <v>126.76759150835619</v>
      </c>
      <c r="FU121">
        <v>155.93153103590942</v>
      </c>
      <c r="FV121">
        <v>169.66526084711779</v>
      </c>
      <c r="FW121">
        <v>140.86512699772436</v>
      </c>
      <c r="FX121">
        <v>100.99985470280342</v>
      </c>
      <c r="FY121">
        <v>65.817315678667228</v>
      </c>
      <c r="FZ121">
        <v>37.381723338073641</v>
      </c>
      <c r="GA121">
        <v>16.717614900004321</v>
      </c>
      <c r="GB121">
        <v>0</v>
      </c>
      <c r="GC121">
        <v>0</v>
      </c>
      <c r="GD121">
        <v>37.381723338073641</v>
      </c>
      <c r="GE121">
        <v>61.424439332041061</v>
      </c>
      <c r="GF121">
        <v>86.059189924950942</v>
      </c>
      <c r="GG121">
        <v>87.667912137130543</v>
      </c>
      <c r="GH121">
        <v>67.907272740776307</v>
      </c>
      <c r="GI121">
        <v>64.747044096027139</v>
      </c>
      <c r="GJ121">
        <v>47.284555444234286</v>
      </c>
      <c r="GK121">
        <v>28.955758388178822</v>
      </c>
      <c r="GL121">
        <v>0</v>
      </c>
      <c r="GM121">
        <v>0</v>
      </c>
      <c r="GN121">
        <v>0</v>
      </c>
      <c r="GO121">
        <v>0</v>
      </c>
      <c r="GP121">
        <v>11.821138861059239</v>
      </c>
      <c r="GQ121">
        <v>23.642277722117512</v>
      </c>
      <c r="GR121">
        <v>39.206282196820496</v>
      </c>
      <c r="GS121">
        <v>33.435229800009381</v>
      </c>
      <c r="GT121">
        <v>31.275793639922028</v>
      </c>
      <c r="GU121">
        <v>20.474813110680486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31.275793639922028</v>
      </c>
      <c r="HC121">
        <v>26.432870064791246</v>
      </c>
      <c r="HD121">
        <v>11.821138861059239</v>
      </c>
      <c r="HE121">
        <v>20.474813110680486</v>
      </c>
      <c r="HF121">
        <v>11.821138861059239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16.717614900004321</v>
      </c>
      <c r="HQ121">
        <v>62.551587279844739</v>
      </c>
      <c r="HR121">
        <v>86.86727516453584</v>
      </c>
      <c r="HS121">
        <v>104.40147158852471</v>
      </c>
      <c r="HT121">
        <v>76.609735718393267</v>
      </c>
      <c r="HU121">
        <v>61.424439332041061</v>
      </c>
      <c r="HV121">
        <v>28.955758388178822</v>
      </c>
      <c r="HW121">
        <v>31.275793639922028</v>
      </c>
      <c r="HX121">
        <v>0</v>
      </c>
      <c r="HY121">
        <v>0</v>
      </c>
      <c r="HZ121">
        <v>0</v>
      </c>
      <c r="IA121">
        <v>16.717614900004321</v>
      </c>
      <c r="IB121">
        <v>11.821138861059239</v>
      </c>
      <c r="IC121">
        <v>91.566147884170391</v>
      </c>
      <c r="ID121">
        <v>195.6746656275302</v>
      </c>
      <c r="IE121">
        <v>249.08685200901084</v>
      </c>
      <c r="IF121">
        <v>130.5687463546941</v>
      </c>
      <c r="IG121">
        <v>69.934800629121924</v>
      </c>
      <c r="IH121">
        <v>40.949626221360973</v>
      </c>
      <c r="II121">
        <v>31.275793639922028</v>
      </c>
      <c r="IJ121">
        <v>0</v>
      </c>
      <c r="IK121">
        <v>0</v>
      </c>
      <c r="IL121">
        <v>0</v>
      </c>
      <c r="IM121">
        <v>0</v>
      </c>
      <c r="IN121">
        <v>11.821138861059239</v>
      </c>
      <c r="IO121">
        <v>28.955758388178822</v>
      </c>
      <c r="IP121">
        <v>103.054299385832</v>
      </c>
      <c r="IQ121">
        <v>209.804401887366</v>
      </c>
      <c r="IR121">
        <v>183.51342478782192</v>
      </c>
      <c r="IS121">
        <v>136.8395754608498</v>
      </c>
      <c r="IT121">
        <v>86.059189924950942</v>
      </c>
      <c r="IU121">
        <v>50.152844700013929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23.642277722117512</v>
      </c>
      <c r="JC121">
        <v>62.551587279844739</v>
      </c>
      <c r="JD121">
        <v>75.692220755303538</v>
      </c>
      <c r="JE121">
        <v>96.035386093774605</v>
      </c>
      <c r="JF121">
        <v>105.06858043117347</v>
      </c>
      <c r="JG121">
        <v>51.527149692915884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16.717614900004321</v>
      </c>
      <c r="JP121">
        <v>26.432870064791246</v>
      </c>
      <c r="JQ121">
        <v>31.275793639922028</v>
      </c>
      <c r="JR121">
        <v>39.206282196820496</v>
      </c>
      <c r="JS121">
        <v>39.206282196820496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28.955758388178822</v>
      </c>
      <c r="KC121">
        <v>33.435229800009381</v>
      </c>
      <c r="KD121">
        <v>20.474813110680486</v>
      </c>
      <c r="KE121">
        <v>0</v>
      </c>
      <c r="KF121">
        <v>0</v>
      </c>
      <c r="KG121">
        <v>0</v>
      </c>
    </row>
    <row r="122" spans="1:293" x14ac:dyDescent="0.25">
      <c r="A122">
        <v>5</v>
      </c>
      <c r="B122">
        <v>1</v>
      </c>
      <c r="C122">
        <v>32</v>
      </c>
      <c r="D122" t="s">
        <v>7</v>
      </c>
      <c r="E122" t="s">
        <v>16</v>
      </c>
      <c r="F122">
        <v>0</v>
      </c>
      <c r="G122">
        <v>26.984145375491948</v>
      </c>
      <c r="H122">
        <v>9.8532167447708616</v>
      </c>
      <c r="I122">
        <v>31.158607192784586</v>
      </c>
      <c r="J122">
        <v>29.559650234311107</v>
      </c>
      <c r="K122">
        <v>15.579303596392208</v>
      </c>
      <c r="L122">
        <v>20.901829130184467</v>
      </c>
      <c r="M122">
        <v>6.9672763767297852</v>
      </c>
      <c r="N122">
        <v>0</v>
      </c>
      <c r="O122">
        <v>12.067676674866902</v>
      </c>
      <c r="P122">
        <v>0</v>
      </c>
      <c r="Q122">
        <v>0</v>
      </c>
      <c r="R122">
        <v>0</v>
      </c>
      <c r="S122">
        <v>12.067676674866902</v>
      </c>
      <c r="T122">
        <v>24.135353349734828</v>
      </c>
      <c r="U122">
        <v>56.171977952812483</v>
      </c>
      <c r="V122">
        <v>150.56411601452521</v>
      </c>
      <c r="W122">
        <v>176.39734864879699</v>
      </c>
      <c r="X122">
        <v>113.20484172050203</v>
      </c>
      <c r="Y122">
        <v>47.254367470602574</v>
      </c>
      <c r="Z122">
        <v>30.36965363787516</v>
      </c>
      <c r="AA122">
        <v>17.066272019930352</v>
      </c>
      <c r="AB122">
        <v>0</v>
      </c>
      <c r="AC122">
        <v>0</v>
      </c>
      <c r="AD122">
        <v>0</v>
      </c>
      <c r="AE122">
        <v>15.579303596392208</v>
      </c>
      <c r="AF122">
        <v>17.066272019930352</v>
      </c>
      <c r="AG122">
        <v>68.972517213392621</v>
      </c>
      <c r="AH122">
        <v>141.42026490288163</v>
      </c>
      <c r="AI122">
        <v>121.07835443683939</v>
      </c>
      <c r="AJ122">
        <v>94.251567838828237</v>
      </c>
      <c r="AK122">
        <v>67.908609987413286</v>
      </c>
      <c r="AL122">
        <v>40.02395562185842</v>
      </c>
      <c r="AM122">
        <v>27.869105506911751</v>
      </c>
      <c r="AN122">
        <v>13.934552753455137</v>
      </c>
      <c r="AO122">
        <v>0</v>
      </c>
      <c r="AP122">
        <v>0</v>
      </c>
      <c r="AQ122">
        <v>0</v>
      </c>
      <c r="AR122">
        <v>9.8532167447708616</v>
      </c>
      <c r="AS122">
        <v>44.064924876691748</v>
      </c>
      <c r="AT122">
        <v>27.869105506911751</v>
      </c>
      <c r="AU122">
        <v>43.51062702695458</v>
      </c>
      <c r="AV122">
        <v>39.412866979081343</v>
      </c>
      <c r="AW122">
        <v>33.413883679144135</v>
      </c>
      <c r="AX122">
        <v>22.032462438345874</v>
      </c>
      <c r="AY122">
        <v>6.9672763767297852</v>
      </c>
      <c r="AZ122">
        <v>0</v>
      </c>
      <c r="BA122">
        <v>0</v>
      </c>
      <c r="BB122">
        <v>0</v>
      </c>
      <c r="BC122">
        <v>12.067676674866902</v>
      </c>
      <c r="BD122">
        <v>17.066272019930352</v>
      </c>
      <c r="BE122">
        <v>15.579303596392208</v>
      </c>
      <c r="BF122">
        <v>34.132544039861216</v>
      </c>
      <c r="BG122">
        <v>12.067676674866902</v>
      </c>
      <c r="BH122">
        <v>12.067676674866902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6.9672763767297852</v>
      </c>
      <c r="BS122">
        <v>6.9672763767297852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6.9672763767297852</v>
      </c>
      <c r="CD122">
        <v>19.706433489540643</v>
      </c>
      <c r="CE122">
        <v>0</v>
      </c>
      <c r="CF122">
        <v>9.8532167447708616</v>
      </c>
      <c r="CG122">
        <v>15.579303596392208</v>
      </c>
      <c r="CH122">
        <v>15.579303596392208</v>
      </c>
      <c r="CI122">
        <v>13.934552753455137</v>
      </c>
      <c r="CJ122">
        <v>17.066272019930352</v>
      </c>
      <c r="CK122">
        <v>12.067676674866902</v>
      </c>
      <c r="CL122">
        <v>0</v>
      </c>
      <c r="CM122">
        <v>34.836381883640058</v>
      </c>
      <c r="CN122">
        <v>109.27746001344053</v>
      </c>
      <c r="CO122">
        <v>144.30842424150546</v>
      </c>
      <c r="CP122">
        <v>135.9958094273502</v>
      </c>
      <c r="CQ122">
        <v>101.4450753031357</v>
      </c>
      <c r="CR122">
        <v>77.270833006345583</v>
      </c>
      <c r="CS122">
        <v>45.687486522215465</v>
      </c>
      <c r="CT122">
        <v>36.203030024602015</v>
      </c>
      <c r="CU122">
        <v>24.135353349734828</v>
      </c>
      <c r="CV122">
        <v>22.032462438345874</v>
      </c>
      <c r="CW122">
        <v>6.9672763767297852</v>
      </c>
      <c r="CX122">
        <v>0</v>
      </c>
      <c r="CY122">
        <v>25.1208722266216</v>
      </c>
      <c r="CZ122">
        <v>70.71013245144087</v>
      </c>
      <c r="DA122">
        <v>111.69393720429014</v>
      </c>
      <c r="DB122">
        <v>127.52209587657126</v>
      </c>
      <c r="DC122">
        <v>101.92246652960421</v>
      </c>
      <c r="DD122">
        <v>77.896517981961097</v>
      </c>
      <c r="DE122">
        <v>50.722537651568018</v>
      </c>
      <c r="DF122">
        <v>28.726816424119704</v>
      </c>
      <c r="DG122">
        <v>24.135353349734828</v>
      </c>
      <c r="DH122">
        <v>6.9672763767297852</v>
      </c>
      <c r="DI122">
        <v>9.8532167447708616</v>
      </c>
      <c r="DJ122">
        <v>0</v>
      </c>
      <c r="DK122">
        <v>19.706433489540643</v>
      </c>
      <c r="DL122">
        <v>37.519931545534973</v>
      </c>
      <c r="DM122">
        <v>31.928071384033501</v>
      </c>
      <c r="DN122">
        <v>34.836381883640058</v>
      </c>
      <c r="DO122">
        <v>40.625853390792827</v>
      </c>
      <c r="DP122">
        <v>27.869105506911751</v>
      </c>
      <c r="DQ122">
        <v>27.869105506911751</v>
      </c>
      <c r="DR122">
        <v>9.8532167447708616</v>
      </c>
      <c r="DS122">
        <v>0</v>
      </c>
      <c r="DT122">
        <v>6.9672763767297852</v>
      </c>
      <c r="DU122">
        <v>0</v>
      </c>
      <c r="DV122">
        <v>0</v>
      </c>
      <c r="DW122">
        <v>0</v>
      </c>
      <c r="DX122">
        <v>12.067676674866902</v>
      </c>
      <c r="DY122">
        <v>19.706433489540643</v>
      </c>
      <c r="DZ122">
        <v>25.1208722266216</v>
      </c>
      <c r="EA122">
        <v>15.579303596392208</v>
      </c>
      <c r="EB122">
        <v>17.066272019930352</v>
      </c>
      <c r="EC122">
        <v>13.934552753455137</v>
      </c>
      <c r="ED122">
        <v>6.9672763767297852</v>
      </c>
      <c r="EE122">
        <v>0</v>
      </c>
      <c r="EF122">
        <v>6.9672763767297852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12.067676674866902</v>
      </c>
      <c r="EU122">
        <v>17.066272019930352</v>
      </c>
      <c r="EV122">
        <v>19.706433489540643</v>
      </c>
      <c r="EW122">
        <v>27.869105506911751</v>
      </c>
      <c r="EX122">
        <v>17.066272019930352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26.069161120680292</v>
      </c>
      <c r="FG122">
        <v>53.06119605100605</v>
      </c>
      <c r="FH122">
        <v>95.530480688761372</v>
      </c>
      <c r="FI122">
        <v>133.10962827701383</v>
      </c>
      <c r="FJ122">
        <v>140.90444458877823</v>
      </c>
      <c r="FK122">
        <v>118.03314708795699</v>
      </c>
      <c r="FL122">
        <v>82.142977029384042</v>
      </c>
      <c r="FM122">
        <v>45.153111571716522</v>
      </c>
      <c r="FN122">
        <v>17.066272019930352</v>
      </c>
      <c r="FO122">
        <v>15.579303596392208</v>
      </c>
      <c r="FP122">
        <v>0</v>
      </c>
      <c r="FQ122">
        <v>0</v>
      </c>
      <c r="FR122">
        <v>9.8532167447708616</v>
      </c>
      <c r="FS122">
        <v>59.528435457426383</v>
      </c>
      <c r="FT122">
        <v>101.68405107669832</v>
      </c>
      <c r="FU122">
        <v>113.63283886792294</v>
      </c>
      <c r="FV122">
        <v>108.83233612658364</v>
      </c>
      <c r="FW122">
        <v>94.508734941205148</v>
      </c>
      <c r="FX122">
        <v>67.908609987413286</v>
      </c>
      <c r="FY122">
        <v>44.612336236720239</v>
      </c>
      <c r="FZ122">
        <v>34.836381883640058</v>
      </c>
      <c r="GA122">
        <v>12.067676674866902</v>
      </c>
      <c r="GB122">
        <v>0</v>
      </c>
      <c r="GC122">
        <v>0</v>
      </c>
      <c r="GD122">
        <v>15.579303596392208</v>
      </c>
      <c r="GE122">
        <v>36.203030024602015</v>
      </c>
      <c r="GF122">
        <v>35.526278201529863</v>
      </c>
      <c r="GG122">
        <v>38.161344359067414</v>
      </c>
      <c r="GH122">
        <v>44.064924876691748</v>
      </c>
      <c r="GI122">
        <v>31.928071384033501</v>
      </c>
      <c r="GJ122">
        <v>22.032462438345874</v>
      </c>
      <c r="GK122">
        <v>12.067676674866902</v>
      </c>
      <c r="GL122">
        <v>0</v>
      </c>
      <c r="GM122">
        <v>0</v>
      </c>
      <c r="GN122">
        <v>0</v>
      </c>
      <c r="GO122">
        <v>0</v>
      </c>
      <c r="GP122">
        <v>22.032462438345874</v>
      </c>
      <c r="GQ122">
        <v>26.984145375491948</v>
      </c>
      <c r="GR122">
        <v>15.579303596392208</v>
      </c>
      <c r="GS122">
        <v>9.8532167447708616</v>
      </c>
      <c r="GT122">
        <v>0</v>
      </c>
      <c r="GU122">
        <v>6.9672763767297852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6.9672763767297852</v>
      </c>
      <c r="HD122">
        <v>6.9672763767297852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26.984145375491948</v>
      </c>
      <c r="HS122">
        <v>41.803658260367854</v>
      </c>
      <c r="HT122">
        <v>23.107841552313346</v>
      </c>
      <c r="HU122">
        <v>17.066272019930352</v>
      </c>
      <c r="HV122">
        <v>17.066272019930352</v>
      </c>
      <c r="HW122">
        <v>0</v>
      </c>
      <c r="HX122">
        <v>0</v>
      </c>
      <c r="HY122">
        <v>0</v>
      </c>
      <c r="HZ122">
        <v>0</v>
      </c>
      <c r="IA122">
        <v>9.8532167447708616</v>
      </c>
      <c r="IB122">
        <v>34.836381883640058</v>
      </c>
      <c r="IC122">
        <v>105.89343306052274</v>
      </c>
      <c r="ID122">
        <v>173.06355493775141</v>
      </c>
      <c r="IE122">
        <v>159.64035692016796</v>
      </c>
      <c r="IF122">
        <v>64.235114301490057</v>
      </c>
      <c r="IG122">
        <v>36.203030024602015</v>
      </c>
      <c r="IH122">
        <v>22.032462438345874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20.901829130184467</v>
      </c>
      <c r="IP122">
        <v>84.185920770743564</v>
      </c>
      <c r="IQ122">
        <v>156.1043110713963</v>
      </c>
      <c r="IR122">
        <v>113.8462340584573</v>
      </c>
      <c r="IS122">
        <v>85.046446582717635</v>
      </c>
      <c r="IT122">
        <v>57.874544210474085</v>
      </c>
      <c r="IU122">
        <v>24.135353349734828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13.934552753455137</v>
      </c>
      <c r="JC122">
        <v>36.867361216554855</v>
      </c>
      <c r="JD122">
        <v>34.836381883640058</v>
      </c>
      <c r="JE122">
        <v>47.254367470602574</v>
      </c>
      <c r="JF122">
        <v>46.73791078917634</v>
      </c>
      <c r="JG122">
        <v>26.984145375491948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9.8532167447708616</v>
      </c>
      <c r="JO122">
        <v>28.726816424119704</v>
      </c>
      <c r="JP122">
        <v>25.1208722266216</v>
      </c>
      <c r="JQ122">
        <v>17.066272019930352</v>
      </c>
      <c r="JR122">
        <v>9.8532167447708616</v>
      </c>
      <c r="JS122">
        <v>13.934552753455137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6.9672763767297852</v>
      </c>
      <c r="KD122">
        <v>0</v>
      </c>
      <c r="KE122">
        <v>6.9672763767297852</v>
      </c>
      <c r="KF122">
        <v>0</v>
      </c>
      <c r="KG122">
        <v>0</v>
      </c>
    </row>
    <row r="123" spans="1:293" x14ac:dyDescent="0.25">
      <c r="A123">
        <v>5</v>
      </c>
      <c r="B123">
        <v>4</v>
      </c>
      <c r="C123">
        <v>13</v>
      </c>
      <c r="D123" t="s">
        <v>7</v>
      </c>
      <c r="E123" t="s">
        <v>12</v>
      </c>
      <c r="F123">
        <v>0</v>
      </c>
      <c r="G123">
        <v>21.177235075297006</v>
      </c>
      <c r="H123">
        <v>12.226682371414142</v>
      </c>
      <c r="I123">
        <v>0</v>
      </c>
      <c r="J123">
        <v>51.873420097446456</v>
      </c>
      <c r="K123">
        <v>61.13341185707128</v>
      </c>
      <c r="L123">
        <v>17.291140032481906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24.453364742828228</v>
      </c>
      <c r="T123">
        <v>12.226682371414142</v>
      </c>
      <c r="U123">
        <v>0</v>
      </c>
      <c r="V123">
        <v>77.328329042195719</v>
      </c>
      <c r="W123">
        <v>110.71731783483153</v>
      </c>
      <c r="X123">
        <v>59.898266114094326</v>
      </c>
      <c r="Y123">
        <v>21.177235075297006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17.291140032481906</v>
      </c>
      <c r="AF123">
        <v>27.339692921781079</v>
      </c>
      <c r="AG123">
        <v>79.237958050930501</v>
      </c>
      <c r="AH123">
        <v>198.66007429331012</v>
      </c>
      <c r="AI123">
        <v>201.6476114728739</v>
      </c>
      <c r="AJ123">
        <v>120.41885606378628</v>
      </c>
      <c r="AK123">
        <v>81.102635713667894</v>
      </c>
      <c r="AL123">
        <v>47.35373720385553</v>
      </c>
      <c r="AM123">
        <v>29.949133057047561</v>
      </c>
      <c r="AN123">
        <v>17.291140032481906</v>
      </c>
      <c r="AO123">
        <v>0</v>
      </c>
      <c r="AP123">
        <v>0</v>
      </c>
      <c r="AQ123">
        <v>12.226682371414142</v>
      </c>
      <c r="AR123">
        <v>45.748056410740844</v>
      </c>
      <c r="AS123">
        <v>53.294872871765165</v>
      </c>
      <c r="AT123">
        <v>83.821911247228627</v>
      </c>
      <c r="AU123">
        <v>76.35560693653531</v>
      </c>
      <c r="AV123">
        <v>78.28896623579584</v>
      </c>
      <c r="AW123">
        <v>65.842699614552089</v>
      </c>
      <c r="AX123">
        <v>65.842699614552089</v>
      </c>
      <c r="AY123">
        <v>47.35373720385553</v>
      </c>
      <c r="AZ123">
        <v>17.291140032481906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12.226682371414142</v>
      </c>
      <c r="BG123">
        <v>29.949133057047561</v>
      </c>
      <c r="BH123">
        <v>27.339692921781079</v>
      </c>
      <c r="BI123">
        <v>32.348760914139859</v>
      </c>
      <c r="BJ123">
        <v>32.348760914139859</v>
      </c>
      <c r="BK123">
        <v>12.226682371414142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17.291140032481906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34.58228006496438</v>
      </c>
      <c r="CD123">
        <v>40.551317856833919</v>
      </c>
      <c r="CE123">
        <v>42.354470150592419</v>
      </c>
      <c r="CF123">
        <v>27.339692921781079</v>
      </c>
      <c r="CG123">
        <v>21.177235075297006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17.291140032481906</v>
      </c>
      <c r="CN123">
        <v>78.28896623579584</v>
      </c>
      <c r="CO123">
        <v>86.45570016241038</v>
      </c>
      <c r="CP123">
        <v>65.842699614552089</v>
      </c>
      <c r="CQ123">
        <v>45.748056410740844</v>
      </c>
      <c r="CR123">
        <v>12.226682371414142</v>
      </c>
      <c r="CS123">
        <v>24.453364742828228</v>
      </c>
      <c r="CT123">
        <v>21.177235075297006</v>
      </c>
      <c r="CU123">
        <v>24.453364742828228</v>
      </c>
      <c r="CV123">
        <v>12.226682371414142</v>
      </c>
      <c r="CW123">
        <v>0</v>
      </c>
      <c r="CX123">
        <v>0</v>
      </c>
      <c r="CY123">
        <v>38.664164521097973</v>
      </c>
      <c r="CZ123">
        <v>127.65031154465839</v>
      </c>
      <c r="DA123">
        <v>177.60282019781255</v>
      </c>
      <c r="DB123">
        <v>175.91132622708153</v>
      </c>
      <c r="DC123">
        <v>132.8157667363007</v>
      </c>
      <c r="DD123">
        <v>82.92539444179215</v>
      </c>
      <c r="DE123">
        <v>63.531705225888913</v>
      </c>
      <c r="DF123">
        <v>40.551317856833919</v>
      </c>
      <c r="DG123">
        <v>24.453364742828228</v>
      </c>
      <c r="DH123">
        <v>12.226682371414142</v>
      </c>
      <c r="DI123">
        <v>0</v>
      </c>
      <c r="DJ123">
        <v>0</v>
      </c>
      <c r="DK123">
        <v>36.680047114242996</v>
      </c>
      <c r="DL123">
        <v>75.37033202020001</v>
      </c>
      <c r="DM123">
        <v>91.496112821481915</v>
      </c>
      <c r="DN123">
        <v>75.37033202020001</v>
      </c>
      <c r="DO123">
        <v>76.35560693653531</v>
      </c>
      <c r="DP123">
        <v>59.898266114094326</v>
      </c>
      <c r="DQ123">
        <v>45.748056410740844</v>
      </c>
      <c r="DR123">
        <v>32.348760914139859</v>
      </c>
      <c r="DS123">
        <v>29.949133057047561</v>
      </c>
      <c r="DT123">
        <v>0</v>
      </c>
      <c r="DU123">
        <v>12.226682371414142</v>
      </c>
      <c r="DV123">
        <v>0</v>
      </c>
      <c r="DW123">
        <v>12.226682371414142</v>
      </c>
      <c r="DX123">
        <v>40.551317856833919</v>
      </c>
      <c r="DY123">
        <v>32.348760914139859</v>
      </c>
      <c r="DZ123">
        <v>17.291140032481906</v>
      </c>
      <c r="EA123">
        <v>24.453364742828228</v>
      </c>
      <c r="EB123">
        <v>17.291140032481906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17.291140032481906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12.226682371414142</v>
      </c>
      <c r="EU123">
        <v>0</v>
      </c>
      <c r="EV123">
        <v>21.177235075297006</v>
      </c>
      <c r="EW123">
        <v>38.664164521097973</v>
      </c>
      <c r="EX123">
        <v>27.339692921781079</v>
      </c>
      <c r="EY123">
        <v>50.411902868218704</v>
      </c>
      <c r="EZ123">
        <v>24.453364742828228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17.291140032481906</v>
      </c>
      <c r="FG123">
        <v>32.348760914139859</v>
      </c>
      <c r="FH123">
        <v>51.873420097446456</v>
      </c>
      <c r="FI123">
        <v>77.328329042195719</v>
      </c>
      <c r="FJ123">
        <v>80.175718006716181</v>
      </c>
      <c r="FK123">
        <v>56.029697465188178</v>
      </c>
      <c r="FL123">
        <v>44.083930218945738</v>
      </c>
      <c r="FM123">
        <v>12.226682371414142</v>
      </c>
      <c r="FN123">
        <v>12.226682371414142</v>
      </c>
      <c r="FO123">
        <v>0</v>
      </c>
      <c r="FP123">
        <v>0</v>
      </c>
      <c r="FQ123">
        <v>0</v>
      </c>
      <c r="FR123">
        <v>36.680047114242996</v>
      </c>
      <c r="FS123">
        <v>86.45570016241038</v>
      </c>
      <c r="FT123">
        <v>142.58639348253939</v>
      </c>
      <c r="FU123">
        <v>176.75909656533543</v>
      </c>
      <c r="FV123">
        <v>154.17259849928246</v>
      </c>
      <c r="FW123">
        <v>121.65395357050181</v>
      </c>
      <c r="FX123">
        <v>82.92539444179215</v>
      </c>
      <c r="FY123">
        <v>64.697521828279093</v>
      </c>
      <c r="FZ123">
        <v>29.949133057047561</v>
      </c>
      <c r="GA123">
        <v>21.177235075297006</v>
      </c>
      <c r="GB123">
        <v>17.291140032481906</v>
      </c>
      <c r="GC123">
        <v>0</v>
      </c>
      <c r="GD123">
        <v>40.551317856833919</v>
      </c>
      <c r="GE123">
        <v>66.968297382743685</v>
      </c>
      <c r="GF123">
        <v>82.019078765341874</v>
      </c>
      <c r="GG123">
        <v>72.334028391904383</v>
      </c>
      <c r="GH123">
        <v>68.075286383202581</v>
      </c>
      <c r="GI123">
        <v>66.968297382743685</v>
      </c>
      <c r="GJ123">
        <v>64.697521828279093</v>
      </c>
      <c r="GK123">
        <v>38.664164521097973</v>
      </c>
      <c r="GL123">
        <v>21.177235075297006</v>
      </c>
      <c r="GM123">
        <v>12.226682371414142</v>
      </c>
      <c r="GN123">
        <v>0</v>
      </c>
      <c r="GO123">
        <v>0</v>
      </c>
      <c r="GP123">
        <v>0</v>
      </c>
      <c r="GQ123">
        <v>17.291140032481906</v>
      </c>
      <c r="GR123">
        <v>21.177235075297006</v>
      </c>
      <c r="GS123">
        <v>29.949133057047561</v>
      </c>
      <c r="GT123">
        <v>34.58228006496438</v>
      </c>
      <c r="GU123">
        <v>21.177235075297006</v>
      </c>
      <c r="GV123">
        <v>24.453364742828228</v>
      </c>
      <c r="GW123">
        <v>0</v>
      </c>
      <c r="GX123">
        <v>12.226682371414142</v>
      </c>
      <c r="GY123">
        <v>0</v>
      </c>
      <c r="GZ123">
        <v>0</v>
      </c>
      <c r="HA123">
        <v>0</v>
      </c>
      <c r="HB123">
        <v>0</v>
      </c>
      <c r="HC123">
        <v>12.226682371414142</v>
      </c>
      <c r="HD123">
        <v>0</v>
      </c>
      <c r="HE123">
        <v>12.226682371414142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45.748056410740844</v>
      </c>
      <c r="HS123">
        <v>61.13341185707128</v>
      </c>
      <c r="HT123">
        <v>36.680047114242996</v>
      </c>
      <c r="HU123">
        <v>0</v>
      </c>
      <c r="HV123">
        <v>12.226682371414142</v>
      </c>
      <c r="HW123">
        <v>12.226682371414142</v>
      </c>
      <c r="HX123">
        <v>0</v>
      </c>
      <c r="HY123">
        <v>0</v>
      </c>
      <c r="HZ123">
        <v>0</v>
      </c>
      <c r="IA123">
        <v>0</v>
      </c>
      <c r="IB123">
        <v>38.664164521097973</v>
      </c>
      <c r="IC123">
        <v>62.344091998342265</v>
      </c>
      <c r="ID123">
        <v>109.35877168712261</v>
      </c>
      <c r="IE123">
        <v>69.164560129928475</v>
      </c>
      <c r="IF123">
        <v>27.339692921781079</v>
      </c>
      <c r="IG123">
        <v>0</v>
      </c>
      <c r="IH123">
        <v>12.226682371414142</v>
      </c>
      <c r="II123">
        <v>12.226682371414142</v>
      </c>
      <c r="IJ123">
        <v>0</v>
      </c>
      <c r="IK123">
        <v>0</v>
      </c>
      <c r="IL123">
        <v>0</v>
      </c>
      <c r="IM123">
        <v>0</v>
      </c>
      <c r="IN123">
        <v>27.339692921781079</v>
      </c>
      <c r="IO123">
        <v>105.17789869572152</v>
      </c>
      <c r="IP123">
        <v>196.38959887772762</v>
      </c>
      <c r="IQ123">
        <v>187.43149155275739</v>
      </c>
      <c r="IR123">
        <v>129.971416414126</v>
      </c>
      <c r="IS123">
        <v>85.586776599899849</v>
      </c>
      <c r="IT123">
        <v>38.664164521097973</v>
      </c>
      <c r="IU123">
        <v>29.949133057047561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12.226682371414142</v>
      </c>
      <c r="JB123">
        <v>36.680047114242996</v>
      </c>
      <c r="JC123">
        <v>75.37033202020001</v>
      </c>
      <c r="JD123">
        <v>75.37033202020001</v>
      </c>
      <c r="JE123">
        <v>80.175718006716181</v>
      </c>
      <c r="JF123">
        <v>97.813458971314049</v>
      </c>
      <c r="JG123">
        <v>79.237958050930501</v>
      </c>
      <c r="JH123">
        <v>12.226682371414142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21.177235075297006</v>
      </c>
      <c r="JR123">
        <v>40.551317856833919</v>
      </c>
      <c r="JS123">
        <v>42.354470150592419</v>
      </c>
      <c r="JT123">
        <v>12.226682371414142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12.226682371414142</v>
      </c>
      <c r="KF123">
        <v>12.226682371414142</v>
      </c>
      <c r="KG123">
        <v>0</v>
      </c>
    </row>
    <row r="124" spans="1:293" x14ac:dyDescent="0.25">
      <c r="A124">
        <v>5</v>
      </c>
      <c r="B124">
        <v>5</v>
      </c>
      <c r="C124">
        <v>24</v>
      </c>
      <c r="D124" t="s">
        <v>7</v>
      </c>
      <c r="E124" t="s">
        <v>15</v>
      </c>
      <c r="F124">
        <v>0</v>
      </c>
      <c r="G124">
        <v>26.032295906447644</v>
      </c>
      <c r="H124">
        <v>76.637004082411693</v>
      </c>
      <c r="I124">
        <v>83.682123409537553</v>
      </c>
      <c r="J124">
        <v>221.4020877234525</v>
      </c>
      <c r="K124">
        <v>187.11891644525213</v>
      </c>
      <c r="L124">
        <v>113.47214712455479</v>
      </c>
      <c r="M124">
        <v>70.495790568277187</v>
      </c>
      <c r="N124">
        <v>49.848051555935626</v>
      </c>
      <c r="O124">
        <v>26.032295906447644</v>
      </c>
      <c r="P124">
        <v>0</v>
      </c>
      <c r="Q124">
        <v>0</v>
      </c>
      <c r="R124">
        <v>0</v>
      </c>
      <c r="S124">
        <v>33.607549503072164</v>
      </c>
      <c r="T124">
        <v>60.119012196847223</v>
      </c>
      <c r="U124">
        <v>139.38019585990367</v>
      </c>
      <c r="V124">
        <v>217.80181383831791</v>
      </c>
      <c r="W124">
        <v>184.68869750140129</v>
      </c>
      <c r="X124">
        <v>118.34439385394694</v>
      </c>
      <c r="Y124">
        <v>86.339357953193144</v>
      </c>
      <c r="Z124">
        <v>47.528252305370131</v>
      </c>
      <c r="AA124">
        <v>21.255280601313984</v>
      </c>
      <c r="AB124">
        <v>21.255280601313984</v>
      </c>
      <c r="AC124">
        <v>0</v>
      </c>
      <c r="AD124">
        <v>0</v>
      </c>
      <c r="AE124">
        <v>45.08925914763546</v>
      </c>
      <c r="AF124">
        <v>45.08925914763546</v>
      </c>
      <c r="AG124">
        <v>106.27640300656878</v>
      </c>
      <c r="AH124">
        <v>131.02634937577307</v>
      </c>
      <c r="AI124">
        <v>155.46897442599686</v>
      </c>
      <c r="AJ124">
        <v>130.16147953224061</v>
      </c>
      <c r="AK124">
        <v>90.178518295270919</v>
      </c>
      <c r="AL124">
        <v>63.765841803941157</v>
      </c>
      <c r="AM124">
        <v>30.059506098423299</v>
      </c>
      <c r="AN124">
        <v>15.02975304921199</v>
      </c>
      <c r="AO124">
        <v>0</v>
      </c>
      <c r="AP124">
        <v>0</v>
      </c>
      <c r="AQ124">
        <v>21.255280601313984</v>
      </c>
      <c r="AR124">
        <v>54.190545276494618</v>
      </c>
      <c r="AS124">
        <v>60.119012196847223</v>
      </c>
      <c r="AT124">
        <v>72.080163461015388</v>
      </c>
      <c r="AU124">
        <v>92.649620157726986</v>
      </c>
      <c r="AV124">
        <v>80.937697180538066</v>
      </c>
      <c r="AW124">
        <v>72.080163461015388</v>
      </c>
      <c r="AX124">
        <v>49.848051555935626</v>
      </c>
      <c r="AY124">
        <v>15.02975304921199</v>
      </c>
      <c r="AZ124">
        <v>0</v>
      </c>
      <c r="BA124">
        <v>0</v>
      </c>
      <c r="BB124">
        <v>0</v>
      </c>
      <c r="BC124">
        <v>0</v>
      </c>
      <c r="BD124">
        <v>42.5105612026274</v>
      </c>
      <c r="BE124">
        <v>30.059506098423299</v>
      </c>
      <c r="BF124">
        <v>30.059506098423299</v>
      </c>
      <c r="BG124">
        <v>45.08925914763546</v>
      </c>
      <c r="BH124">
        <v>42.5105612026274</v>
      </c>
      <c r="BI124">
        <v>33.607549503072164</v>
      </c>
      <c r="BJ124">
        <v>15.02975304921199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15.02975304921199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21.255280601313984</v>
      </c>
      <c r="CB124">
        <v>76.637004082411693</v>
      </c>
      <c r="CC124">
        <v>159.76846644251486</v>
      </c>
      <c r="CD124">
        <v>191.88704152549644</v>
      </c>
      <c r="CE124">
        <v>144.16032692203112</v>
      </c>
      <c r="CF124">
        <v>114.46318905996338</v>
      </c>
      <c r="CG124">
        <v>72.080163461015388</v>
      </c>
      <c r="CH124">
        <v>54.190545276494618</v>
      </c>
      <c r="CI124">
        <v>21.255280601313984</v>
      </c>
      <c r="CJ124">
        <v>21.255280601313984</v>
      </c>
      <c r="CK124">
        <v>21.255280601313984</v>
      </c>
      <c r="CL124">
        <v>0</v>
      </c>
      <c r="CM124">
        <v>26.032295906447644</v>
      </c>
      <c r="CN124">
        <v>92.649620157726986</v>
      </c>
      <c r="CO124">
        <v>162.57163582948328</v>
      </c>
      <c r="CP124">
        <v>180.35703659054184</v>
      </c>
      <c r="CQ124">
        <v>172.67871590638651</v>
      </c>
      <c r="CR124">
        <v>116.41996651441491</v>
      </c>
      <c r="CS124">
        <v>79.529977669858454</v>
      </c>
      <c r="CT124">
        <v>52.064591812896424</v>
      </c>
      <c r="CU124">
        <v>36.815225930608392</v>
      </c>
      <c r="CV124">
        <v>39.764988834929056</v>
      </c>
      <c r="CW124">
        <v>0</v>
      </c>
      <c r="CX124">
        <v>0</v>
      </c>
      <c r="CY124">
        <v>36.815225930608392</v>
      </c>
      <c r="CZ124">
        <v>90.178518295270919</v>
      </c>
      <c r="DA124">
        <v>122.10229098399134</v>
      </c>
      <c r="DB124">
        <v>131.88554775813179</v>
      </c>
      <c r="DC124">
        <v>126.64295024651278</v>
      </c>
      <c r="DD124">
        <v>107.33390569961978</v>
      </c>
      <c r="DE124">
        <v>83.682123409537553</v>
      </c>
      <c r="DF124">
        <v>47.528252305370131</v>
      </c>
      <c r="DG124">
        <v>36.815225930608392</v>
      </c>
      <c r="DH124">
        <v>30.059506098423299</v>
      </c>
      <c r="DI124">
        <v>33.607549503072164</v>
      </c>
      <c r="DJ124">
        <v>0</v>
      </c>
      <c r="DK124">
        <v>15.02975304921199</v>
      </c>
      <c r="DL124">
        <v>56.236186517971817</v>
      </c>
      <c r="DM124">
        <v>88.91721815942185</v>
      </c>
      <c r="DN124">
        <v>83.682123409537553</v>
      </c>
      <c r="DO124">
        <v>78.096887719344409</v>
      </c>
      <c r="DP124">
        <v>61.969259348849391</v>
      </c>
      <c r="DQ124">
        <v>47.528252305370131</v>
      </c>
      <c r="DR124">
        <v>36.815225930608392</v>
      </c>
      <c r="DS124">
        <v>26.032295906447644</v>
      </c>
      <c r="DT124">
        <v>26.032295906447644</v>
      </c>
      <c r="DU124">
        <v>15.02975304921199</v>
      </c>
      <c r="DV124">
        <v>0</v>
      </c>
      <c r="DW124">
        <v>15.02975304921199</v>
      </c>
      <c r="DX124">
        <v>47.528252305370131</v>
      </c>
      <c r="DY124">
        <v>26.032295906447644</v>
      </c>
      <c r="DZ124">
        <v>39.764988834929056</v>
      </c>
      <c r="EA124">
        <v>39.764988834929056</v>
      </c>
      <c r="EB124">
        <v>21.255280601313984</v>
      </c>
      <c r="EC124">
        <v>33.607549503072164</v>
      </c>
      <c r="ED124">
        <v>21.255280601313984</v>
      </c>
      <c r="EE124">
        <v>0</v>
      </c>
      <c r="EF124">
        <v>15.02975304921199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15.02975304921199</v>
      </c>
      <c r="ES124">
        <v>0</v>
      </c>
      <c r="ET124">
        <v>67.215099006144783</v>
      </c>
      <c r="EU124">
        <v>60.119012196847223</v>
      </c>
      <c r="EV124">
        <v>106.27640300656878</v>
      </c>
      <c r="EW124">
        <v>156.19377543868882</v>
      </c>
      <c r="EX124">
        <v>166.00904842771558</v>
      </c>
      <c r="EY124">
        <v>159.05995533971679</v>
      </c>
      <c r="EZ124">
        <v>105.20827134448291</v>
      </c>
      <c r="FA124">
        <v>67.215099006144783</v>
      </c>
      <c r="FB124">
        <v>33.607549503072164</v>
      </c>
      <c r="FC124">
        <v>21.255280601313984</v>
      </c>
      <c r="FD124">
        <v>15.02975304921199</v>
      </c>
      <c r="FE124">
        <v>0</v>
      </c>
      <c r="FF124">
        <v>45.08925914763546</v>
      </c>
      <c r="FG124">
        <v>90.178518295270919</v>
      </c>
      <c r="FH124">
        <v>155.46897442599686</v>
      </c>
      <c r="FI124">
        <v>177.19817511509689</v>
      </c>
      <c r="FJ124">
        <v>162.57163582948328</v>
      </c>
      <c r="FK124">
        <v>135.26777744290644</v>
      </c>
      <c r="FL124">
        <v>99.696103111871139</v>
      </c>
      <c r="FM124">
        <v>60.119012196847223</v>
      </c>
      <c r="FN124">
        <v>39.764988834929056</v>
      </c>
      <c r="FO124">
        <v>30.059506098423299</v>
      </c>
      <c r="FP124">
        <v>0</v>
      </c>
      <c r="FQ124">
        <v>0</v>
      </c>
      <c r="FR124">
        <v>36.815225930608392</v>
      </c>
      <c r="FS124">
        <v>83.682123409537553</v>
      </c>
      <c r="FT124">
        <v>121.1737429760218</v>
      </c>
      <c r="FU124">
        <v>135.26777744290644</v>
      </c>
      <c r="FV124">
        <v>126.64295024651278</v>
      </c>
      <c r="FW124">
        <v>110.44567779182569</v>
      </c>
      <c r="FX124">
        <v>86.339357953193144</v>
      </c>
      <c r="FY124">
        <v>65.513174687886647</v>
      </c>
      <c r="FZ124">
        <v>21.255280601313984</v>
      </c>
      <c r="GA124">
        <v>26.032295906447644</v>
      </c>
      <c r="GB124">
        <v>15.02975304921199</v>
      </c>
      <c r="GC124">
        <v>0</v>
      </c>
      <c r="GD124">
        <v>26.032295906447644</v>
      </c>
      <c r="GE124">
        <v>63.765841803941157</v>
      </c>
      <c r="GF124">
        <v>87.637767021358513</v>
      </c>
      <c r="GG124">
        <v>86.339357953193144</v>
      </c>
      <c r="GH124">
        <v>79.529977669858454</v>
      </c>
      <c r="GI124">
        <v>65.513174687886647</v>
      </c>
      <c r="GJ124">
        <v>45.08925914763546</v>
      </c>
      <c r="GK124">
        <v>30.059506098423299</v>
      </c>
      <c r="GL124">
        <v>15.02975304921199</v>
      </c>
      <c r="GM124">
        <v>15.02975304921199</v>
      </c>
      <c r="GN124">
        <v>0</v>
      </c>
      <c r="GO124">
        <v>0</v>
      </c>
      <c r="GP124">
        <v>30.059506098423299</v>
      </c>
      <c r="GQ124">
        <v>15.02975304921199</v>
      </c>
      <c r="GR124">
        <v>33.607549503072164</v>
      </c>
      <c r="GS124">
        <v>42.5105612026274</v>
      </c>
      <c r="GT124">
        <v>30.059506098423299</v>
      </c>
      <c r="GU124">
        <v>30.059506098423299</v>
      </c>
      <c r="GV124">
        <v>21.255280601313984</v>
      </c>
      <c r="GW124">
        <v>15.02975304921199</v>
      </c>
      <c r="GX124">
        <v>0</v>
      </c>
      <c r="GY124">
        <v>0</v>
      </c>
      <c r="GZ124">
        <v>0</v>
      </c>
      <c r="HA124">
        <v>0</v>
      </c>
      <c r="HB124">
        <v>15.02975304921199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15.02975304921199</v>
      </c>
      <c r="HP124">
        <v>26.032295906447644</v>
      </c>
      <c r="HQ124">
        <v>96.237376032038355</v>
      </c>
      <c r="HR124">
        <v>203.31873066644255</v>
      </c>
      <c r="HS124">
        <v>219.8663321614805</v>
      </c>
      <c r="HT124">
        <v>110.44567779182569</v>
      </c>
      <c r="HU124">
        <v>54.190545276494618</v>
      </c>
      <c r="HV124">
        <v>47.528252305370131</v>
      </c>
      <c r="HW124">
        <v>39.764988834929056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93.860777708749879</v>
      </c>
      <c r="ID124">
        <v>185.90777804654829</v>
      </c>
      <c r="IE124">
        <v>228.92637811992699</v>
      </c>
      <c r="IF124">
        <v>140.18820376431597</v>
      </c>
      <c r="IG124">
        <v>90.178518295270919</v>
      </c>
      <c r="IH124">
        <v>65.513174687886647</v>
      </c>
      <c r="II124">
        <v>47.528252305370131</v>
      </c>
      <c r="IJ124">
        <v>15.02975304921199</v>
      </c>
      <c r="IK124">
        <v>0</v>
      </c>
      <c r="IL124">
        <v>0</v>
      </c>
      <c r="IM124">
        <v>0</v>
      </c>
      <c r="IN124">
        <v>0</v>
      </c>
      <c r="IO124">
        <v>15.02975304921199</v>
      </c>
      <c r="IP124">
        <v>54.190545276494618</v>
      </c>
      <c r="IQ124">
        <v>151.04714876074127</v>
      </c>
      <c r="IR124">
        <v>158.34827411737842</v>
      </c>
      <c r="IS124">
        <v>150.2975304921182</v>
      </c>
      <c r="IT124">
        <v>93.860777708749879</v>
      </c>
      <c r="IU124">
        <v>60.119012196847223</v>
      </c>
      <c r="IV124">
        <v>15.02975304921199</v>
      </c>
      <c r="IW124">
        <v>0</v>
      </c>
      <c r="IX124">
        <v>0</v>
      </c>
      <c r="IY124">
        <v>0</v>
      </c>
      <c r="IZ124">
        <v>0</v>
      </c>
      <c r="JA124">
        <v>15.02975304921199</v>
      </c>
      <c r="JB124">
        <v>33.607549503072164</v>
      </c>
      <c r="JC124">
        <v>68.874981024506326</v>
      </c>
      <c r="JD124">
        <v>73.630451861217011</v>
      </c>
      <c r="JE124">
        <v>76.637004082411693</v>
      </c>
      <c r="JF124">
        <v>107.33390569961978</v>
      </c>
      <c r="JG124">
        <v>76.637004082411693</v>
      </c>
      <c r="JH124">
        <v>15.02975304921199</v>
      </c>
      <c r="JI124">
        <v>0</v>
      </c>
      <c r="JJ124">
        <v>0</v>
      </c>
      <c r="JK124">
        <v>0</v>
      </c>
      <c r="JL124">
        <v>15.02975304921199</v>
      </c>
      <c r="JM124">
        <v>0</v>
      </c>
      <c r="JN124">
        <v>15.02975304921199</v>
      </c>
      <c r="JO124">
        <v>26.032295906447644</v>
      </c>
      <c r="JP124">
        <v>45.08925914763546</v>
      </c>
      <c r="JQ124">
        <v>26.032295906447644</v>
      </c>
      <c r="JR124">
        <v>36.815225930608392</v>
      </c>
      <c r="JS124">
        <v>58.209983257207398</v>
      </c>
      <c r="JT124">
        <v>15.02975304921199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15.02975304921199</v>
      </c>
      <c r="KE124">
        <v>0</v>
      </c>
      <c r="KF124">
        <v>0</v>
      </c>
      <c r="KG124">
        <v>0</v>
      </c>
    </row>
    <row r="125" spans="1:293" x14ac:dyDescent="0.25">
      <c r="A125">
        <v>5</v>
      </c>
      <c r="B125">
        <v>5</v>
      </c>
      <c r="C125">
        <v>25</v>
      </c>
      <c r="D125" t="s">
        <v>7</v>
      </c>
      <c r="E125" t="s">
        <v>15</v>
      </c>
      <c r="F125">
        <v>0</v>
      </c>
      <c r="G125">
        <v>22.920153992058147</v>
      </c>
      <c r="H125">
        <v>0</v>
      </c>
      <c r="I125">
        <v>91.680615968232132</v>
      </c>
      <c r="J125">
        <v>131.66626047567593</v>
      </c>
      <c r="K125">
        <v>88.769374703750259</v>
      </c>
      <c r="L125">
        <v>39.698871231547287</v>
      </c>
      <c r="M125">
        <v>28.071341053278957</v>
      </c>
      <c r="N125">
        <v>16.20699631362362</v>
      </c>
      <c r="O125">
        <v>16.20699631362362</v>
      </c>
      <c r="P125">
        <v>16.20699631362362</v>
      </c>
      <c r="Q125">
        <v>0</v>
      </c>
      <c r="R125">
        <v>0</v>
      </c>
      <c r="S125">
        <v>28.071341053278957</v>
      </c>
      <c r="T125">
        <v>51.251022381004702</v>
      </c>
      <c r="U125">
        <v>131.66626047567593</v>
      </c>
      <c r="V125">
        <v>223.39802731194186</v>
      </c>
      <c r="W125">
        <v>176.79745702828814</v>
      </c>
      <c r="X125">
        <v>98.583309905194369</v>
      </c>
      <c r="Y125">
        <v>51.251022381004702</v>
      </c>
      <c r="Z125">
        <v>0</v>
      </c>
      <c r="AA125">
        <v>28.071341053278957</v>
      </c>
      <c r="AB125">
        <v>16.20699631362362</v>
      </c>
      <c r="AC125">
        <v>0</v>
      </c>
      <c r="AD125">
        <v>0</v>
      </c>
      <c r="AE125">
        <v>0</v>
      </c>
      <c r="AF125">
        <v>62.76942681471138</v>
      </c>
      <c r="AG125">
        <v>123.42880665213431</v>
      </c>
      <c r="AH125">
        <v>148.53957479010592</v>
      </c>
      <c r="AI125">
        <v>125.53885362942265</v>
      </c>
      <c r="AJ125">
        <v>109.92119703429387</v>
      </c>
      <c r="AK125">
        <v>91.680615968232132</v>
      </c>
      <c r="AL125">
        <v>51.251022381004702</v>
      </c>
      <c r="AM125">
        <v>36.239945468351891</v>
      </c>
      <c r="AN125">
        <v>16.20699631362362</v>
      </c>
      <c r="AO125">
        <v>0</v>
      </c>
      <c r="AP125">
        <v>0</v>
      </c>
      <c r="AQ125">
        <v>22.920153992058147</v>
      </c>
      <c r="AR125">
        <v>51.251022381004702</v>
      </c>
      <c r="AS125">
        <v>58.435156230027758</v>
      </c>
      <c r="AT125">
        <v>108.71983640505641</v>
      </c>
      <c r="AU125">
        <v>95.881883235801865</v>
      </c>
      <c r="AV125">
        <v>84.214023159835733</v>
      </c>
      <c r="AW125">
        <v>53.752525750964367</v>
      </c>
      <c r="AX125">
        <v>42.879681745189998</v>
      </c>
      <c r="AY125">
        <v>16.20699631362362</v>
      </c>
      <c r="AZ125">
        <v>0</v>
      </c>
      <c r="BA125">
        <v>0</v>
      </c>
      <c r="BB125">
        <v>0</v>
      </c>
      <c r="BC125">
        <v>22.920153992058147</v>
      </c>
      <c r="BD125">
        <v>0</v>
      </c>
      <c r="BE125">
        <v>32.413992627248433</v>
      </c>
      <c r="BF125">
        <v>0</v>
      </c>
      <c r="BG125">
        <v>39.698871231547287</v>
      </c>
      <c r="BH125">
        <v>28.071341053278957</v>
      </c>
      <c r="BI125">
        <v>22.920153992058147</v>
      </c>
      <c r="BJ125">
        <v>16.20699631362362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22.920153992058147</v>
      </c>
      <c r="CC125">
        <v>74.269787395053072</v>
      </c>
      <c r="CD125">
        <v>106.27638199017952</v>
      </c>
      <c r="CE125">
        <v>102.50204476200997</v>
      </c>
      <c r="CF125">
        <v>70.644659109423912</v>
      </c>
      <c r="CG125">
        <v>22.920153992058147</v>
      </c>
      <c r="CH125">
        <v>0</v>
      </c>
      <c r="CI125">
        <v>16.20699631362362</v>
      </c>
      <c r="CJ125">
        <v>0</v>
      </c>
      <c r="CK125">
        <v>0</v>
      </c>
      <c r="CL125">
        <v>0</v>
      </c>
      <c r="CM125">
        <v>32.413992627248433</v>
      </c>
      <c r="CN125">
        <v>99.906635021771194</v>
      </c>
      <c r="CO125">
        <v>173.04336787094803</v>
      </c>
      <c r="CP125">
        <v>153.75306714301485</v>
      </c>
      <c r="CQ125">
        <v>146.76059355224004</v>
      </c>
      <c r="CR125">
        <v>115.74110421540479</v>
      </c>
      <c r="CS125">
        <v>79.397742463094289</v>
      </c>
      <c r="CT125">
        <v>53.752525750964367</v>
      </c>
      <c r="CU125">
        <v>45.84030798411618</v>
      </c>
      <c r="CV125">
        <v>32.413992627248433</v>
      </c>
      <c r="CW125">
        <v>0</v>
      </c>
      <c r="CX125">
        <v>0</v>
      </c>
      <c r="CY125">
        <v>39.698871231547287</v>
      </c>
      <c r="CZ125">
        <v>82.639790459895835</v>
      </c>
      <c r="DA125">
        <v>122.36013886090564</v>
      </c>
      <c r="DB125">
        <v>139.41785389155575</v>
      </c>
      <c r="DC125">
        <v>128.63904523557039</v>
      </c>
      <c r="DD125">
        <v>102.50204476200997</v>
      </c>
      <c r="DE125">
        <v>72.479890936704123</v>
      </c>
      <c r="DF125">
        <v>32.413992627248433</v>
      </c>
      <c r="DG125">
        <v>28.071341053278957</v>
      </c>
      <c r="DH125">
        <v>0</v>
      </c>
      <c r="DI125">
        <v>0</v>
      </c>
      <c r="DJ125">
        <v>0</v>
      </c>
      <c r="DK125">
        <v>16.20699631362362</v>
      </c>
      <c r="DL125">
        <v>77.726023819091836</v>
      </c>
      <c r="DM125">
        <v>91.680615968232132</v>
      </c>
      <c r="DN125">
        <v>72.479890936704123</v>
      </c>
      <c r="DO125">
        <v>84.214023159835733</v>
      </c>
      <c r="DP125">
        <v>62.76942681471138</v>
      </c>
      <c r="DQ125">
        <v>58.435156230027758</v>
      </c>
      <c r="DR125">
        <v>51.251022381004702</v>
      </c>
      <c r="DS125">
        <v>22.920153992058147</v>
      </c>
      <c r="DT125">
        <v>16.20699631362362</v>
      </c>
      <c r="DU125">
        <v>0</v>
      </c>
      <c r="DV125">
        <v>0</v>
      </c>
      <c r="DW125">
        <v>0</v>
      </c>
      <c r="DX125">
        <v>36.239945468351891</v>
      </c>
      <c r="DY125">
        <v>22.920153992058147</v>
      </c>
      <c r="DZ125">
        <v>28.071341053278957</v>
      </c>
      <c r="EA125">
        <v>28.071341053278957</v>
      </c>
      <c r="EB125">
        <v>28.071341053278957</v>
      </c>
      <c r="EC125">
        <v>0</v>
      </c>
      <c r="ED125">
        <v>0</v>
      </c>
      <c r="EE125">
        <v>16.20699631362362</v>
      </c>
      <c r="EF125">
        <v>16.20699631362362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53.752525750964367</v>
      </c>
      <c r="EV125">
        <v>90.23673650351418</v>
      </c>
      <c r="EW125">
        <v>99.906635021771194</v>
      </c>
      <c r="EX125">
        <v>76.017550928823141</v>
      </c>
      <c r="EY125">
        <v>77.726023819091836</v>
      </c>
      <c r="EZ125">
        <v>39.698871231547287</v>
      </c>
      <c r="FA125">
        <v>16.20699631362362</v>
      </c>
      <c r="FB125">
        <v>16.20699631362362</v>
      </c>
      <c r="FC125">
        <v>0</v>
      </c>
      <c r="FD125">
        <v>0</v>
      </c>
      <c r="FE125">
        <v>0</v>
      </c>
      <c r="FF125">
        <v>48.620988940872394</v>
      </c>
      <c r="FG125">
        <v>72.479890936704123</v>
      </c>
      <c r="FH125">
        <v>171.51872698076033</v>
      </c>
      <c r="FI125">
        <v>187.60954601063577</v>
      </c>
      <c r="FJ125">
        <v>157.96626001597156</v>
      </c>
      <c r="FK125">
        <v>103.77541091175158</v>
      </c>
      <c r="FL125">
        <v>58.435156230027758</v>
      </c>
      <c r="FM125">
        <v>42.879681745189998</v>
      </c>
      <c r="FN125">
        <v>22.920153992058147</v>
      </c>
      <c r="FO125">
        <v>0</v>
      </c>
      <c r="FP125">
        <v>0</v>
      </c>
      <c r="FQ125">
        <v>0</v>
      </c>
      <c r="FR125">
        <v>42.879681745189998</v>
      </c>
      <c r="FS125">
        <v>108.71983640505641</v>
      </c>
      <c r="FT125">
        <v>125.53885362942265</v>
      </c>
      <c r="FU125">
        <v>138.47263720395222</v>
      </c>
      <c r="FV125">
        <v>112.28536421311412</v>
      </c>
      <c r="FW125">
        <v>94.502215864677623</v>
      </c>
      <c r="FX125">
        <v>70.644659109423912</v>
      </c>
      <c r="FY125">
        <v>51.251022381004702</v>
      </c>
      <c r="FZ125">
        <v>28.071341053278957</v>
      </c>
      <c r="GA125">
        <v>22.920153992058147</v>
      </c>
      <c r="GB125">
        <v>0</v>
      </c>
      <c r="GC125">
        <v>0</v>
      </c>
      <c r="GD125">
        <v>42.879681745189998</v>
      </c>
      <c r="GE125">
        <v>53.752525750964367</v>
      </c>
      <c r="GF125">
        <v>68.760461976174042</v>
      </c>
      <c r="GG125">
        <v>88.769374703750259</v>
      </c>
      <c r="GH125">
        <v>102.50204476200997</v>
      </c>
      <c r="GI125">
        <v>87.277346177487289</v>
      </c>
      <c r="GJ125">
        <v>51.251022381004702</v>
      </c>
      <c r="GK125">
        <v>0</v>
      </c>
      <c r="GL125">
        <v>22.920153992058147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39.698871231547287</v>
      </c>
      <c r="GS125">
        <v>36.239945468351891</v>
      </c>
      <c r="GT125">
        <v>28.071341053278957</v>
      </c>
      <c r="GU125">
        <v>22.920153992058147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16.20699631362362</v>
      </c>
      <c r="HP125">
        <v>48.620988940872394</v>
      </c>
      <c r="HQ125">
        <v>53.752525750964367</v>
      </c>
      <c r="HR125">
        <v>131.66626047567593</v>
      </c>
      <c r="HS125">
        <v>99.906635021771194</v>
      </c>
      <c r="HT125">
        <v>42.879681745189998</v>
      </c>
      <c r="HU125">
        <v>42.879681745189998</v>
      </c>
      <c r="HV125">
        <v>28.071341053278957</v>
      </c>
      <c r="HW125">
        <v>16.20699631362362</v>
      </c>
      <c r="HX125">
        <v>0</v>
      </c>
      <c r="HY125">
        <v>0</v>
      </c>
      <c r="HZ125">
        <v>0</v>
      </c>
      <c r="IA125">
        <v>0</v>
      </c>
      <c r="IB125">
        <v>48.620988940872394</v>
      </c>
      <c r="IC125">
        <v>147.65276343270943</v>
      </c>
      <c r="ID125">
        <v>192.44741843133568</v>
      </c>
      <c r="IE125">
        <v>202.42531907726607</v>
      </c>
      <c r="IF125">
        <v>93.102105635824842</v>
      </c>
      <c r="IG125">
        <v>53.752525750964367</v>
      </c>
      <c r="IH125">
        <v>28.071341053278957</v>
      </c>
      <c r="II125">
        <v>32.413992627248433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53.752525750964367</v>
      </c>
      <c r="IP125">
        <v>103.77541091175158</v>
      </c>
      <c r="IQ125">
        <v>143.13631580338551</v>
      </c>
      <c r="IR125">
        <v>132.65998219945004</v>
      </c>
      <c r="IS125">
        <v>135.59745965794457</v>
      </c>
      <c r="IT125">
        <v>95.881883235801865</v>
      </c>
      <c r="IU125">
        <v>48.620988940872394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36.239945468351891</v>
      </c>
      <c r="JC125">
        <v>48.620988940872394</v>
      </c>
      <c r="JD125">
        <v>112.28536421311412</v>
      </c>
      <c r="JE125">
        <v>74.269787395053072</v>
      </c>
      <c r="JF125">
        <v>114.60076996029011</v>
      </c>
      <c r="JG125">
        <v>68.760461976174042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22.920153992058147</v>
      </c>
      <c r="JP125">
        <v>39.698871231547287</v>
      </c>
      <c r="JQ125">
        <v>16.20699631362362</v>
      </c>
      <c r="JR125">
        <v>32.413992627248433</v>
      </c>
      <c r="JS125">
        <v>36.239945468351891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</row>
    <row r="126" spans="1:293" x14ac:dyDescent="0.25">
      <c r="A126">
        <v>5</v>
      </c>
      <c r="B126">
        <v>5</v>
      </c>
      <c r="C126">
        <v>26</v>
      </c>
      <c r="D126" t="s">
        <v>7</v>
      </c>
      <c r="E126" t="s">
        <v>15</v>
      </c>
      <c r="F126">
        <v>0</v>
      </c>
      <c r="G126">
        <v>39.865348460731582</v>
      </c>
      <c r="H126">
        <v>31.272952264222567</v>
      </c>
      <c r="I126">
        <v>29.253168211413993</v>
      </c>
      <c r="J126">
        <v>80.493687482294376</v>
      </c>
      <c r="K126">
        <v>56.378116461895956</v>
      </c>
      <c r="L126">
        <v>38.30138789888025</v>
      </c>
      <c r="M126">
        <v>22.113316613754478</v>
      </c>
      <c r="N126">
        <v>15.636476132110943</v>
      </c>
      <c r="O126">
        <v>11.056658306878148</v>
      </c>
      <c r="P126">
        <v>15.636476132110943</v>
      </c>
      <c r="Q126">
        <v>0</v>
      </c>
      <c r="R126">
        <v>0</v>
      </c>
      <c r="S126">
        <v>33.169974920632683</v>
      </c>
      <c r="T126">
        <v>49.446879156331363</v>
      </c>
      <c r="U126">
        <v>80.493687482294376</v>
      </c>
      <c r="V126">
        <v>138.09761799084947</v>
      </c>
      <c r="W126">
        <v>136.31563858591733</v>
      </c>
      <c r="X126">
        <v>81.249513336464247</v>
      </c>
      <c r="Y126">
        <v>56.378116461895956</v>
      </c>
      <c r="Z126">
        <v>24.723439578165653</v>
      </c>
      <c r="AA126">
        <v>15.636476132110943</v>
      </c>
      <c r="AB126">
        <v>19.150693949440438</v>
      </c>
      <c r="AC126">
        <v>0</v>
      </c>
      <c r="AD126">
        <v>0</v>
      </c>
      <c r="AE126">
        <v>22.113316613754478</v>
      </c>
      <c r="AF126">
        <v>68.157819292958607</v>
      </c>
      <c r="AG126">
        <v>98.273728637354452</v>
      </c>
      <c r="AH126">
        <v>138.09761799084947</v>
      </c>
      <c r="AI126">
        <v>155.18759455659904</v>
      </c>
      <c r="AJ126">
        <v>120.10605215381531</v>
      </c>
      <c r="AK126">
        <v>81.249513336464247</v>
      </c>
      <c r="AL126">
        <v>55.28329153438716</v>
      </c>
      <c r="AM126">
        <v>22.113316613754478</v>
      </c>
      <c r="AN126">
        <v>0</v>
      </c>
      <c r="AO126">
        <v>0</v>
      </c>
      <c r="AP126">
        <v>0</v>
      </c>
      <c r="AQ126">
        <v>27.083171112154218</v>
      </c>
      <c r="AR126">
        <v>51.8603243735609</v>
      </c>
      <c r="AS126">
        <v>87.759504634242603</v>
      </c>
      <c r="AT126">
        <v>81.249513336464247</v>
      </c>
      <c r="AU126">
        <v>100.73095111210125</v>
      </c>
      <c r="AV126">
        <v>85.644506974484671</v>
      </c>
      <c r="AW126">
        <v>68.157819292958607</v>
      </c>
      <c r="AX126">
        <v>33.169974920632683</v>
      </c>
      <c r="AY126">
        <v>31.272952264222567</v>
      </c>
      <c r="AZ126">
        <v>11.056658306878148</v>
      </c>
      <c r="BA126">
        <v>0</v>
      </c>
      <c r="BB126">
        <v>0</v>
      </c>
      <c r="BC126">
        <v>0</v>
      </c>
      <c r="BD126">
        <v>11.056658306878148</v>
      </c>
      <c r="BE126">
        <v>59.541927198707981</v>
      </c>
      <c r="BF126">
        <v>50.667973624528258</v>
      </c>
      <c r="BG126">
        <v>62.545904528444794</v>
      </c>
      <c r="BH126">
        <v>38.30138789888025</v>
      </c>
      <c r="BI126">
        <v>22.113316613754478</v>
      </c>
      <c r="BJ126">
        <v>29.253168211413993</v>
      </c>
      <c r="BK126">
        <v>11.056658306878148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11.056658306878148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22.113316613754478</v>
      </c>
      <c r="CC126">
        <v>27.083171112154218</v>
      </c>
      <c r="CD126">
        <v>41.370227226963664</v>
      </c>
      <c r="CE126">
        <v>39.865348460731582</v>
      </c>
      <c r="CF126">
        <v>46.909428396333738</v>
      </c>
      <c r="CG126">
        <v>29.253168211413993</v>
      </c>
      <c r="CH126">
        <v>33.169974920632683</v>
      </c>
      <c r="CI126">
        <v>19.150693949440438</v>
      </c>
      <c r="CJ126">
        <v>11.056658306878148</v>
      </c>
      <c r="CK126">
        <v>11.056658306878148</v>
      </c>
      <c r="CL126">
        <v>0</v>
      </c>
      <c r="CM126">
        <v>11.056658306878148</v>
      </c>
      <c r="CN126">
        <v>66.33994984126474</v>
      </c>
      <c r="CO126">
        <v>97.021782886413007</v>
      </c>
      <c r="CP126">
        <v>114.90416369664138</v>
      </c>
      <c r="CQ126">
        <v>112.7562329237918</v>
      </c>
      <c r="CR126">
        <v>82.740454453926986</v>
      </c>
      <c r="CS126">
        <v>46.909428396333738</v>
      </c>
      <c r="CT126">
        <v>44.226633227509978</v>
      </c>
      <c r="CU126">
        <v>27.083171112154218</v>
      </c>
      <c r="CV126">
        <v>19.150693949440438</v>
      </c>
      <c r="CW126">
        <v>22.113316613754478</v>
      </c>
      <c r="CX126">
        <v>0</v>
      </c>
      <c r="CY126">
        <v>33.169974920632683</v>
      </c>
      <c r="CZ126">
        <v>96.38971242587661</v>
      </c>
      <c r="DA126">
        <v>125.5794982711767</v>
      </c>
      <c r="DB126">
        <v>131.29054307535239</v>
      </c>
      <c r="DC126">
        <v>123.12173618604174</v>
      </c>
      <c r="DD126">
        <v>101.3359472490564</v>
      </c>
      <c r="DE126">
        <v>75.800630386606997</v>
      </c>
      <c r="DF126">
        <v>39.865348460731582</v>
      </c>
      <c r="DG126">
        <v>27.083171112154218</v>
      </c>
      <c r="DH126">
        <v>27.083171112154218</v>
      </c>
      <c r="DI126">
        <v>0</v>
      </c>
      <c r="DJ126">
        <v>0</v>
      </c>
      <c r="DK126">
        <v>24.723439578165653</v>
      </c>
      <c r="DL126">
        <v>58.506336422828383</v>
      </c>
      <c r="DM126">
        <v>93.165058884583914</v>
      </c>
      <c r="DN126">
        <v>100.73095111210125</v>
      </c>
      <c r="DO126">
        <v>73.341574078157521</v>
      </c>
      <c r="DP126">
        <v>65.412072677958065</v>
      </c>
      <c r="DQ126">
        <v>57.452081848320859</v>
      </c>
      <c r="DR126">
        <v>51.8603243735609</v>
      </c>
      <c r="DS126">
        <v>29.253168211413993</v>
      </c>
      <c r="DT126">
        <v>19.150693949440438</v>
      </c>
      <c r="DU126">
        <v>19.150693949440438</v>
      </c>
      <c r="DV126">
        <v>0</v>
      </c>
      <c r="DW126">
        <v>31.272952264222567</v>
      </c>
      <c r="DX126">
        <v>44.226633227509978</v>
      </c>
      <c r="DY126">
        <v>51.8603243735609</v>
      </c>
      <c r="DZ126">
        <v>50.667973624528258</v>
      </c>
      <c r="EA126">
        <v>49.446879156331363</v>
      </c>
      <c r="EB126">
        <v>36.670787039078903</v>
      </c>
      <c r="EC126">
        <v>22.113316613754478</v>
      </c>
      <c r="ED126">
        <v>11.056658306878148</v>
      </c>
      <c r="EE126">
        <v>22.113316613754478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11.056658306878148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22.113316613754478</v>
      </c>
      <c r="EU126">
        <v>19.150693949440438</v>
      </c>
      <c r="EV126">
        <v>51.8603243735609</v>
      </c>
      <c r="EW126">
        <v>63.515666305222624</v>
      </c>
      <c r="EX126">
        <v>31.272952264222567</v>
      </c>
      <c r="EY126">
        <v>22.113316613754478</v>
      </c>
      <c r="EZ126">
        <v>11.056658306878148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42.822253487242222</v>
      </c>
      <c r="FG126">
        <v>60.55981165303649</v>
      </c>
      <c r="FH126">
        <v>104.89267067986123</v>
      </c>
      <c r="FI126">
        <v>124.60221105666778</v>
      </c>
      <c r="FJ126">
        <v>100.12229930956175</v>
      </c>
      <c r="FK126">
        <v>81.998372607798387</v>
      </c>
      <c r="FL126">
        <v>58.506336422828383</v>
      </c>
      <c r="FM126">
        <v>31.272952264222567</v>
      </c>
      <c r="FN126">
        <v>11.056658306878148</v>
      </c>
      <c r="FO126">
        <v>15.636476132110943</v>
      </c>
      <c r="FP126">
        <v>0</v>
      </c>
      <c r="FQ126">
        <v>0</v>
      </c>
      <c r="FR126">
        <v>38.30138789888025</v>
      </c>
      <c r="FS126">
        <v>100.73095111210125</v>
      </c>
      <c r="FT126">
        <v>127.99007325029424</v>
      </c>
      <c r="FU126">
        <v>138.98003986391973</v>
      </c>
      <c r="FV126">
        <v>120.61390241962181</v>
      </c>
      <c r="FW126">
        <v>98.273728637354452</v>
      </c>
      <c r="FX126">
        <v>76.602775797760899</v>
      </c>
      <c r="FY126">
        <v>38.30138789888025</v>
      </c>
      <c r="FZ126">
        <v>15.636476132110943</v>
      </c>
      <c r="GA126">
        <v>15.636476132110943</v>
      </c>
      <c r="GB126">
        <v>0</v>
      </c>
      <c r="GC126">
        <v>0</v>
      </c>
      <c r="GD126">
        <v>49.446879156331363</v>
      </c>
      <c r="GE126">
        <v>94.468129984657253</v>
      </c>
      <c r="GF126">
        <v>78.182380660556362</v>
      </c>
      <c r="GG126">
        <v>85.644506974484671</v>
      </c>
      <c r="GH126">
        <v>88.453266455019616</v>
      </c>
      <c r="GI126">
        <v>67.255026859384884</v>
      </c>
      <c r="GJ126">
        <v>36.670787039078903</v>
      </c>
      <c r="GK126">
        <v>27.083171112154218</v>
      </c>
      <c r="GL126">
        <v>22.113316613754478</v>
      </c>
      <c r="GM126">
        <v>11.056658306878148</v>
      </c>
      <c r="GN126">
        <v>0</v>
      </c>
      <c r="GO126">
        <v>0</v>
      </c>
      <c r="GP126">
        <v>19.150693949440438</v>
      </c>
      <c r="GQ126">
        <v>46.909428396333738</v>
      </c>
      <c r="GR126">
        <v>53.025870450620289</v>
      </c>
      <c r="GS126">
        <v>65.412072677958065</v>
      </c>
      <c r="GT126">
        <v>34.964223559953666</v>
      </c>
      <c r="GU126">
        <v>34.964223559953666</v>
      </c>
      <c r="GV126">
        <v>24.723439578165653</v>
      </c>
      <c r="GW126">
        <v>19.150693949440438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11.056658306878148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11.056658306878148</v>
      </c>
      <c r="HP126">
        <v>11.056658306878148</v>
      </c>
      <c r="HQ126">
        <v>33.169974920632683</v>
      </c>
      <c r="HR126">
        <v>55.28329153438716</v>
      </c>
      <c r="HS126">
        <v>65.412072677958065</v>
      </c>
      <c r="HT126">
        <v>70.797156789780331</v>
      </c>
      <c r="HU126">
        <v>38.30138789888025</v>
      </c>
      <c r="HV126">
        <v>19.150693949440438</v>
      </c>
      <c r="HW126">
        <v>19.150693949440438</v>
      </c>
      <c r="HX126">
        <v>0</v>
      </c>
      <c r="HY126">
        <v>0</v>
      </c>
      <c r="HZ126">
        <v>0</v>
      </c>
      <c r="IA126">
        <v>0</v>
      </c>
      <c r="IB126">
        <v>11.056658306878148</v>
      </c>
      <c r="IC126">
        <v>54.166342224309631</v>
      </c>
      <c r="ID126">
        <v>125.09180905688993</v>
      </c>
      <c r="IE126">
        <v>152.80605795181384</v>
      </c>
      <c r="IF126">
        <v>114.37096284420079</v>
      </c>
      <c r="IG126">
        <v>48.194856212938134</v>
      </c>
      <c r="IH126">
        <v>24.723439578165653</v>
      </c>
      <c r="II126">
        <v>27.083171112154218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29.253168211413993</v>
      </c>
      <c r="IP126">
        <v>74.989905147906029</v>
      </c>
      <c r="IQ126">
        <v>158.6929007249496</v>
      </c>
      <c r="IR126">
        <v>166.58535437341004</v>
      </c>
      <c r="IS126">
        <v>121.62324137565201</v>
      </c>
      <c r="IT126">
        <v>78.182380660556362</v>
      </c>
      <c r="IU126">
        <v>48.194856212938134</v>
      </c>
      <c r="IV126">
        <v>0</v>
      </c>
      <c r="IW126">
        <v>0</v>
      </c>
      <c r="IX126">
        <v>0</v>
      </c>
      <c r="IY126">
        <v>11.056658306878148</v>
      </c>
      <c r="IZ126">
        <v>0</v>
      </c>
      <c r="JA126">
        <v>15.636476132110943</v>
      </c>
      <c r="JB126">
        <v>33.169974920632683</v>
      </c>
      <c r="JC126">
        <v>98.273728637354452</v>
      </c>
      <c r="JD126">
        <v>91.843501736039684</v>
      </c>
      <c r="JE126">
        <v>86.355261957900211</v>
      </c>
      <c r="JF126">
        <v>97.021782886413007</v>
      </c>
      <c r="JG126">
        <v>74.170318734497016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15.636476132110943</v>
      </c>
      <c r="JO126">
        <v>58.506336422828383</v>
      </c>
      <c r="JP126">
        <v>46.909428396333738</v>
      </c>
      <c r="JQ126">
        <v>24.723439578165653</v>
      </c>
      <c r="JR126">
        <v>53.025870450620289</v>
      </c>
      <c r="JS126">
        <v>58.506336422828383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</row>
    <row r="127" spans="1:293" x14ac:dyDescent="0.25">
      <c r="A127">
        <v>5</v>
      </c>
      <c r="B127">
        <v>6</v>
      </c>
      <c r="C127">
        <v>28</v>
      </c>
      <c r="D127" t="s">
        <v>7</v>
      </c>
      <c r="E127" t="s">
        <v>13</v>
      </c>
      <c r="F127">
        <v>46.175844515813878</v>
      </c>
      <c r="G127">
        <v>46.175844515813878</v>
      </c>
      <c r="H127">
        <v>46.175844515813878</v>
      </c>
      <c r="I127">
        <v>85.14405027331793</v>
      </c>
      <c r="J127">
        <v>101.16620661264983</v>
      </c>
      <c r="K127">
        <v>58.408336620706905</v>
      </c>
      <c r="L127">
        <v>46.175844515813878</v>
      </c>
      <c r="M127">
        <v>0</v>
      </c>
      <c r="N127">
        <v>0</v>
      </c>
      <c r="O127">
        <v>0</v>
      </c>
      <c r="P127">
        <v>20.650465451163996</v>
      </c>
      <c r="Q127">
        <v>0</v>
      </c>
      <c r="R127">
        <v>54.635996041511362</v>
      </c>
      <c r="S127">
        <v>94.632321066030045</v>
      </c>
      <c r="T127">
        <v>138.52753354744152</v>
      </c>
      <c r="U127">
        <v>176.43765415729661</v>
      </c>
      <c r="V127">
        <v>204.42917817247337</v>
      </c>
      <c r="W127">
        <v>85.14405027331793</v>
      </c>
      <c r="X127">
        <v>29.204168310353111</v>
      </c>
      <c r="Y127">
        <v>0</v>
      </c>
      <c r="Z127">
        <v>0</v>
      </c>
      <c r="AA127">
        <v>0</v>
      </c>
      <c r="AB127">
        <v>20.650465451163996</v>
      </c>
      <c r="AC127">
        <v>0</v>
      </c>
      <c r="AD127">
        <v>20.650465451163996</v>
      </c>
      <c r="AE127">
        <v>87.612504931060016</v>
      </c>
      <c r="AF127">
        <v>130.60501113659041</v>
      </c>
      <c r="AG127">
        <v>251.22375495911797</v>
      </c>
      <c r="AH127">
        <v>260.39246151262887</v>
      </c>
      <c r="AI127">
        <v>167.76517439886527</v>
      </c>
      <c r="AJ127">
        <v>92.351689031627643</v>
      </c>
      <c r="AK127">
        <v>61.951396353492498</v>
      </c>
      <c r="AL127">
        <v>29.204168310353111</v>
      </c>
      <c r="AM127">
        <v>20.650465451163996</v>
      </c>
      <c r="AN127">
        <v>20.650465451163996</v>
      </c>
      <c r="AO127">
        <v>20.650465451163996</v>
      </c>
      <c r="AP127">
        <v>61.951396353492498</v>
      </c>
      <c r="AQ127">
        <v>61.951396353492498</v>
      </c>
      <c r="AR127">
        <v>87.612504931060016</v>
      </c>
      <c r="AS127">
        <v>169.03134462114258</v>
      </c>
      <c r="AT127">
        <v>132.2274958446186</v>
      </c>
      <c r="AU127">
        <v>111.20615979855586</v>
      </c>
      <c r="AV127">
        <v>101.16620661264983</v>
      </c>
      <c r="AW127">
        <v>74.45631204636976</v>
      </c>
      <c r="AX127">
        <v>58.408336620706905</v>
      </c>
      <c r="AY127">
        <v>50.583103306324858</v>
      </c>
      <c r="AZ127">
        <v>29.204168310353111</v>
      </c>
      <c r="BA127">
        <v>0</v>
      </c>
      <c r="BB127">
        <v>0</v>
      </c>
      <c r="BC127">
        <v>0</v>
      </c>
      <c r="BD127">
        <v>54.635996041511362</v>
      </c>
      <c r="BE127">
        <v>128.96211540851527</v>
      </c>
      <c r="BF127">
        <v>65.302505568295317</v>
      </c>
      <c r="BG127">
        <v>46.175844515813878</v>
      </c>
      <c r="BH127">
        <v>20.650465451163996</v>
      </c>
      <c r="BI127">
        <v>0</v>
      </c>
      <c r="BJ127">
        <v>35.767655361362301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71.535310722723978</v>
      </c>
      <c r="CC127">
        <v>74.45631204636976</v>
      </c>
      <c r="CD127">
        <v>41.300930902328389</v>
      </c>
      <c r="CE127">
        <v>35.767655361362301</v>
      </c>
      <c r="CF127">
        <v>20.650465451163996</v>
      </c>
      <c r="CG127">
        <v>0</v>
      </c>
      <c r="CH127">
        <v>0</v>
      </c>
      <c r="CI127">
        <v>20.650465451163996</v>
      </c>
      <c r="CJ127">
        <v>0</v>
      </c>
      <c r="CK127">
        <v>0</v>
      </c>
      <c r="CL127">
        <v>0</v>
      </c>
      <c r="CM127">
        <v>58.408336620706905</v>
      </c>
      <c r="CN127">
        <v>113.10725750583686</v>
      </c>
      <c r="CO127">
        <v>161.28529109727606</v>
      </c>
      <c r="CP127">
        <v>161.28529109727606</v>
      </c>
      <c r="CQ127">
        <v>132.2274958446186</v>
      </c>
      <c r="CR127">
        <v>85.14405027331793</v>
      </c>
      <c r="CS127">
        <v>77.26696659566818</v>
      </c>
      <c r="CT127">
        <v>29.204168310353111</v>
      </c>
      <c r="CU127">
        <v>0</v>
      </c>
      <c r="CV127">
        <v>0</v>
      </c>
      <c r="CW127">
        <v>0</v>
      </c>
      <c r="CX127">
        <v>0</v>
      </c>
      <c r="CY127">
        <v>68.489845647708648</v>
      </c>
      <c r="CZ127">
        <v>144.55325815814899</v>
      </c>
      <c r="DA127">
        <v>222.41231959711195</v>
      </c>
      <c r="DB127">
        <v>221.45157074452686</v>
      </c>
      <c r="DC127">
        <v>194.81610143446903</v>
      </c>
      <c r="DD127">
        <v>118.62789246438138</v>
      </c>
      <c r="DE127">
        <v>61.951396353492498</v>
      </c>
      <c r="DF127">
        <v>61.951396353492498</v>
      </c>
      <c r="DG127">
        <v>29.204168310353111</v>
      </c>
      <c r="DH127">
        <v>20.650465451163996</v>
      </c>
      <c r="DI127">
        <v>20.650465451163996</v>
      </c>
      <c r="DJ127">
        <v>0</v>
      </c>
      <c r="DK127">
        <v>82.601861804656551</v>
      </c>
      <c r="DL127">
        <v>111.20615979855586</v>
      </c>
      <c r="DM127">
        <v>132.2274958446186</v>
      </c>
      <c r="DN127">
        <v>127.29801839498305</v>
      </c>
      <c r="DO127">
        <v>99.036153181773102</v>
      </c>
      <c r="DP127">
        <v>92.351689031627643</v>
      </c>
      <c r="DQ127">
        <v>92.351689031627643</v>
      </c>
      <c r="DR127">
        <v>65.302505568295317</v>
      </c>
      <c r="DS127">
        <v>46.175844515813878</v>
      </c>
      <c r="DT127">
        <v>35.767655361362301</v>
      </c>
      <c r="DU127">
        <v>29.204168310353111</v>
      </c>
      <c r="DV127">
        <v>0</v>
      </c>
      <c r="DW127">
        <v>35.767655361362301</v>
      </c>
      <c r="DX127">
        <v>46.175844515813878</v>
      </c>
      <c r="DY127">
        <v>96.85926859982942</v>
      </c>
      <c r="DZ127">
        <v>90.013292038702389</v>
      </c>
      <c r="EA127">
        <v>50.583103306324858</v>
      </c>
      <c r="EB127">
        <v>46.175844515813878</v>
      </c>
      <c r="EC127">
        <v>29.204168310353111</v>
      </c>
      <c r="ED127">
        <v>29.204168310353111</v>
      </c>
      <c r="EE127">
        <v>20.650465451163996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29.204168310353111</v>
      </c>
      <c r="EV127">
        <v>50.583103306324858</v>
      </c>
      <c r="EW127">
        <v>68.489845647708648</v>
      </c>
      <c r="EX127">
        <v>54.635996041511362</v>
      </c>
      <c r="EY127">
        <v>41.300930902328389</v>
      </c>
      <c r="EZ127">
        <v>35.767655361362301</v>
      </c>
      <c r="FA127">
        <v>20.650465451163996</v>
      </c>
      <c r="FB127">
        <v>0</v>
      </c>
      <c r="FC127">
        <v>0</v>
      </c>
      <c r="FD127">
        <v>0</v>
      </c>
      <c r="FE127">
        <v>0</v>
      </c>
      <c r="FF127">
        <v>41.300930902328389</v>
      </c>
      <c r="FG127">
        <v>141.57245847069612</v>
      </c>
      <c r="FH127">
        <v>141.57245847069612</v>
      </c>
      <c r="FI127">
        <v>138.52753354744152</v>
      </c>
      <c r="FJ127">
        <v>133.8303118904247</v>
      </c>
      <c r="FK127">
        <v>92.351689031627643</v>
      </c>
      <c r="FL127">
        <v>46.175844515813878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68.489845647708648</v>
      </c>
      <c r="FS127">
        <v>186.9979179420917</v>
      </c>
      <c r="FT127">
        <v>217.56615382871303</v>
      </c>
      <c r="FU127">
        <v>205.46953694312583</v>
      </c>
      <c r="FV127">
        <v>166.48937508961944</v>
      </c>
      <c r="FW127">
        <v>109.27199208302306</v>
      </c>
      <c r="FX127">
        <v>77.26696659566818</v>
      </c>
      <c r="FY127">
        <v>20.650465451163996</v>
      </c>
      <c r="FZ127">
        <v>20.650465451163996</v>
      </c>
      <c r="GA127">
        <v>20.650465451163996</v>
      </c>
      <c r="GB127">
        <v>20.650465451163996</v>
      </c>
      <c r="GC127">
        <v>0</v>
      </c>
      <c r="GD127">
        <v>68.489845647708648</v>
      </c>
      <c r="GE127">
        <v>113.10725750583686</v>
      </c>
      <c r="GF127">
        <v>147.47382103558527</v>
      </c>
      <c r="GG127">
        <v>128.96211540851527</v>
      </c>
      <c r="GH127">
        <v>99.036153181773102</v>
      </c>
      <c r="GI127">
        <v>90.013292038702389</v>
      </c>
      <c r="GJ127">
        <v>68.489845647708648</v>
      </c>
      <c r="GK127">
        <v>41.300930902328389</v>
      </c>
      <c r="GL127">
        <v>46.175844515813878</v>
      </c>
      <c r="GM127">
        <v>35.767655361362301</v>
      </c>
      <c r="GN127">
        <v>0</v>
      </c>
      <c r="GO127">
        <v>0</v>
      </c>
      <c r="GP127">
        <v>35.767655361362301</v>
      </c>
      <c r="GQ127">
        <v>94.632321066030045</v>
      </c>
      <c r="GR127">
        <v>92.351689031627643</v>
      </c>
      <c r="GS127">
        <v>71.535310722723978</v>
      </c>
      <c r="GT127">
        <v>46.175844515813878</v>
      </c>
      <c r="GU127">
        <v>20.650465451163996</v>
      </c>
      <c r="GV127">
        <v>0</v>
      </c>
      <c r="GW127">
        <v>20.650465451163996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20.650465451163996</v>
      </c>
      <c r="HQ127">
        <v>54.635996041511362</v>
      </c>
      <c r="HR127">
        <v>90.013292038702389</v>
      </c>
      <c r="HS127">
        <v>50.583103306324858</v>
      </c>
      <c r="HT127">
        <v>107.30296608408605</v>
      </c>
      <c r="HU127">
        <v>54.635996041511362</v>
      </c>
      <c r="HV127">
        <v>29.204168310353111</v>
      </c>
      <c r="HW127">
        <v>29.204168310353111</v>
      </c>
      <c r="HX127">
        <v>0</v>
      </c>
      <c r="HY127">
        <v>0</v>
      </c>
      <c r="HZ127">
        <v>0</v>
      </c>
      <c r="IA127">
        <v>0</v>
      </c>
      <c r="IB127">
        <v>29.204168310353111</v>
      </c>
      <c r="IC127">
        <v>123.90279270698466</v>
      </c>
      <c r="ID127">
        <v>184.7033780632554</v>
      </c>
      <c r="IE127">
        <v>217.56615382871303</v>
      </c>
      <c r="IF127">
        <v>103.25232725582055</v>
      </c>
      <c r="IG127">
        <v>54.635996041511362</v>
      </c>
      <c r="IH127">
        <v>29.204168310353111</v>
      </c>
      <c r="II127">
        <v>29.204168310353111</v>
      </c>
      <c r="IJ127">
        <v>0</v>
      </c>
      <c r="IK127">
        <v>0</v>
      </c>
      <c r="IL127">
        <v>20.650465451163996</v>
      </c>
      <c r="IM127">
        <v>0</v>
      </c>
      <c r="IN127">
        <v>20.650465451163996</v>
      </c>
      <c r="IO127">
        <v>107.30296608408605</v>
      </c>
      <c r="IP127">
        <v>229.02474096048195</v>
      </c>
      <c r="IQ127">
        <v>275.51157281727865</v>
      </c>
      <c r="IR127">
        <v>176.43765415729661</v>
      </c>
      <c r="IS127">
        <v>136.9796912954173</v>
      </c>
      <c r="IT127">
        <v>74.45631204636976</v>
      </c>
      <c r="IU127">
        <v>46.175844515813878</v>
      </c>
      <c r="IV127">
        <v>20.650465451163996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61.951396353492498</v>
      </c>
      <c r="JC127">
        <v>148.91262409273975</v>
      </c>
      <c r="JD127">
        <v>148.91262409273975</v>
      </c>
      <c r="JE127">
        <v>143.07062144544807</v>
      </c>
      <c r="JF127">
        <v>146.02084155176681</v>
      </c>
      <c r="JG127">
        <v>77.26696659566818</v>
      </c>
      <c r="JH127">
        <v>20.650465451163996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46.175844515813878</v>
      </c>
      <c r="JO127">
        <v>116.81667324141324</v>
      </c>
      <c r="JP127">
        <v>87.612504931060016</v>
      </c>
      <c r="JQ127">
        <v>20.650465451163996</v>
      </c>
      <c r="JR127">
        <v>46.175844515813878</v>
      </c>
      <c r="JS127">
        <v>35.767655361362301</v>
      </c>
      <c r="JT127">
        <v>20.650465451163996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</row>
    <row r="128" spans="1:293" x14ac:dyDescent="0.25">
      <c r="A128">
        <v>5</v>
      </c>
      <c r="B128">
        <v>6</v>
      </c>
      <c r="C128">
        <v>29</v>
      </c>
      <c r="D128" t="s">
        <v>7</v>
      </c>
      <c r="E128" t="s">
        <v>13</v>
      </c>
      <c r="F128">
        <v>0</v>
      </c>
      <c r="G128">
        <v>13.321900205241548</v>
      </c>
      <c r="H128">
        <v>13.321900205241548</v>
      </c>
      <c r="I128">
        <v>35.246434933890555</v>
      </c>
      <c r="J128">
        <v>13.321900205241548</v>
      </c>
      <c r="K128">
        <v>18.840011946833442</v>
      </c>
      <c r="L128">
        <v>13.321900205241548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13.321900205241548</v>
      </c>
      <c r="T128">
        <v>39.965700615725495</v>
      </c>
      <c r="U128">
        <v>161.51945606188895</v>
      </c>
      <c r="V128">
        <v>185.07375243436331</v>
      </c>
      <c r="W128">
        <v>91.330346428150392</v>
      </c>
      <c r="X128">
        <v>56.520035840502146</v>
      </c>
      <c r="Y128">
        <v>29.788674448389088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18.840011946833442</v>
      </c>
      <c r="AF128">
        <v>49.845986308808733</v>
      </c>
      <c r="AG128">
        <v>141.61374168442137</v>
      </c>
      <c r="AH128">
        <v>174.7150832455203</v>
      </c>
      <c r="AI128">
        <v>139.08472142384403</v>
      </c>
      <c r="AJ128">
        <v>104.89674711287444</v>
      </c>
      <c r="AK128">
        <v>65.263715814242573</v>
      </c>
      <c r="AL128">
        <v>42.127547410029194</v>
      </c>
      <c r="AM128">
        <v>13.321900205241548</v>
      </c>
      <c r="AN128">
        <v>13.321900205241548</v>
      </c>
      <c r="AO128">
        <v>0</v>
      </c>
      <c r="AP128">
        <v>0</v>
      </c>
      <c r="AQ128">
        <v>0</v>
      </c>
      <c r="AR128">
        <v>13.321900205241548</v>
      </c>
      <c r="AS128">
        <v>63.889588954725355</v>
      </c>
      <c r="AT128">
        <v>128.47175305215353</v>
      </c>
      <c r="AU128">
        <v>146.54090225766117</v>
      </c>
      <c r="AV128">
        <v>125.67855517939336</v>
      </c>
      <c r="AW128">
        <v>126.3826422300873</v>
      </c>
      <c r="AX128">
        <v>81.033955400817945</v>
      </c>
      <c r="AY128">
        <v>51.595497634739161</v>
      </c>
      <c r="AZ128">
        <v>13.321900205241548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13.321900205241548</v>
      </c>
      <c r="BG128">
        <v>18.840011946833442</v>
      </c>
      <c r="BH128">
        <v>13.321900205241548</v>
      </c>
      <c r="BI128">
        <v>0</v>
      </c>
      <c r="BJ128">
        <v>13.321900205241548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13.321900205241548</v>
      </c>
      <c r="CE128">
        <v>0</v>
      </c>
      <c r="CF128">
        <v>13.321900205241548</v>
      </c>
      <c r="CG128">
        <v>13.321900205241548</v>
      </c>
      <c r="CH128">
        <v>0</v>
      </c>
      <c r="CI128">
        <v>13.321900205241548</v>
      </c>
      <c r="CJ128">
        <v>0</v>
      </c>
      <c r="CK128">
        <v>0</v>
      </c>
      <c r="CL128">
        <v>0</v>
      </c>
      <c r="CM128">
        <v>26.643800410483777</v>
      </c>
      <c r="CN128">
        <v>112.25232639267745</v>
      </c>
      <c r="CO128">
        <v>155.35871848939087</v>
      </c>
      <c r="CP128">
        <v>145.93410502487416</v>
      </c>
      <c r="CQ128">
        <v>104.04736676045161</v>
      </c>
      <c r="CR128">
        <v>49.845986308808733</v>
      </c>
      <c r="CS128">
        <v>29.788674448389088</v>
      </c>
      <c r="CT128">
        <v>23.074208008841367</v>
      </c>
      <c r="CU128">
        <v>13.321900205241548</v>
      </c>
      <c r="CV128">
        <v>0</v>
      </c>
      <c r="CW128">
        <v>0</v>
      </c>
      <c r="CX128">
        <v>0</v>
      </c>
      <c r="CY128">
        <v>42.127547410029194</v>
      </c>
      <c r="CZ128">
        <v>147.74702056097874</v>
      </c>
      <c r="DA128">
        <v>166.92293113084474</v>
      </c>
      <c r="DB128">
        <v>140.35492789248678</v>
      </c>
      <c r="DC128">
        <v>99.69197261761758</v>
      </c>
      <c r="DD128">
        <v>65.263715814242573</v>
      </c>
      <c r="DE128">
        <v>48.03279427661414</v>
      </c>
      <c r="DF128">
        <v>29.788674448389088</v>
      </c>
      <c r="DG128">
        <v>18.840011946833442</v>
      </c>
      <c r="DH128">
        <v>0</v>
      </c>
      <c r="DI128">
        <v>13.321900205241548</v>
      </c>
      <c r="DJ128">
        <v>0</v>
      </c>
      <c r="DK128">
        <v>92.296832035365014</v>
      </c>
      <c r="DL128">
        <v>188.40011946834056</v>
      </c>
      <c r="DM128">
        <v>145.93410502487416</v>
      </c>
      <c r="DN128">
        <v>99.69197261761758</v>
      </c>
      <c r="DO128">
        <v>76.528490299940017</v>
      </c>
      <c r="DP128">
        <v>39.965700615725495</v>
      </c>
      <c r="DQ128">
        <v>23.074208008841367</v>
      </c>
      <c r="DR128">
        <v>13.321900205241548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18.840011946833442</v>
      </c>
      <c r="DY128">
        <v>13.321900205241548</v>
      </c>
      <c r="DZ128">
        <v>13.321900205241548</v>
      </c>
      <c r="EA128">
        <v>0</v>
      </c>
      <c r="EB128">
        <v>13.321900205241548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18.840011946833442</v>
      </c>
      <c r="EV128">
        <v>13.321900205241548</v>
      </c>
      <c r="EW128">
        <v>13.321900205241548</v>
      </c>
      <c r="EX128">
        <v>18.840011946833442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39.965700615725495</v>
      </c>
      <c r="FG128">
        <v>104.04736676045161</v>
      </c>
      <c r="FH128">
        <v>148.34640241584793</v>
      </c>
      <c r="FI128">
        <v>140.35492789248678</v>
      </c>
      <c r="FJ128">
        <v>112.25232639267745</v>
      </c>
      <c r="FK128">
        <v>66.609501026209671</v>
      </c>
      <c r="FL128">
        <v>29.788674448389088</v>
      </c>
      <c r="FM128">
        <v>13.321900205241548</v>
      </c>
      <c r="FN128">
        <v>0</v>
      </c>
      <c r="FO128">
        <v>0</v>
      </c>
      <c r="FP128">
        <v>0</v>
      </c>
      <c r="FQ128">
        <v>0</v>
      </c>
      <c r="FR128">
        <v>56.520035840502146</v>
      </c>
      <c r="FS128">
        <v>122.82185119784731</v>
      </c>
      <c r="FT128">
        <v>151.89303229640007</v>
      </c>
      <c r="FU128">
        <v>137.80280724060549</v>
      </c>
      <c r="FV128">
        <v>109.85520336030015</v>
      </c>
      <c r="FW128">
        <v>84.255094820058162</v>
      </c>
      <c r="FX128">
        <v>56.520035840502146</v>
      </c>
      <c r="FY128">
        <v>39.965700615725495</v>
      </c>
      <c r="FZ128">
        <v>26.643800410483777</v>
      </c>
      <c r="GA128">
        <v>13.321900205241548</v>
      </c>
      <c r="GB128">
        <v>0</v>
      </c>
      <c r="GC128">
        <v>0</v>
      </c>
      <c r="GD128">
        <v>46.148416017682393</v>
      </c>
      <c r="GE128">
        <v>90.353523194214972</v>
      </c>
      <c r="GF128">
        <v>113.82236524833354</v>
      </c>
      <c r="GG128">
        <v>129.16061457492367</v>
      </c>
      <c r="GH128">
        <v>108.22762889011301</v>
      </c>
      <c r="GI128">
        <v>108.22762889011301</v>
      </c>
      <c r="GJ128">
        <v>96.984897428190038</v>
      </c>
      <c r="GK128">
        <v>75.360047787336271</v>
      </c>
      <c r="GL128">
        <v>49.845986308808733</v>
      </c>
      <c r="GM128">
        <v>23.074208008841367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23.074208008841367</v>
      </c>
      <c r="GT128">
        <v>13.321900205241548</v>
      </c>
      <c r="GU128">
        <v>13.321900205241548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13.321900205241548</v>
      </c>
      <c r="HQ128">
        <v>18.840011946833442</v>
      </c>
      <c r="HR128">
        <v>0</v>
      </c>
      <c r="HS128">
        <v>13.321900205241548</v>
      </c>
      <c r="HT128">
        <v>0</v>
      </c>
      <c r="HU128">
        <v>35.246434933890555</v>
      </c>
      <c r="HV128">
        <v>23.074208008841367</v>
      </c>
      <c r="HW128">
        <v>0</v>
      </c>
      <c r="HX128">
        <v>0</v>
      </c>
      <c r="HY128">
        <v>0</v>
      </c>
      <c r="HZ128">
        <v>0</v>
      </c>
      <c r="IA128">
        <v>23.074208008841367</v>
      </c>
      <c r="IB128">
        <v>71.740628149426755</v>
      </c>
      <c r="IC128">
        <v>139.72126809697488</v>
      </c>
      <c r="ID128">
        <v>159.86280246290312</v>
      </c>
      <c r="IE128">
        <v>133.21900205241934</v>
      </c>
      <c r="IF128">
        <v>53.287600820967896</v>
      </c>
      <c r="IG128">
        <v>49.845986308808733</v>
      </c>
      <c r="IH128">
        <v>23.074208008841367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51.595497634739161</v>
      </c>
      <c r="IP128">
        <v>99.69197261761758</v>
      </c>
      <c r="IQ128">
        <v>147.74702056097874</v>
      </c>
      <c r="IR128">
        <v>153.63564799691028</v>
      </c>
      <c r="IS128">
        <v>155.92884414291109</v>
      </c>
      <c r="IT128">
        <v>79.931401231451559</v>
      </c>
      <c r="IU128">
        <v>32.631857907120775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13.321900205241548</v>
      </c>
      <c r="JC128">
        <v>48.03279427661414</v>
      </c>
      <c r="JD128">
        <v>127.0828284314473</v>
      </c>
      <c r="JE128">
        <v>203.34998117352507</v>
      </c>
      <c r="JF128">
        <v>144.09838282984208</v>
      </c>
      <c r="JG128">
        <v>49.845986308808733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18.840011946833442</v>
      </c>
      <c r="JR128">
        <v>23.074208008841367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</row>
    <row r="129" spans="1:293" x14ac:dyDescent="0.25">
      <c r="A129">
        <v>5</v>
      </c>
      <c r="B129">
        <v>6</v>
      </c>
      <c r="C129">
        <v>31</v>
      </c>
      <c r="D129" t="s">
        <v>7</v>
      </c>
      <c r="E129" t="s">
        <v>13</v>
      </c>
      <c r="F129">
        <v>51.969990287112694</v>
      </c>
      <c r="G129">
        <v>60.940215370135604</v>
      </c>
      <c r="H129">
        <v>18.374166275107768</v>
      </c>
      <c r="I129">
        <v>63.649979070411462</v>
      </c>
      <c r="J129">
        <v>51.969990287112694</v>
      </c>
      <c r="K129">
        <v>55.122498825324385</v>
      </c>
      <c r="L129">
        <v>31.824989535205873</v>
      </c>
      <c r="M129">
        <v>45.00733182306999</v>
      </c>
      <c r="N129">
        <v>25.984995143556603</v>
      </c>
      <c r="O129">
        <v>0</v>
      </c>
      <c r="P129">
        <v>0</v>
      </c>
      <c r="Q129">
        <v>0</v>
      </c>
      <c r="R129">
        <v>60.940215370135604</v>
      </c>
      <c r="S129">
        <v>60.940215370135604</v>
      </c>
      <c r="T129">
        <v>18.374166275107768</v>
      </c>
      <c r="U129">
        <v>75.758628334932553</v>
      </c>
      <c r="V129">
        <v>93.690232382774752</v>
      </c>
      <c r="W129">
        <v>82.171769642051686</v>
      </c>
      <c r="X129">
        <v>31.824989535205873</v>
      </c>
      <c r="Y129">
        <v>48.613474512086043</v>
      </c>
      <c r="Z129">
        <v>25.984995143556603</v>
      </c>
      <c r="AA129">
        <v>0</v>
      </c>
      <c r="AB129">
        <v>0</v>
      </c>
      <c r="AC129">
        <v>0</v>
      </c>
      <c r="AD129">
        <v>68.749834969070889</v>
      </c>
      <c r="AE129">
        <v>91.870831375540433</v>
      </c>
      <c r="AF129">
        <v>95.474968605617505</v>
      </c>
      <c r="AG129">
        <v>282.26929830935478</v>
      </c>
      <c r="AH129">
        <v>304.14657033683216</v>
      </c>
      <c r="AI129">
        <v>179.08921994080322</v>
      </c>
      <c r="AJ129">
        <v>71.162839983939534</v>
      </c>
      <c r="AK129">
        <v>60.940215370135604</v>
      </c>
      <c r="AL129">
        <v>25.984995143556603</v>
      </c>
      <c r="AM129">
        <v>0</v>
      </c>
      <c r="AN129">
        <v>0</v>
      </c>
      <c r="AO129">
        <v>0</v>
      </c>
      <c r="AP129">
        <v>25.984995143556603</v>
      </c>
      <c r="AQ129">
        <v>58.104215535993603</v>
      </c>
      <c r="AR129">
        <v>98.947913585149649</v>
      </c>
      <c r="AS129">
        <v>176.23881167350578</v>
      </c>
      <c r="AT129">
        <v>138.72191326320171</v>
      </c>
      <c r="AU129">
        <v>77.954985430668614</v>
      </c>
      <c r="AV129">
        <v>82.171769642051686</v>
      </c>
      <c r="AW129">
        <v>36.748332550216105</v>
      </c>
      <c r="AX129">
        <v>31.824989535205873</v>
      </c>
      <c r="AY129">
        <v>0</v>
      </c>
      <c r="AZ129">
        <v>18.374166275107768</v>
      </c>
      <c r="BA129">
        <v>0</v>
      </c>
      <c r="BB129">
        <v>0</v>
      </c>
      <c r="BC129">
        <v>18.374166275107768</v>
      </c>
      <c r="BD129">
        <v>55.122498825324385</v>
      </c>
      <c r="BE129">
        <v>48.613474512086043</v>
      </c>
      <c r="BF129">
        <v>36.748332550216105</v>
      </c>
      <c r="BG129">
        <v>41.085884821025559</v>
      </c>
      <c r="BH129">
        <v>0</v>
      </c>
      <c r="BI129">
        <v>18.374166275107768</v>
      </c>
      <c r="BJ129">
        <v>18.374166275107768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18.374166275107768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25.984995143556603</v>
      </c>
      <c r="CF129">
        <v>0</v>
      </c>
      <c r="CG129">
        <v>18.374166275107768</v>
      </c>
      <c r="CH129">
        <v>18.374166275107768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55.122498825324385</v>
      </c>
      <c r="CO129">
        <v>48.613474512086043</v>
      </c>
      <c r="CP129">
        <v>45.00733182306999</v>
      </c>
      <c r="CQ129">
        <v>51.969990287112694</v>
      </c>
      <c r="CR129">
        <v>36.748332550216105</v>
      </c>
      <c r="CS129">
        <v>18.374166275107768</v>
      </c>
      <c r="CT129">
        <v>36.748332550216105</v>
      </c>
      <c r="CU129">
        <v>18.374166275107768</v>
      </c>
      <c r="CV129">
        <v>25.984995143556603</v>
      </c>
      <c r="CW129">
        <v>0</v>
      </c>
      <c r="CX129">
        <v>0</v>
      </c>
      <c r="CY129">
        <v>25.984995143556603</v>
      </c>
      <c r="CZ129">
        <v>151.51725666986499</v>
      </c>
      <c r="DA129">
        <v>252.60302336216284</v>
      </c>
      <c r="DB129">
        <v>266.2669658897197</v>
      </c>
      <c r="DC129">
        <v>186.47742112504648</v>
      </c>
      <c r="DD129">
        <v>116.20843107198709</v>
      </c>
      <c r="DE129">
        <v>95.474968605617505</v>
      </c>
      <c r="DF129">
        <v>58.104215535993603</v>
      </c>
      <c r="DG129">
        <v>51.969990287112694</v>
      </c>
      <c r="DH129">
        <v>45.00733182306999</v>
      </c>
      <c r="DI129">
        <v>25.984995143556603</v>
      </c>
      <c r="DJ129">
        <v>0</v>
      </c>
      <c r="DK129">
        <v>0</v>
      </c>
      <c r="DL129">
        <v>66.248998648803479</v>
      </c>
      <c r="DM129">
        <v>120.4874657843244</v>
      </c>
      <c r="DN129">
        <v>156.98894547161058</v>
      </c>
      <c r="DO129">
        <v>131.21779338783028</v>
      </c>
      <c r="DP129">
        <v>75.758628334932553</v>
      </c>
      <c r="DQ129">
        <v>55.122498825324385</v>
      </c>
      <c r="DR129">
        <v>31.824989535205873</v>
      </c>
      <c r="DS129">
        <v>45.00733182306999</v>
      </c>
      <c r="DT129">
        <v>45.00733182306999</v>
      </c>
      <c r="DU129">
        <v>0</v>
      </c>
      <c r="DV129">
        <v>0</v>
      </c>
      <c r="DW129">
        <v>25.984995143556603</v>
      </c>
      <c r="DX129">
        <v>31.824989535205873</v>
      </c>
      <c r="DY129">
        <v>36.748332550216105</v>
      </c>
      <c r="DZ129">
        <v>36.748332550216105</v>
      </c>
      <c r="EA129">
        <v>36.748332550216105</v>
      </c>
      <c r="EB129">
        <v>36.748332550216105</v>
      </c>
      <c r="EC129">
        <v>25.984995143556603</v>
      </c>
      <c r="ED129">
        <v>25.984995143556603</v>
      </c>
      <c r="EE129">
        <v>25.984995143556603</v>
      </c>
      <c r="EF129">
        <v>18.374166275107768</v>
      </c>
      <c r="EG129">
        <v>0</v>
      </c>
      <c r="EH129">
        <v>0</v>
      </c>
      <c r="EI129">
        <v>0</v>
      </c>
      <c r="EJ129">
        <v>18.374166275107768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36.748332550216105</v>
      </c>
      <c r="EV129">
        <v>18.374166275107768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18.374166275107768</v>
      </c>
      <c r="FG129">
        <v>25.984995143556603</v>
      </c>
      <c r="FH129">
        <v>36.748332550216105</v>
      </c>
      <c r="FI129">
        <v>80.091133965009476</v>
      </c>
      <c r="FJ129">
        <v>77.954985430668614</v>
      </c>
      <c r="FK129">
        <v>31.824989535205873</v>
      </c>
      <c r="FL129">
        <v>25.984995143556603</v>
      </c>
      <c r="FM129">
        <v>18.374166275107768</v>
      </c>
      <c r="FN129">
        <v>0</v>
      </c>
      <c r="FO129">
        <v>0</v>
      </c>
      <c r="FP129">
        <v>0</v>
      </c>
      <c r="FQ129">
        <v>0</v>
      </c>
      <c r="FR129">
        <v>55.122498825324385</v>
      </c>
      <c r="FS129">
        <v>156.98894547161058</v>
      </c>
      <c r="FT129">
        <v>222.01589582860208</v>
      </c>
      <c r="FU129">
        <v>239.56981794855631</v>
      </c>
      <c r="FV129">
        <v>213.48851995181883</v>
      </c>
      <c r="FW129">
        <v>162.27624265990062</v>
      </c>
      <c r="FX129">
        <v>91.870831375540433</v>
      </c>
      <c r="FY129">
        <v>55.122498825324385</v>
      </c>
      <c r="FZ129">
        <v>31.824989535205873</v>
      </c>
      <c r="GA129">
        <v>25.984995143556603</v>
      </c>
      <c r="GB129">
        <v>0</v>
      </c>
      <c r="GC129">
        <v>0</v>
      </c>
      <c r="GD129">
        <v>71.162839983939534</v>
      </c>
      <c r="GE129">
        <v>146.99333020086476</v>
      </c>
      <c r="GF129">
        <v>141.13464915467728</v>
      </c>
      <c r="GG129">
        <v>98.947913585149649</v>
      </c>
      <c r="GH129">
        <v>88.119405836752776</v>
      </c>
      <c r="GI129">
        <v>63.649979070411462</v>
      </c>
      <c r="GJ129">
        <v>45.00733182306999</v>
      </c>
      <c r="GK129">
        <v>25.984995143556603</v>
      </c>
      <c r="GL129">
        <v>0</v>
      </c>
      <c r="GM129">
        <v>18.374166275107768</v>
      </c>
      <c r="GN129">
        <v>0</v>
      </c>
      <c r="GO129">
        <v>0</v>
      </c>
      <c r="GP129">
        <v>0</v>
      </c>
      <c r="GQ129">
        <v>51.969990287112694</v>
      </c>
      <c r="GR129">
        <v>51.969990287112694</v>
      </c>
      <c r="GS129">
        <v>18.374166275107768</v>
      </c>
      <c r="GT129">
        <v>18.374166275107768</v>
      </c>
      <c r="GU129">
        <v>0</v>
      </c>
      <c r="GV129">
        <v>18.374166275107768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18.374166275107768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41.085884821025559</v>
      </c>
      <c r="HS129">
        <v>68.749834969070889</v>
      </c>
      <c r="HT129">
        <v>108.70303363147775</v>
      </c>
      <c r="HU129">
        <v>36.748332550216105</v>
      </c>
      <c r="HV129">
        <v>25.984995143556603</v>
      </c>
      <c r="HW129">
        <v>18.374166275107768</v>
      </c>
      <c r="HX129">
        <v>0</v>
      </c>
      <c r="HY129">
        <v>0</v>
      </c>
      <c r="HZ129">
        <v>0</v>
      </c>
      <c r="IA129">
        <v>0</v>
      </c>
      <c r="IB129">
        <v>18.374166275107768</v>
      </c>
      <c r="IC129">
        <v>36.748332550216105</v>
      </c>
      <c r="ID129">
        <v>80.091133965009476</v>
      </c>
      <c r="IE129">
        <v>97.226949024172086</v>
      </c>
      <c r="IF129">
        <v>116.20843107198709</v>
      </c>
      <c r="IG129">
        <v>36.748332550216105</v>
      </c>
      <c r="IH129">
        <v>25.984995143556603</v>
      </c>
      <c r="II129">
        <v>18.374166275107768</v>
      </c>
      <c r="IJ129">
        <v>0</v>
      </c>
      <c r="IK129">
        <v>0</v>
      </c>
      <c r="IL129">
        <v>0</v>
      </c>
      <c r="IM129">
        <v>25.984995143556603</v>
      </c>
      <c r="IN129">
        <v>25.984995143556603</v>
      </c>
      <c r="IO129">
        <v>90.014663646139752</v>
      </c>
      <c r="IP129">
        <v>254.59991628164653</v>
      </c>
      <c r="IQ129">
        <v>341.28499128343663</v>
      </c>
      <c r="IR129">
        <v>197.89582717029953</v>
      </c>
      <c r="IS129">
        <v>66.248998648803479</v>
      </c>
      <c r="IT129">
        <v>31.824989535205873</v>
      </c>
      <c r="IU129">
        <v>18.374166275107768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18.374166275107768</v>
      </c>
      <c r="JB129">
        <v>55.122498825324385</v>
      </c>
      <c r="JC129">
        <v>164.34353928410326</v>
      </c>
      <c r="JD129">
        <v>180.0293272922795</v>
      </c>
      <c r="JE129">
        <v>86.182479070383124</v>
      </c>
      <c r="JF129">
        <v>84.201007787387653</v>
      </c>
      <c r="JG129">
        <v>45.00733182306999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41.085884821025559</v>
      </c>
      <c r="JP129">
        <v>66.248998648803479</v>
      </c>
      <c r="JQ129">
        <v>25.984995143556603</v>
      </c>
      <c r="JR129">
        <v>31.824989535205873</v>
      </c>
      <c r="JS129">
        <v>31.824989535205873</v>
      </c>
      <c r="JT129">
        <v>18.374166275107768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18.374166275107768</v>
      </c>
      <c r="KF129">
        <v>0</v>
      </c>
      <c r="KG129">
        <v>0</v>
      </c>
    </row>
    <row r="130" spans="1:293" x14ac:dyDescent="0.25">
      <c r="A130">
        <v>5</v>
      </c>
      <c r="B130">
        <v>6</v>
      </c>
      <c r="C130">
        <v>32</v>
      </c>
      <c r="D130" t="s">
        <v>7</v>
      </c>
      <c r="E130" t="s">
        <v>13</v>
      </c>
      <c r="F130">
        <v>61.202241438582746</v>
      </c>
      <c r="G130">
        <v>50.923343003108698</v>
      </c>
      <c r="H130">
        <v>61.202241438582746</v>
      </c>
      <c r="I130">
        <v>61.202241438582746</v>
      </c>
      <c r="J130">
        <v>72.016482316373072</v>
      </c>
      <c r="K130">
        <v>63.512567502268041</v>
      </c>
      <c r="L130">
        <v>44.910167171422017</v>
      </c>
      <c r="M130">
        <v>16.974447667702464</v>
      </c>
      <c r="N130">
        <v>24.005494105457217</v>
      </c>
      <c r="O130">
        <v>0</v>
      </c>
      <c r="P130">
        <v>0</v>
      </c>
      <c r="Q130">
        <v>0</v>
      </c>
      <c r="R130">
        <v>61.202241438582746</v>
      </c>
      <c r="S130">
        <v>50.923343003108698</v>
      </c>
      <c r="T130">
        <v>83.157470902895966</v>
      </c>
      <c r="U130">
        <v>124.73620635434372</v>
      </c>
      <c r="V130">
        <v>117.60242316352139</v>
      </c>
      <c r="W130">
        <v>72.016482316373072</v>
      </c>
      <c r="X130">
        <v>44.910167171422017</v>
      </c>
      <c r="Y130">
        <v>16.974447667702464</v>
      </c>
      <c r="Z130">
        <v>24.005494105457217</v>
      </c>
      <c r="AA130">
        <v>0</v>
      </c>
      <c r="AB130">
        <v>0</v>
      </c>
      <c r="AC130">
        <v>0</v>
      </c>
      <c r="AD130">
        <v>83.157470902895966</v>
      </c>
      <c r="AE130">
        <v>63.512567502268041</v>
      </c>
      <c r="AF130">
        <v>130.38320652519383</v>
      </c>
      <c r="AG130">
        <v>209.27504579090282</v>
      </c>
      <c r="AH130">
        <v>213.36549869303155</v>
      </c>
      <c r="AI130">
        <v>120.02747052728841</v>
      </c>
      <c r="AJ130">
        <v>84.872238338514194</v>
      </c>
      <c r="AK130">
        <v>33.948895335405609</v>
      </c>
      <c r="AL130">
        <v>37.956018865496674</v>
      </c>
      <c r="AM130">
        <v>16.974447667702464</v>
      </c>
      <c r="AN130">
        <v>0</v>
      </c>
      <c r="AO130">
        <v>0</v>
      </c>
      <c r="AP130">
        <v>72.016482316373072</v>
      </c>
      <c r="AQ130">
        <v>100.42218667617919</v>
      </c>
      <c r="AR130">
        <v>123.57584433071804</v>
      </c>
      <c r="AS130">
        <v>100.42218667617919</v>
      </c>
      <c r="AT130">
        <v>98.977187791944289</v>
      </c>
      <c r="AU130">
        <v>61.202241438582746</v>
      </c>
      <c r="AV130">
        <v>56.297873937293616</v>
      </c>
      <c r="AW130">
        <v>16.974447667702464</v>
      </c>
      <c r="AX130">
        <v>16.974447667702464</v>
      </c>
      <c r="AY130">
        <v>0</v>
      </c>
      <c r="AZ130">
        <v>0</v>
      </c>
      <c r="BA130">
        <v>0</v>
      </c>
      <c r="BB130">
        <v>44.910167171422017</v>
      </c>
      <c r="BC130">
        <v>53.677916653273996</v>
      </c>
      <c r="BD130">
        <v>130.38320652519383</v>
      </c>
      <c r="BE130">
        <v>133.6569345924936</v>
      </c>
      <c r="BF130">
        <v>94.509724802958999</v>
      </c>
      <c r="BG130">
        <v>50.923343003108698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48.010988210915286</v>
      </c>
      <c r="BO130">
        <v>16.974447667702464</v>
      </c>
      <c r="BP130">
        <v>16.974447667702464</v>
      </c>
      <c r="BQ130">
        <v>29.400605790880491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29.400605790880491</v>
      </c>
      <c r="CO130">
        <v>77.786691317314819</v>
      </c>
      <c r="CP130">
        <v>83.157470902895966</v>
      </c>
      <c r="CQ130">
        <v>91.410198200659579</v>
      </c>
      <c r="CR130">
        <v>41.578735451447585</v>
      </c>
      <c r="CS130">
        <v>24.005494105457217</v>
      </c>
      <c r="CT130">
        <v>24.005494105457217</v>
      </c>
      <c r="CU130">
        <v>24.005494105457217</v>
      </c>
      <c r="CV130">
        <v>0</v>
      </c>
      <c r="CW130">
        <v>0</v>
      </c>
      <c r="CX130">
        <v>0</v>
      </c>
      <c r="CY130">
        <v>33.948895335405609</v>
      </c>
      <c r="CZ130">
        <v>83.157470902895966</v>
      </c>
      <c r="DA130">
        <v>164.57337609898116</v>
      </c>
      <c r="DB130">
        <v>170.59108779763903</v>
      </c>
      <c r="DC130">
        <v>160.13661902419074</v>
      </c>
      <c r="DD130">
        <v>113.86805659648894</v>
      </c>
      <c r="DE130">
        <v>96.021976421830686</v>
      </c>
      <c r="DF130">
        <v>41.578735451447585</v>
      </c>
      <c r="DG130">
        <v>37.956018865496674</v>
      </c>
      <c r="DH130">
        <v>33.948895335405609</v>
      </c>
      <c r="DI130">
        <v>16.974447667702464</v>
      </c>
      <c r="DJ130">
        <v>0</v>
      </c>
      <c r="DK130">
        <v>0</v>
      </c>
      <c r="DL130">
        <v>37.956018865496674</v>
      </c>
      <c r="DM130">
        <v>41.578735451447585</v>
      </c>
      <c r="DN130">
        <v>67.897790670811446</v>
      </c>
      <c r="DO130">
        <v>89.820334342844149</v>
      </c>
      <c r="DP130">
        <v>88.201817372641017</v>
      </c>
      <c r="DQ130">
        <v>72.016482316373072</v>
      </c>
      <c r="DR130">
        <v>44.910167171422017</v>
      </c>
      <c r="DS130">
        <v>50.923343003108698</v>
      </c>
      <c r="DT130">
        <v>44.910167171422017</v>
      </c>
      <c r="DU130">
        <v>24.005494105457217</v>
      </c>
      <c r="DV130">
        <v>0</v>
      </c>
      <c r="DW130">
        <v>0</v>
      </c>
      <c r="DX130">
        <v>29.400605790880491</v>
      </c>
      <c r="DY130">
        <v>86.553039890076207</v>
      </c>
      <c r="DZ130">
        <v>123.57584433071804</v>
      </c>
      <c r="EA130">
        <v>96.021976421830686</v>
      </c>
      <c r="EB130">
        <v>73.989902005936244</v>
      </c>
      <c r="EC130">
        <v>58.801211581760583</v>
      </c>
      <c r="ED130">
        <v>58.801211581760583</v>
      </c>
      <c r="EE130">
        <v>50.923343003108698</v>
      </c>
      <c r="EF130">
        <v>29.400605790880491</v>
      </c>
      <c r="EG130">
        <v>29.400605790880491</v>
      </c>
      <c r="EH130">
        <v>0</v>
      </c>
      <c r="EI130">
        <v>0</v>
      </c>
      <c r="EJ130">
        <v>0</v>
      </c>
      <c r="EK130">
        <v>0</v>
      </c>
      <c r="EL130">
        <v>16.974447667702464</v>
      </c>
      <c r="EM130">
        <v>16.974447667702464</v>
      </c>
      <c r="EN130">
        <v>0</v>
      </c>
      <c r="EO130">
        <v>33.948895335405609</v>
      </c>
      <c r="EP130">
        <v>33.948895335405609</v>
      </c>
      <c r="EQ130">
        <v>24.005494105457217</v>
      </c>
      <c r="ER130">
        <v>16.974447667702464</v>
      </c>
      <c r="ES130">
        <v>0</v>
      </c>
      <c r="ET130">
        <v>16.974447667702464</v>
      </c>
      <c r="EU130">
        <v>24.005494105457217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41.578735451447585</v>
      </c>
      <c r="FG130">
        <v>77.786691317314819</v>
      </c>
      <c r="FH130">
        <v>88.201817372641017</v>
      </c>
      <c r="FI130">
        <v>88.201817372641017</v>
      </c>
      <c r="FJ130">
        <v>56.297873937293616</v>
      </c>
      <c r="FK130">
        <v>24.005494105457217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50.923343003108698</v>
      </c>
      <c r="FS130">
        <v>142.01841836061533</v>
      </c>
      <c r="FT130">
        <v>183.60672431574824</v>
      </c>
      <c r="FU130">
        <v>158.3271076134838</v>
      </c>
      <c r="FV130">
        <v>137.90106474990114</v>
      </c>
      <c r="FW130">
        <v>92.972878887917886</v>
      </c>
      <c r="FX130">
        <v>56.297873937293616</v>
      </c>
      <c r="FY130">
        <v>16.974447667702464</v>
      </c>
      <c r="FZ130">
        <v>16.974447667702464</v>
      </c>
      <c r="GA130">
        <v>0</v>
      </c>
      <c r="GB130">
        <v>0</v>
      </c>
      <c r="GC130">
        <v>0</v>
      </c>
      <c r="GD130">
        <v>63.512567502268041</v>
      </c>
      <c r="GE130">
        <v>112.59574787458712</v>
      </c>
      <c r="GF130">
        <v>103.25153424561074</v>
      </c>
      <c r="GG130">
        <v>75.912037730992722</v>
      </c>
      <c r="GH130">
        <v>44.910167171422017</v>
      </c>
      <c r="GI130">
        <v>29.400605790880491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63.512567502268041</v>
      </c>
      <c r="GQ130">
        <v>123.57584433071804</v>
      </c>
      <c r="GR130">
        <v>101.84668600621694</v>
      </c>
      <c r="GS130">
        <v>72.016482316373072</v>
      </c>
      <c r="GT130">
        <v>53.677916653273996</v>
      </c>
      <c r="GU130">
        <v>29.400605790880491</v>
      </c>
      <c r="GV130">
        <v>16.974447667702464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16.974447667702464</v>
      </c>
      <c r="HC130">
        <v>16.974447667702464</v>
      </c>
      <c r="HD130">
        <v>16.974447667702464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63.512567502268041</v>
      </c>
      <c r="HT130">
        <v>125.88587311250228</v>
      </c>
      <c r="HU130">
        <v>77.786691317314819</v>
      </c>
      <c r="HV130">
        <v>16.974447667702464</v>
      </c>
      <c r="HW130">
        <v>0</v>
      </c>
      <c r="HX130">
        <v>0</v>
      </c>
      <c r="HY130">
        <v>0</v>
      </c>
      <c r="HZ130">
        <v>0</v>
      </c>
      <c r="IA130">
        <v>16.974447667702464</v>
      </c>
      <c r="IB130">
        <v>29.400605790880491</v>
      </c>
      <c r="IC130">
        <v>81.406591215591391</v>
      </c>
      <c r="ID130">
        <v>91.410198200659579</v>
      </c>
      <c r="IE130">
        <v>98.977187791944289</v>
      </c>
      <c r="IF130">
        <v>134.73050151426617</v>
      </c>
      <c r="IG130">
        <v>81.406591215591391</v>
      </c>
      <c r="IH130">
        <v>16.974447667702464</v>
      </c>
      <c r="II130">
        <v>0</v>
      </c>
      <c r="IJ130">
        <v>0</v>
      </c>
      <c r="IK130">
        <v>0</v>
      </c>
      <c r="IL130">
        <v>0</v>
      </c>
      <c r="IM130">
        <v>16.974447667702464</v>
      </c>
      <c r="IN130">
        <v>16.974447667702464</v>
      </c>
      <c r="IO130">
        <v>58.801211581760583</v>
      </c>
      <c r="IP130">
        <v>185.16936291191996</v>
      </c>
      <c r="IQ130">
        <v>214.71166661309564</v>
      </c>
      <c r="IR130">
        <v>197.22525938424724</v>
      </c>
      <c r="IS130">
        <v>121.22180313294598</v>
      </c>
      <c r="IT130">
        <v>58.801211581760583</v>
      </c>
      <c r="IU130">
        <v>16.974447667702464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61.202241438582746</v>
      </c>
      <c r="JC130">
        <v>121.22180313294598</v>
      </c>
      <c r="JD130">
        <v>168.89362181188085</v>
      </c>
      <c r="JE130">
        <v>84.872238338514194</v>
      </c>
      <c r="JF130">
        <v>56.297873937293616</v>
      </c>
      <c r="JG130">
        <v>24.005494105457217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67.897790670811446</v>
      </c>
      <c r="JO130">
        <v>159.23443370978282</v>
      </c>
      <c r="JP130">
        <v>132.57467439537049</v>
      </c>
      <c r="JQ130">
        <v>56.297873937293616</v>
      </c>
      <c r="JR130">
        <v>16.974447667702464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41.578735451447585</v>
      </c>
      <c r="KC130">
        <v>44.910167171422017</v>
      </c>
      <c r="KD130">
        <v>0</v>
      </c>
      <c r="KE130">
        <v>0</v>
      </c>
      <c r="KF130">
        <v>0</v>
      </c>
      <c r="KG130">
        <v>0</v>
      </c>
    </row>
    <row r="131" spans="1:293" x14ac:dyDescent="0.25">
      <c r="A131">
        <v>5</v>
      </c>
      <c r="B131">
        <v>6</v>
      </c>
      <c r="C131">
        <v>33</v>
      </c>
      <c r="D131" t="s">
        <v>7</v>
      </c>
      <c r="E131" t="s">
        <v>13</v>
      </c>
      <c r="F131">
        <v>13.736016189602083</v>
      </c>
      <c r="G131">
        <v>13.736016189602083</v>
      </c>
      <c r="H131">
        <v>30.714665939988436</v>
      </c>
      <c r="I131">
        <v>36.342082842444597</v>
      </c>
      <c r="J131">
        <v>51.39546644067218</v>
      </c>
      <c r="K131">
        <v>43.437097136090699</v>
      </c>
      <c r="L131">
        <v>27.472032379204848</v>
      </c>
      <c r="M131">
        <v>13.736016189602083</v>
      </c>
      <c r="N131">
        <v>13.736016189602083</v>
      </c>
      <c r="O131">
        <v>0</v>
      </c>
      <c r="P131">
        <v>19.425660388311599</v>
      </c>
      <c r="Q131">
        <v>0</v>
      </c>
      <c r="R131">
        <v>13.736016189602083</v>
      </c>
      <c r="S131">
        <v>19.425660388311599</v>
      </c>
      <c r="T131">
        <v>53.199361945565727</v>
      </c>
      <c r="U131">
        <v>147.30236314301681</v>
      </c>
      <c r="V131">
        <v>153.57332969994297</v>
      </c>
      <c r="W131">
        <v>92.143997819965875</v>
      </c>
      <c r="X131">
        <v>33.646230763134554</v>
      </c>
      <c r="Y131">
        <v>13.736016189602083</v>
      </c>
      <c r="Z131">
        <v>13.736016189602083</v>
      </c>
      <c r="AA131">
        <v>13.736016189602083</v>
      </c>
      <c r="AB131">
        <v>13.736016189602083</v>
      </c>
      <c r="AC131">
        <v>0</v>
      </c>
      <c r="AD131">
        <v>13.736016189602083</v>
      </c>
      <c r="AE131">
        <v>36.342082842444597</v>
      </c>
      <c r="AF131">
        <v>76.478901427724395</v>
      </c>
      <c r="AG131">
        <v>114.09991986198042</v>
      </c>
      <c r="AH131">
        <v>161.94524249196593</v>
      </c>
      <c r="AI131">
        <v>147.30236314301681</v>
      </c>
      <c r="AJ131">
        <v>97.128301941560608</v>
      </c>
      <c r="AK131">
        <v>70.040214589808954</v>
      </c>
      <c r="AL131">
        <v>41.208048568807101</v>
      </c>
      <c r="AM131">
        <v>13.736016189602083</v>
      </c>
      <c r="AN131">
        <v>0</v>
      </c>
      <c r="AO131">
        <v>0</v>
      </c>
      <c r="AP131">
        <v>13.736016189602083</v>
      </c>
      <c r="AQ131">
        <v>27.472032379204848</v>
      </c>
      <c r="AR131">
        <v>54.944064758409695</v>
      </c>
      <c r="AS131">
        <v>133.17561800696024</v>
      </c>
      <c r="AT131">
        <v>112.43413819204693</v>
      </c>
      <c r="AU131">
        <v>70.040214589808954</v>
      </c>
      <c r="AV131">
        <v>62.946333935991902</v>
      </c>
      <c r="AW131">
        <v>13.736016189602083</v>
      </c>
      <c r="AX131">
        <v>54.944064758409695</v>
      </c>
      <c r="AY131">
        <v>27.472032379204848</v>
      </c>
      <c r="AZ131">
        <v>27.472032379204848</v>
      </c>
      <c r="BA131">
        <v>0</v>
      </c>
      <c r="BB131">
        <v>0</v>
      </c>
      <c r="BC131">
        <v>0</v>
      </c>
      <c r="BD131">
        <v>36.342082842444597</v>
      </c>
      <c r="BE131">
        <v>41.208048568807101</v>
      </c>
      <c r="BF131">
        <v>43.437097136090699</v>
      </c>
      <c r="BG131">
        <v>23.791477933980275</v>
      </c>
      <c r="BH131">
        <v>38.851320776624277</v>
      </c>
      <c r="BI131">
        <v>61.429331879977326</v>
      </c>
      <c r="BJ131">
        <v>53.199361945565727</v>
      </c>
      <c r="BK131">
        <v>27.472032379204848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19.425660388311599</v>
      </c>
      <c r="CC131">
        <v>33.646230763134554</v>
      </c>
      <c r="CD131">
        <v>23.791477933980275</v>
      </c>
      <c r="CE131">
        <v>23.791477933980275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27.472032379204848</v>
      </c>
      <c r="CN131">
        <v>85.781393610034911</v>
      </c>
      <c r="CO131">
        <v>113.27009124984977</v>
      </c>
      <c r="CP131">
        <v>122.85866375995442</v>
      </c>
      <c r="CQ131">
        <v>99.051821384429786</v>
      </c>
      <c r="CR131">
        <v>73.970710974476674</v>
      </c>
      <c r="CS131">
        <v>38.851320776624277</v>
      </c>
      <c r="CT131">
        <v>36.342082842444597</v>
      </c>
      <c r="CU131">
        <v>13.736016189602083</v>
      </c>
      <c r="CV131">
        <v>0</v>
      </c>
      <c r="CW131">
        <v>19.425660388311599</v>
      </c>
      <c r="CX131">
        <v>0</v>
      </c>
      <c r="CY131">
        <v>67.292461526269619</v>
      </c>
      <c r="CZ131">
        <v>125.14106313742332</v>
      </c>
      <c r="DA131">
        <v>146.66051972755383</v>
      </c>
      <c r="DB131">
        <v>137.36016189602401</v>
      </c>
      <c r="DC131">
        <v>114.09991986198042</v>
      </c>
      <c r="DD131">
        <v>77.702641553248327</v>
      </c>
      <c r="DE131">
        <v>41.208048568807101</v>
      </c>
      <c r="DF131">
        <v>23.791477933980275</v>
      </c>
      <c r="DG131">
        <v>13.736016189602083</v>
      </c>
      <c r="DH131">
        <v>13.736016189602083</v>
      </c>
      <c r="DI131">
        <v>0</v>
      </c>
      <c r="DJ131">
        <v>0</v>
      </c>
      <c r="DK131">
        <v>27.472032379204848</v>
      </c>
      <c r="DL131">
        <v>61.429331879977326</v>
      </c>
      <c r="DM131">
        <v>107.28171599309064</v>
      </c>
      <c r="DN131">
        <v>113.27009124984977</v>
      </c>
      <c r="DO131">
        <v>84.674490544193532</v>
      </c>
      <c r="DP131">
        <v>70.040214589808954</v>
      </c>
      <c r="DQ131">
        <v>51.39546644067218</v>
      </c>
      <c r="DR131">
        <v>33.646230763134554</v>
      </c>
      <c r="DS131">
        <v>19.425660388311599</v>
      </c>
      <c r="DT131">
        <v>23.791477933980275</v>
      </c>
      <c r="DU131">
        <v>23.791477933980275</v>
      </c>
      <c r="DV131">
        <v>0</v>
      </c>
      <c r="DW131">
        <v>27.472032379204848</v>
      </c>
      <c r="DX131">
        <v>53.199361945565727</v>
      </c>
      <c r="DY131">
        <v>80.094049628387779</v>
      </c>
      <c r="DZ131">
        <v>49.525910692214893</v>
      </c>
      <c r="EA131">
        <v>33.646230763134554</v>
      </c>
      <c r="EB131">
        <v>13.736016189602083</v>
      </c>
      <c r="EC131">
        <v>19.425660388311599</v>
      </c>
      <c r="ED131">
        <v>13.736016189602083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13.736016189602083</v>
      </c>
      <c r="EU131">
        <v>27.472032379204848</v>
      </c>
      <c r="EV131">
        <v>30.714665939988436</v>
      </c>
      <c r="EW131">
        <v>23.791477933980275</v>
      </c>
      <c r="EX131">
        <v>33.646230763134554</v>
      </c>
      <c r="EY131">
        <v>23.791477933980275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30.714665939988436</v>
      </c>
      <c r="FG131">
        <v>80.094049628387779</v>
      </c>
      <c r="FH131">
        <v>109.02624852733504</v>
      </c>
      <c r="FI131">
        <v>129.5853175623331</v>
      </c>
      <c r="FJ131">
        <v>110.74330295537618</v>
      </c>
      <c r="FK131">
        <v>78.907405515031371</v>
      </c>
      <c r="FL131">
        <v>41.208048568807101</v>
      </c>
      <c r="FM131">
        <v>27.472032379204848</v>
      </c>
      <c r="FN131">
        <v>0</v>
      </c>
      <c r="FO131">
        <v>0</v>
      </c>
      <c r="FP131">
        <v>0</v>
      </c>
      <c r="FQ131">
        <v>0</v>
      </c>
      <c r="FR131">
        <v>47.582955867960095</v>
      </c>
      <c r="FS131">
        <v>120.53305288840272</v>
      </c>
      <c r="FT131">
        <v>135.28407021456314</v>
      </c>
      <c r="FU131">
        <v>135.28407021456314</v>
      </c>
      <c r="FV131">
        <v>120.53305288840272</v>
      </c>
      <c r="FW131">
        <v>80.094049628387779</v>
      </c>
      <c r="FX131">
        <v>71.374433801939915</v>
      </c>
      <c r="FY131">
        <v>38.851320776624277</v>
      </c>
      <c r="FZ131">
        <v>0</v>
      </c>
      <c r="GA131">
        <v>0</v>
      </c>
      <c r="GB131">
        <v>0</v>
      </c>
      <c r="GC131">
        <v>0</v>
      </c>
      <c r="GD131">
        <v>62.946333935991902</v>
      </c>
      <c r="GE131">
        <v>104.61038267848505</v>
      </c>
      <c r="GF131">
        <v>106.39872389113111</v>
      </c>
      <c r="GG131">
        <v>75.235259173013901</v>
      </c>
      <c r="GH131">
        <v>61.429331879977326</v>
      </c>
      <c r="GI131">
        <v>43.437097136090699</v>
      </c>
      <c r="GJ131">
        <v>49.525910692214893</v>
      </c>
      <c r="GK131">
        <v>49.525910692214893</v>
      </c>
      <c r="GL131">
        <v>30.714665939988436</v>
      </c>
      <c r="GM131">
        <v>13.736016189602083</v>
      </c>
      <c r="GN131">
        <v>0</v>
      </c>
      <c r="GO131">
        <v>0</v>
      </c>
      <c r="GP131">
        <v>13.736016189602083</v>
      </c>
      <c r="GQ131">
        <v>38.851320776624277</v>
      </c>
      <c r="GR131">
        <v>38.851320776624277</v>
      </c>
      <c r="GS131">
        <v>33.646230763134554</v>
      </c>
      <c r="GT131">
        <v>38.851320776624277</v>
      </c>
      <c r="GU131">
        <v>45.557211815158155</v>
      </c>
      <c r="GV131">
        <v>33.646230763134554</v>
      </c>
      <c r="GW131">
        <v>56.635045624924885</v>
      </c>
      <c r="GX131">
        <v>30.714665939988436</v>
      </c>
      <c r="GY131">
        <v>13.736016189602083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13.736016189602083</v>
      </c>
      <c r="HO131">
        <v>0</v>
      </c>
      <c r="HP131">
        <v>19.425660388311599</v>
      </c>
      <c r="HQ131">
        <v>27.472032379204848</v>
      </c>
      <c r="HR131">
        <v>30.714665939988436</v>
      </c>
      <c r="HS131">
        <v>51.39546644067218</v>
      </c>
      <c r="HT131">
        <v>38.851320776624277</v>
      </c>
      <c r="HU131">
        <v>36.342082842444597</v>
      </c>
      <c r="HV131">
        <v>27.472032379204848</v>
      </c>
      <c r="HW131">
        <v>13.736016189602083</v>
      </c>
      <c r="HX131">
        <v>0</v>
      </c>
      <c r="HY131">
        <v>0</v>
      </c>
      <c r="HZ131">
        <v>0</v>
      </c>
      <c r="IA131">
        <v>13.736016189602083</v>
      </c>
      <c r="IB131">
        <v>53.199361945565727</v>
      </c>
      <c r="IC131">
        <v>101.86902248405079</v>
      </c>
      <c r="ID131">
        <v>149.21132869122323</v>
      </c>
      <c r="IE131">
        <v>126.63981192613414</v>
      </c>
      <c r="IF131">
        <v>68.680080948012062</v>
      </c>
      <c r="IG131">
        <v>43.437097136090699</v>
      </c>
      <c r="IH131">
        <v>27.472032379204848</v>
      </c>
      <c r="II131">
        <v>13.736016189602083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45.557211815158155</v>
      </c>
      <c r="IP131">
        <v>119.74781291463103</v>
      </c>
      <c r="IQ131">
        <v>136.6716354454752</v>
      </c>
      <c r="IR131">
        <v>159.00588310492333</v>
      </c>
      <c r="IS131">
        <v>130.3112914082725</v>
      </c>
      <c r="IT131">
        <v>81.263367679635678</v>
      </c>
      <c r="IU131">
        <v>23.791477933980275</v>
      </c>
      <c r="IV131">
        <v>13.736016189602083</v>
      </c>
      <c r="IW131">
        <v>0</v>
      </c>
      <c r="IX131">
        <v>0</v>
      </c>
      <c r="IY131">
        <v>0</v>
      </c>
      <c r="IZ131">
        <v>0</v>
      </c>
      <c r="JA131">
        <v>23.791477933980275</v>
      </c>
      <c r="JB131">
        <v>51.39546644067218</v>
      </c>
      <c r="JC131">
        <v>128.12102967978615</v>
      </c>
      <c r="JD131">
        <v>87.953418189413242</v>
      </c>
      <c r="JE131">
        <v>68.680080948012062</v>
      </c>
      <c r="JF131">
        <v>95.165911735919963</v>
      </c>
      <c r="JG131">
        <v>72.684165684890104</v>
      </c>
      <c r="JH131">
        <v>38.851320776624277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19.425660388311599</v>
      </c>
      <c r="JO131">
        <v>23.791477933980275</v>
      </c>
      <c r="JP131">
        <v>33.646230763134554</v>
      </c>
      <c r="JQ131">
        <v>41.208048568807101</v>
      </c>
      <c r="JR131">
        <v>45.557211815158155</v>
      </c>
      <c r="JS131">
        <v>86.874194272181853</v>
      </c>
      <c r="JT131">
        <v>30.714665939988436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</row>
    <row r="132" spans="1:293" x14ac:dyDescent="0.25">
      <c r="A132">
        <v>5</v>
      </c>
      <c r="B132">
        <v>6</v>
      </c>
      <c r="C132">
        <v>34</v>
      </c>
      <c r="D132" t="s">
        <v>7</v>
      </c>
      <c r="E132" t="s">
        <v>13</v>
      </c>
      <c r="F132">
        <v>10.025968509701556</v>
      </c>
      <c r="G132">
        <v>0</v>
      </c>
      <c r="H132">
        <v>0</v>
      </c>
      <c r="I132">
        <v>17.365486853887546</v>
      </c>
      <c r="J132">
        <v>26.526219329233811</v>
      </c>
      <c r="K132">
        <v>17.365486853887546</v>
      </c>
      <c r="L132">
        <v>20.051937019402146</v>
      </c>
      <c r="M132">
        <v>14.178860642345569</v>
      </c>
      <c r="N132">
        <v>0</v>
      </c>
      <c r="O132">
        <v>10.025968509701556</v>
      </c>
      <c r="P132">
        <v>0</v>
      </c>
      <c r="Q132">
        <v>10.025968509701556</v>
      </c>
      <c r="R132">
        <v>14.178860642345569</v>
      </c>
      <c r="S132">
        <v>0</v>
      </c>
      <c r="T132">
        <v>0</v>
      </c>
      <c r="U132">
        <v>43.702183544908053</v>
      </c>
      <c r="V132">
        <v>56.715442569378979</v>
      </c>
      <c r="W132">
        <v>28.357721284689717</v>
      </c>
      <c r="X132">
        <v>20.051937019402146</v>
      </c>
      <c r="Y132">
        <v>14.178860642345569</v>
      </c>
      <c r="Z132">
        <v>0</v>
      </c>
      <c r="AA132">
        <v>10.025968509701556</v>
      </c>
      <c r="AB132">
        <v>0</v>
      </c>
      <c r="AC132">
        <v>10.025968509701556</v>
      </c>
      <c r="AD132">
        <v>14.178860642345569</v>
      </c>
      <c r="AE132">
        <v>17.365486853887546</v>
      </c>
      <c r="AF132">
        <v>65.744672148952304</v>
      </c>
      <c r="AG132">
        <v>158.5244811988963</v>
      </c>
      <c r="AH132">
        <v>171.0302106829007</v>
      </c>
      <c r="AI132">
        <v>88.546956331012893</v>
      </c>
      <c r="AJ132">
        <v>49.117014051959586</v>
      </c>
      <c r="AK132">
        <v>28.357721284689717</v>
      </c>
      <c r="AL132">
        <v>14.178860642345569</v>
      </c>
      <c r="AM132">
        <v>10.025968509701556</v>
      </c>
      <c r="AN132">
        <v>0</v>
      </c>
      <c r="AO132">
        <v>10.025968509701556</v>
      </c>
      <c r="AP132">
        <v>0</v>
      </c>
      <c r="AQ132">
        <v>0</v>
      </c>
      <c r="AR132">
        <v>34.730973707775775</v>
      </c>
      <c r="AS132">
        <v>103.70942468095325</v>
      </c>
      <c r="AT132">
        <v>100.75973650377011</v>
      </c>
      <c r="AU132">
        <v>80.831942301534411</v>
      </c>
      <c r="AV132">
        <v>57.594804196195184</v>
      </c>
      <c r="AW132">
        <v>45.944759610948552</v>
      </c>
      <c r="AX132">
        <v>48.082855830564995</v>
      </c>
      <c r="AY132">
        <v>33.252375706597036</v>
      </c>
      <c r="AZ132">
        <v>14.178860642345569</v>
      </c>
      <c r="BA132">
        <v>0</v>
      </c>
      <c r="BB132">
        <v>0</v>
      </c>
      <c r="BC132">
        <v>0</v>
      </c>
      <c r="BD132">
        <v>0</v>
      </c>
      <c r="BE132">
        <v>30.077905529102736</v>
      </c>
      <c r="BF132">
        <v>33.252375706597036</v>
      </c>
      <c r="BG132">
        <v>51.122609073632418</v>
      </c>
      <c r="BH132">
        <v>49.117014051959586</v>
      </c>
      <c r="BI132">
        <v>63.409792479558575</v>
      </c>
      <c r="BJ132">
        <v>43.702183544908053</v>
      </c>
      <c r="BK132">
        <v>28.357721284689717</v>
      </c>
      <c r="BL132">
        <v>14.178860642345569</v>
      </c>
      <c r="BM132">
        <v>17.365486853887546</v>
      </c>
      <c r="BN132">
        <v>0</v>
      </c>
      <c r="BO132">
        <v>0</v>
      </c>
      <c r="BP132">
        <v>0</v>
      </c>
      <c r="BQ132">
        <v>14.178860642345569</v>
      </c>
      <c r="BR132">
        <v>20.051937019402146</v>
      </c>
      <c r="BS132">
        <v>31.704896239779146</v>
      </c>
      <c r="BT132">
        <v>10.025968509701556</v>
      </c>
      <c r="BU132">
        <v>14.178860642345569</v>
      </c>
      <c r="BV132">
        <v>14.178860642345569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30.077905529102736</v>
      </c>
      <c r="CO132">
        <v>41.338127164613695</v>
      </c>
      <c r="CP132">
        <v>33.252375706597036</v>
      </c>
      <c r="CQ132">
        <v>22.418747127964139</v>
      </c>
      <c r="CR132">
        <v>17.365486853887546</v>
      </c>
      <c r="CS132">
        <v>0</v>
      </c>
      <c r="CT132">
        <v>10.025968509701556</v>
      </c>
      <c r="CU132">
        <v>10.025968509701556</v>
      </c>
      <c r="CV132">
        <v>0</v>
      </c>
      <c r="CW132">
        <v>0</v>
      </c>
      <c r="CX132">
        <v>0</v>
      </c>
      <c r="CY132">
        <v>26.526219329233811</v>
      </c>
      <c r="CZ132">
        <v>89.112757336106597</v>
      </c>
      <c r="DA132">
        <v>130.72263604585794</v>
      </c>
      <c r="DB132">
        <v>140.72117387881178</v>
      </c>
      <c r="DC132">
        <v>109.3704041427319</v>
      </c>
      <c r="DD132">
        <v>78.305317303542779</v>
      </c>
      <c r="DE132">
        <v>55.822230171169338</v>
      </c>
      <c r="DF132">
        <v>41.338127164613695</v>
      </c>
      <c r="DG132">
        <v>24.558507025979566</v>
      </c>
      <c r="DH132">
        <v>20.051937019402146</v>
      </c>
      <c r="DI132">
        <v>0</v>
      </c>
      <c r="DJ132">
        <v>0</v>
      </c>
      <c r="DK132">
        <v>31.704896239779146</v>
      </c>
      <c r="DL132">
        <v>64.975702161774961</v>
      </c>
      <c r="DM132">
        <v>99.757127119791221</v>
      </c>
      <c r="DN132">
        <v>104.67418428996393</v>
      </c>
      <c r="DO132">
        <v>77.010925386554788</v>
      </c>
      <c r="DP132">
        <v>44.837494255927311</v>
      </c>
      <c r="DQ132">
        <v>37.513739133885736</v>
      </c>
      <c r="DR132">
        <v>33.252375706597036</v>
      </c>
      <c r="DS132">
        <v>26.526219329233811</v>
      </c>
      <c r="DT132">
        <v>14.178860642345569</v>
      </c>
      <c r="DU132">
        <v>0</v>
      </c>
      <c r="DV132">
        <v>0</v>
      </c>
      <c r="DW132">
        <v>28.357721284689717</v>
      </c>
      <c r="DX132">
        <v>62.612153275088303</v>
      </c>
      <c r="DY132">
        <v>71.599736538854415</v>
      </c>
      <c r="DZ132">
        <v>48.082855830564995</v>
      </c>
      <c r="EA132">
        <v>36.149143547914719</v>
      </c>
      <c r="EB132">
        <v>24.558507025979566</v>
      </c>
      <c r="EC132">
        <v>10.025968509701556</v>
      </c>
      <c r="ED132">
        <v>10.025968509701556</v>
      </c>
      <c r="EE132">
        <v>0</v>
      </c>
      <c r="EF132">
        <v>0</v>
      </c>
      <c r="EG132">
        <v>0</v>
      </c>
      <c r="EH132">
        <v>0</v>
      </c>
      <c r="EI132">
        <v>14.178860642345569</v>
      </c>
      <c r="EJ132">
        <v>33.252375706597036</v>
      </c>
      <c r="EK132">
        <v>24.558507025979566</v>
      </c>
      <c r="EL132">
        <v>14.178860642345569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10.025968509701556</v>
      </c>
      <c r="EU132">
        <v>10.025968509701556</v>
      </c>
      <c r="EV132">
        <v>10.025968509701556</v>
      </c>
      <c r="EW132">
        <v>10.025968509701556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17.365486853887546</v>
      </c>
      <c r="FG132">
        <v>20.051937019402146</v>
      </c>
      <c r="FH132">
        <v>38.830409067672178</v>
      </c>
      <c r="FI132">
        <v>36.149143547914719</v>
      </c>
      <c r="FJ132">
        <v>34.730973707775775</v>
      </c>
      <c r="FK132">
        <v>22.418747127964139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50.12984254850511</v>
      </c>
      <c r="FS132">
        <v>99.757127119791221</v>
      </c>
      <c r="FT132">
        <v>143.55002310794293</v>
      </c>
      <c r="FU132">
        <v>145.63560485552989</v>
      </c>
      <c r="FV132">
        <v>94.584797751113229</v>
      </c>
      <c r="FW132">
        <v>59.314429606235535</v>
      </c>
      <c r="FX132">
        <v>40.103874038804406</v>
      </c>
      <c r="FY132">
        <v>17.365486853887546</v>
      </c>
      <c r="FZ132">
        <v>10.025968509701556</v>
      </c>
      <c r="GA132">
        <v>10.025968509701556</v>
      </c>
      <c r="GB132">
        <v>0</v>
      </c>
      <c r="GC132">
        <v>0</v>
      </c>
      <c r="GD132">
        <v>49.117014051959586</v>
      </c>
      <c r="GE132">
        <v>84.480312283890612</v>
      </c>
      <c r="GF132">
        <v>89.674988511855076</v>
      </c>
      <c r="GG132">
        <v>82.676254329227618</v>
      </c>
      <c r="GH132">
        <v>67.999426833215011</v>
      </c>
      <c r="GI132">
        <v>51.122609073632418</v>
      </c>
      <c r="GJ132">
        <v>44.837494255927311</v>
      </c>
      <c r="GK132">
        <v>37.513739133885736</v>
      </c>
      <c r="GL132">
        <v>30.077905529102736</v>
      </c>
      <c r="GM132">
        <v>20.051937019402146</v>
      </c>
      <c r="GN132">
        <v>14.178860642345569</v>
      </c>
      <c r="GO132">
        <v>0</v>
      </c>
      <c r="GP132">
        <v>10.025968509701556</v>
      </c>
      <c r="GQ132">
        <v>34.730973707775775</v>
      </c>
      <c r="GR132">
        <v>48.082855830564995</v>
      </c>
      <c r="GS132">
        <v>42.53658192703432</v>
      </c>
      <c r="GT132">
        <v>53.991492775880772</v>
      </c>
      <c r="GU132">
        <v>45.944759610948552</v>
      </c>
      <c r="GV132">
        <v>33.252375706597036</v>
      </c>
      <c r="GW132">
        <v>33.252375706597036</v>
      </c>
      <c r="GX132">
        <v>26.526219329233811</v>
      </c>
      <c r="GY132">
        <v>20.051937019402146</v>
      </c>
      <c r="GZ132">
        <v>17.365486853887546</v>
      </c>
      <c r="HA132">
        <v>0</v>
      </c>
      <c r="HB132">
        <v>10.025968509701556</v>
      </c>
      <c r="HC132">
        <v>20.051937019402146</v>
      </c>
      <c r="HD132">
        <v>24.558507025979566</v>
      </c>
      <c r="HE132">
        <v>20.051937019402146</v>
      </c>
      <c r="HF132">
        <v>10.025968509701556</v>
      </c>
      <c r="HG132">
        <v>10.025968509701556</v>
      </c>
      <c r="HH132">
        <v>14.178860642345569</v>
      </c>
      <c r="HI132">
        <v>14.178860642345569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10.025968509701556</v>
      </c>
      <c r="HT132">
        <v>20.051937019402146</v>
      </c>
      <c r="HU132">
        <v>24.558507025979566</v>
      </c>
      <c r="HV132">
        <v>22.418747127964139</v>
      </c>
      <c r="HW132">
        <v>22.418747127964139</v>
      </c>
      <c r="HX132">
        <v>14.178860642345569</v>
      </c>
      <c r="HY132">
        <v>0</v>
      </c>
      <c r="HZ132">
        <v>0</v>
      </c>
      <c r="IA132">
        <v>0</v>
      </c>
      <c r="IB132">
        <v>24.558507025979566</v>
      </c>
      <c r="IC132">
        <v>42.53658192703432</v>
      </c>
      <c r="ID132">
        <v>28.357721284689717</v>
      </c>
      <c r="IE132">
        <v>20.051937019402146</v>
      </c>
      <c r="IF132">
        <v>24.558507025979566</v>
      </c>
      <c r="IG132">
        <v>31.704896239779146</v>
      </c>
      <c r="IH132">
        <v>33.252375706597036</v>
      </c>
      <c r="II132">
        <v>22.418747127964139</v>
      </c>
      <c r="IJ132">
        <v>14.178860642345569</v>
      </c>
      <c r="IK132">
        <v>0</v>
      </c>
      <c r="IL132">
        <v>0</v>
      </c>
      <c r="IM132">
        <v>0</v>
      </c>
      <c r="IN132">
        <v>31.704896239779146</v>
      </c>
      <c r="IO132">
        <v>75.027478267771471</v>
      </c>
      <c r="IP132">
        <v>160.4154961552166</v>
      </c>
      <c r="IQ132">
        <v>160.72850229900678</v>
      </c>
      <c r="IR132">
        <v>77.010925386554788</v>
      </c>
      <c r="IS132">
        <v>67.256241383891165</v>
      </c>
      <c r="IT132">
        <v>31.704896239779146</v>
      </c>
      <c r="IU132">
        <v>24.558507025979566</v>
      </c>
      <c r="IV132">
        <v>14.178860642345569</v>
      </c>
      <c r="IW132">
        <v>0</v>
      </c>
      <c r="IX132">
        <v>0</v>
      </c>
      <c r="IY132">
        <v>0</v>
      </c>
      <c r="IZ132">
        <v>0</v>
      </c>
      <c r="JA132">
        <v>14.178860642345569</v>
      </c>
      <c r="JB132">
        <v>37.513739133885736</v>
      </c>
      <c r="JC132">
        <v>86.246642237575088</v>
      </c>
      <c r="JD132">
        <v>87.977516621741529</v>
      </c>
      <c r="JE132">
        <v>87.404367089815878</v>
      </c>
      <c r="JF132">
        <v>91.889519221897217</v>
      </c>
      <c r="JG132">
        <v>63.409792479558575</v>
      </c>
      <c r="JH132">
        <v>28.357721284689717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14.178860642345569</v>
      </c>
      <c r="JP132">
        <v>10.025968509701556</v>
      </c>
      <c r="JQ132">
        <v>34.730973707775775</v>
      </c>
      <c r="JR132">
        <v>70.894303211723809</v>
      </c>
      <c r="JS132">
        <v>80.831942301534411</v>
      </c>
      <c r="JT132">
        <v>31.704896239779146</v>
      </c>
      <c r="JU132">
        <v>0</v>
      </c>
      <c r="JV132">
        <v>0</v>
      </c>
      <c r="JW132">
        <v>0</v>
      </c>
      <c r="JX132">
        <v>0</v>
      </c>
      <c r="JY132">
        <v>10.025968509701556</v>
      </c>
      <c r="JZ132">
        <v>0</v>
      </c>
      <c r="KA132">
        <v>0</v>
      </c>
      <c r="KB132">
        <v>10.025968509701556</v>
      </c>
      <c r="KC132">
        <v>10.025968509701556</v>
      </c>
      <c r="KD132">
        <v>33.252375706597036</v>
      </c>
      <c r="KE132">
        <v>22.418747127964139</v>
      </c>
      <c r="KF132">
        <v>10.025968509701556</v>
      </c>
      <c r="KG132">
        <v>0</v>
      </c>
    </row>
    <row r="133" spans="1:293" x14ac:dyDescent="0.25">
      <c r="A133">
        <v>5</v>
      </c>
      <c r="B133">
        <v>6</v>
      </c>
      <c r="C133">
        <v>35</v>
      </c>
      <c r="D133" t="s">
        <v>7</v>
      </c>
      <c r="E133" t="s">
        <v>13</v>
      </c>
      <c r="F133">
        <v>36.985977929822297</v>
      </c>
      <c r="G133">
        <v>36.985977929822297</v>
      </c>
      <c r="H133">
        <v>21.353864314024804</v>
      </c>
      <c r="I133">
        <v>56.497014505125719</v>
      </c>
      <c r="J133">
        <v>42.707728628049097</v>
      </c>
      <c r="K133">
        <v>30.198924521968706</v>
      </c>
      <c r="L133">
        <v>21.353864314024804</v>
      </c>
      <c r="M133">
        <v>21.353864314024804</v>
      </c>
      <c r="N133">
        <v>21.353864314024804</v>
      </c>
      <c r="O133">
        <v>21.353864314024804</v>
      </c>
      <c r="P133">
        <v>0</v>
      </c>
      <c r="Q133">
        <v>0</v>
      </c>
      <c r="R133">
        <v>36.985977929822297</v>
      </c>
      <c r="S133">
        <v>36.985977929822297</v>
      </c>
      <c r="T133">
        <v>30.198924521968706</v>
      </c>
      <c r="U133">
        <v>79.898844146738611</v>
      </c>
      <c r="V133">
        <v>47.748692188465952</v>
      </c>
      <c r="W133">
        <v>36.985977929822297</v>
      </c>
      <c r="X133">
        <v>21.353864314024804</v>
      </c>
      <c r="Y133">
        <v>21.353864314024804</v>
      </c>
      <c r="Z133">
        <v>21.353864314024804</v>
      </c>
      <c r="AA133">
        <v>21.353864314024804</v>
      </c>
      <c r="AB133">
        <v>0</v>
      </c>
      <c r="AC133">
        <v>0</v>
      </c>
      <c r="AD133">
        <v>52.306071605986688</v>
      </c>
      <c r="AE133">
        <v>88.04423808183094</v>
      </c>
      <c r="AF133">
        <v>88.04423808183094</v>
      </c>
      <c r="AG133">
        <v>373.54006675239316</v>
      </c>
      <c r="AH133">
        <v>368.00583389276096</v>
      </c>
      <c r="AI133">
        <v>212.46826726133827</v>
      </c>
      <c r="AJ133">
        <v>126.3311649592531</v>
      </c>
      <c r="AK133">
        <v>67.52684807850676</v>
      </c>
      <c r="AL133">
        <v>21.353864314024804</v>
      </c>
      <c r="AM133">
        <v>0</v>
      </c>
      <c r="AN133">
        <v>0</v>
      </c>
      <c r="AO133">
        <v>0</v>
      </c>
      <c r="AP133">
        <v>21.353864314024804</v>
      </c>
      <c r="AQ133">
        <v>60.397849043936787</v>
      </c>
      <c r="AR133">
        <v>110.95793378946735</v>
      </c>
      <c r="AS133">
        <v>131.63406019487263</v>
      </c>
      <c r="AT133">
        <v>179.9308589460569</v>
      </c>
      <c r="AU133">
        <v>100.15850171163197</v>
      </c>
      <c r="AV133">
        <v>95.497384376931677</v>
      </c>
      <c r="AW133">
        <v>70.822755753779234</v>
      </c>
      <c r="AX133">
        <v>42.707728628049097</v>
      </c>
      <c r="AY133">
        <v>47.748692188465952</v>
      </c>
      <c r="AZ133">
        <v>21.353864314024804</v>
      </c>
      <c r="BA133">
        <v>0</v>
      </c>
      <c r="BB133">
        <v>0</v>
      </c>
      <c r="BC133">
        <v>0</v>
      </c>
      <c r="BD133">
        <v>36.985977929822297</v>
      </c>
      <c r="BE133">
        <v>47.748692188465952</v>
      </c>
      <c r="BF133">
        <v>60.397849043936787</v>
      </c>
      <c r="BG133">
        <v>30.198924521968706</v>
      </c>
      <c r="BH133">
        <v>30.198924521968706</v>
      </c>
      <c r="BI133">
        <v>42.707728628049097</v>
      </c>
      <c r="BJ133">
        <v>30.198924521968706</v>
      </c>
      <c r="BK133">
        <v>36.985977929822297</v>
      </c>
      <c r="BL133">
        <v>21.353864314024804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21.353864314024804</v>
      </c>
      <c r="BS133">
        <v>21.353864314024804</v>
      </c>
      <c r="BT133">
        <v>21.353864314024804</v>
      </c>
      <c r="BU133">
        <v>30.198924521968706</v>
      </c>
      <c r="BV133">
        <v>30.198924521968706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21.353864314024804</v>
      </c>
      <c r="CO133">
        <v>21.353864314024804</v>
      </c>
      <c r="CP133">
        <v>30.198924521968706</v>
      </c>
      <c r="CQ133">
        <v>0</v>
      </c>
      <c r="CR133">
        <v>21.353864314024804</v>
      </c>
      <c r="CS133">
        <v>21.353864314024804</v>
      </c>
      <c r="CT133">
        <v>30.198924521968706</v>
      </c>
      <c r="CU133">
        <v>30.198924521968706</v>
      </c>
      <c r="CV133">
        <v>21.353864314024804</v>
      </c>
      <c r="CW133">
        <v>0</v>
      </c>
      <c r="CX133">
        <v>0</v>
      </c>
      <c r="CY133">
        <v>67.52684807850676</v>
      </c>
      <c r="CZ133">
        <v>193.36746555102104</v>
      </c>
      <c r="DA133">
        <v>332.8738013684025</v>
      </c>
      <c r="DB133">
        <v>313.8364296359216</v>
      </c>
      <c r="DC133">
        <v>223.96121835173813</v>
      </c>
      <c r="DD133">
        <v>169.49104351537756</v>
      </c>
      <c r="DE133">
        <v>97.85569959883378</v>
      </c>
      <c r="DF133">
        <v>95.497384376931677</v>
      </c>
      <c r="DG133">
        <v>47.748692188465952</v>
      </c>
      <c r="DH133">
        <v>30.198924521968706</v>
      </c>
      <c r="DI133">
        <v>30.198924521968706</v>
      </c>
      <c r="DJ133">
        <v>0</v>
      </c>
      <c r="DK133">
        <v>42.707728628049097</v>
      </c>
      <c r="DL133">
        <v>102.40953562174172</v>
      </c>
      <c r="DM133">
        <v>152.49709367142168</v>
      </c>
      <c r="DN133">
        <v>143.24607656539752</v>
      </c>
      <c r="DO133">
        <v>133.35483989915451</v>
      </c>
      <c r="DP133">
        <v>100.15850171163197</v>
      </c>
      <c r="DQ133">
        <v>70.822755753779234</v>
      </c>
      <c r="DR133">
        <v>36.985977929822297</v>
      </c>
      <c r="DS133">
        <v>30.198924521968706</v>
      </c>
      <c r="DT133">
        <v>21.353864314024804</v>
      </c>
      <c r="DU133">
        <v>0</v>
      </c>
      <c r="DV133">
        <v>0</v>
      </c>
      <c r="DW133">
        <v>21.353864314024804</v>
      </c>
      <c r="DX133">
        <v>64.06159294207373</v>
      </c>
      <c r="DY133">
        <v>64.06159294207373</v>
      </c>
      <c r="DZ133">
        <v>42.707728628049097</v>
      </c>
      <c r="EA133">
        <v>30.198924521968706</v>
      </c>
      <c r="EB133">
        <v>42.707728628049097</v>
      </c>
      <c r="EC133">
        <v>0</v>
      </c>
      <c r="ED133">
        <v>0</v>
      </c>
      <c r="EE133">
        <v>0</v>
      </c>
      <c r="EF133">
        <v>21.353864314024804</v>
      </c>
      <c r="EG133">
        <v>0</v>
      </c>
      <c r="EH133">
        <v>0</v>
      </c>
      <c r="EI133">
        <v>30.198924521968706</v>
      </c>
      <c r="EJ133">
        <v>0</v>
      </c>
      <c r="EK133">
        <v>47.748692188465952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21.353864314024804</v>
      </c>
      <c r="EW133">
        <v>21.353864314024804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21.353864314024804</v>
      </c>
      <c r="FG133">
        <v>30.198924521968706</v>
      </c>
      <c r="FH133">
        <v>30.198924521968706</v>
      </c>
      <c r="FI133">
        <v>52.306071605986688</v>
      </c>
      <c r="FJ133">
        <v>36.985977929822297</v>
      </c>
      <c r="FK133">
        <v>0</v>
      </c>
      <c r="FL133">
        <v>21.353864314024804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85.415457256098307</v>
      </c>
      <c r="FS133">
        <v>198.02759105284406</v>
      </c>
      <c r="FT133">
        <v>267.56315295507022</v>
      </c>
      <c r="FU133">
        <v>329.4313737817663</v>
      </c>
      <c r="FV133">
        <v>263.26812038974526</v>
      </c>
      <c r="FW133">
        <v>179.9308589460569</v>
      </c>
      <c r="FX133">
        <v>100.15850171163197</v>
      </c>
      <c r="FY133">
        <v>67.52684807850676</v>
      </c>
      <c r="FZ133">
        <v>30.198924521968706</v>
      </c>
      <c r="GA133">
        <v>0</v>
      </c>
      <c r="GB133">
        <v>0</v>
      </c>
      <c r="GC133">
        <v>0</v>
      </c>
      <c r="GD133">
        <v>102.40953562174172</v>
      </c>
      <c r="GE133">
        <v>116.95993174695843</v>
      </c>
      <c r="GF133">
        <v>129.89048572642105</v>
      </c>
      <c r="GG133">
        <v>124.51335558413109</v>
      </c>
      <c r="GH133">
        <v>110.95793378946735</v>
      </c>
      <c r="GI133">
        <v>76.992452713516286</v>
      </c>
      <c r="GJ133">
        <v>76.992452713516286</v>
      </c>
      <c r="GK133">
        <v>52.306071605986688</v>
      </c>
      <c r="GL133">
        <v>21.353864314024804</v>
      </c>
      <c r="GM133">
        <v>21.353864314024804</v>
      </c>
      <c r="GN133">
        <v>0</v>
      </c>
      <c r="GO133">
        <v>21.353864314024804</v>
      </c>
      <c r="GP133">
        <v>21.353864314024804</v>
      </c>
      <c r="GQ133">
        <v>30.198924521968706</v>
      </c>
      <c r="GR133">
        <v>64.06159294207373</v>
      </c>
      <c r="GS133">
        <v>52.306071605986688</v>
      </c>
      <c r="GT133">
        <v>36.985977929822297</v>
      </c>
      <c r="GU133">
        <v>42.707728628049097</v>
      </c>
      <c r="GV133">
        <v>0</v>
      </c>
      <c r="GW133">
        <v>30.198924521968706</v>
      </c>
      <c r="GX133">
        <v>0</v>
      </c>
      <c r="GY133">
        <v>21.353864314024804</v>
      </c>
      <c r="GZ133">
        <v>21.353864314024804</v>
      </c>
      <c r="HA133">
        <v>0</v>
      </c>
      <c r="HB133">
        <v>0</v>
      </c>
      <c r="HC133">
        <v>0</v>
      </c>
      <c r="HD133">
        <v>0</v>
      </c>
      <c r="HE133">
        <v>30.198924521968706</v>
      </c>
      <c r="HF133">
        <v>0</v>
      </c>
      <c r="HG133">
        <v>0</v>
      </c>
      <c r="HH133">
        <v>36.985977929822297</v>
      </c>
      <c r="HI133">
        <v>0</v>
      </c>
      <c r="HJ133">
        <v>21.353864314024804</v>
      </c>
      <c r="HK133">
        <v>21.353864314024804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47.748692188465952</v>
      </c>
      <c r="HT133">
        <v>64.06159294207373</v>
      </c>
      <c r="HU133">
        <v>56.497014505125719</v>
      </c>
      <c r="HV133">
        <v>30.198924521968706</v>
      </c>
      <c r="HW133">
        <v>21.353864314024804</v>
      </c>
      <c r="HX133">
        <v>21.353864314024804</v>
      </c>
      <c r="HY133">
        <v>0</v>
      </c>
      <c r="HZ133">
        <v>0</v>
      </c>
      <c r="IA133">
        <v>0</v>
      </c>
      <c r="IB133">
        <v>0</v>
      </c>
      <c r="IC133">
        <v>21.353864314024804</v>
      </c>
      <c r="ID133">
        <v>30.198924521968706</v>
      </c>
      <c r="IE133">
        <v>56.497014505125719</v>
      </c>
      <c r="IF133">
        <v>76.992452713516286</v>
      </c>
      <c r="IG133">
        <v>60.397849043936787</v>
      </c>
      <c r="IH133">
        <v>30.198924521968706</v>
      </c>
      <c r="II133">
        <v>21.353864314024804</v>
      </c>
      <c r="IJ133">
        <v>21.353864314024804</v>
      </c>
      <c r="IK133">
        <v>0</v>
      </c>
      <c r="IL133">
        <v>0</v>
      </c>
      <c r="IM133">
        <v>21.353864314024804</v>
      </c>
      <c r="IN133">
        <v>52.306071605986688</v>
      </c>
      <c r="IO133">
        <v>128.12318588414757</v>
      </c>
      <c r="IP133">
        <v>284.89608414865131</v>
      </c>
      <c r="IQ133">
        <v>430.26844362974089</v>
      </c>
      <c r="IR133">
        <v>235.86114046043326</v>
      </c>
      <c r="IS133">
        <v>112.99402901025167</v>
      </c>
      <c r="IT133">
        <v>56.497014505125719</v>
      </c>
      <c r="IU133">
        <v>36.985977929822297</v>
      </c>
      <c r="IV133">
        <v>21.353864314024804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56.497014505125719</v>
      </c>
      <c r="JC133">
        <v>159.79768829347699</v>
      </c>
      <c r="JD133">
        <v>135.05369615701329</v>
      </c>
      <c r="JE133">
        <v>120.79569808787357</v>
      </c>
      <c r="JF133">
        <v>149.47705019817204</v>
      </c>
      <c r="JG133">
        <v>90.596773565905323</v>
      </c>
      <c r="JH133">
        <v>52.306071605986688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21.353864314024804</v>
      </c>
      <c r="JP133">
        <v>36.985977929822297</v>
      </c>
      <c r="JQ133">
        <v>42.707728628049097</v>
      </c>
      <c r="JR133">
        <v>60.397849043936787</v>
      </c>
      <c r="JS133">
        <v>56.497014505125719</v>
      </c>
      <c r="JT133">
        <v>56.497014505125719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56.497014505125719</v>
      </c>
      <c r="KG133">
        <v>0</v>
      </c>
    </row>
    <row r="134" spans="1:293" x14ac:dyDescent="0.25">
      <c r="A134">
        <v>5</v>
      </c>
      <c r="B134">
        <v>6</v>
      </c>
      <c r="C134">
        <v>36</v>
      </c>
      <c r="D134" t="s">
        <v>7</v>
      </c>
      <c r="E134" t="s">
        <v>13</v>
      </c>
      <c r="F134">
        <v>0</v>
      </c>
      <c r="G134">
        <v>0</v>
      </c>
      <c r="H134">
        <v>10.067620100231011</v>
      </c>
      <c r="I134">
        <v>10.067620100231011</v>
      </c>
      <c r="J134">
        <v>10.067620100231011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10.067620100231011</v>
      </c>
      <c r="U134">
        <v>14.237764886568186</v>
      </c>
      <c r="V134">
        <v>14.237764886568186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17.437629524902945</v>
      </c>
      <c r="AG134">
        <v>92.271262354740202</v>
      </c>
      <c r="AH134">
        <v>149.66593253192809</v>
      </c>
      <c r="AI134">
        <v>98.642128679019947</v>
      </c>
      <c r="AJ134">
        <v>34.875259049805379</v>
      </c>
      <c r="AK134">
        <v>20.135240200463045</v>
      </c>
      <c r="AL134">
        <v>14.237764886568186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24.660532169755243</v>
      </c>
      <c r="AS134">
        <v>84.831274823991862</v>
      </c>
      <c r="AT134">
        <v>115.22917884467824</v>
      </c>
      <c r="AU134">
        <v>113.45631652441614</v>
      </c>
      <c r="AV134">
        <v>96.565219682854604</v>
      </c>
      <c r="AW134">
        <v>80.540960801852407</v>
      </c>
      <c r="AX134">
        <v>72.598640986553619</v>
      </c>
      <c r="AY134">
        <v>53.272838158975958</v>
      </c>
      <c r="AZ134">
        <v>36.299320493276525</v>
      </c>
      <c r="BA134">
        <v>10.067620100231011</v>
      </c>
      <c r="BB134">
        <v>0</v>
      </c>
      <c r="BC134">
        <v>0</v>
      </c>
      <c r="BD134">
        <v>0</v>
      </c>
      <c r="BE134">
        <v>22.511882915761646</v>
      </c>
      <c r="BF134">
        <v>51.334991346519644</v>
      </c>
      <c r="BG134">
        <v>43.883738618868165</v>
      </c>
      <c r="BH134">
        <v>46.135631177370158</v>
      </c>
      <c r="BI134">
        <v>40.27048040092609</v>
      </c>
      <c r="BJ134">
        <v>42.713294659702456</v>
      </c>
      <c r="BK134">
        <v>34.875259049805379</v>
      </c>
      <c r="BL134">
        <v>17.437629524902945</v>
      </c>
      <c r="BM134">
        <v>10.067620100231011</v>
      </c>
      <c r="BN134">
        <v>0</v>
      </c>
      <c r="BO134">
        <v>0</v>
      </c>
      <c r="BP134">
        <v>0</v>
      </c>
      <c r="BQ134">
        <v>0</v>
      </c>
      <c r="BR134">
        <v>10.067620100231011</v>
      </c>
      <c r="BS134">
        <v>17.437629524902945</v>
      </c>
      <c r="BT134">
        <v>22.511882915761646</v>
      </c>
      <c r="BU134">
        <v>17.437629524902945</v>
      </c>
      <c r="BV134">
        <v>14.237764886568186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14.237764886568186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48.282609841427188</v>
      </c>
      <c r="CZ134">
        <v>109.3623472176107</v>
      </c>
      <c r="DA134">
        <v>121.23019962028889</v>
      </c>
      <c r="DB134">
        <v>96.565219682854604</v>
      </c>
      <c r="DC134">
        <v>55.142626292892487</v>
      </c>
      <c r="DD134">
        <v>30.202860300695136</v>
      </c>
      <c r="DE134">
        <v>10.067620100231011</v>
      </c>
      <c r="DF134">
        <v>10.067620100231011</v>
      </c>
      <c r="DG134">
        <v>10.067620100231011</v>
      </c>
      <c r="DH134">
        <v>0</v>
      </c>
      <c r="DI134">
        <v>0</v>
      </c>
      <c r="DJ134">
        <v>0</v>
      </c>
      <c r="DK134">
        <v>59.560843738907124</v>
      </c>
      <c r="DL134">
        <v>114.78853027518153</v>
      </c>
      <c r="DM134">
        <v>133.18209539743941</v>
      </c>
      <c r="DN134">
        <v>118.69549044963571</v>
      </c>
      <c r="DO134">
        <v>76.672710399398568</v>
      </c>
      <c r="DP134">
        <v>53.272838158975958</v>
      </c>
      <c r="DQ134">
        <v>30.202860300695136</v>
      </c>
      <c r="DR134">
        <v>14.237764886568186</v>
      </c>
      <c r="DS134">
        <v>14.237764886568186</v>
      </c>
      <c r="DT134">
        <v>0</v>
      </c>
      <c r="DU134">
        <v>0</v>
      </c>
      <c r="DV134">
        <v>10.067620100231011</v>
      </c>
      <c r="DW134">
        <v>46.135631177370158</v>
      </c>
      <c r="DX134">
        <v>62.060978322439269</v>
      </c>
      <c r="DY134">
        <v>68.281921664515323</v>
      </c>
      <c r="DZ134">
        <v>37.669585115265363</v>
      </c>
      <c r="EA134">
        <v>0</v>
      </c>
      <c r="EB134">
        <v>10.067620100231011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28.475529773134781</v>
      </c>
      <c r="EJ134">
        <v>24.660532169755243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10.067620100231011</v>
      </c>
      <c r="FH134">
        <v>10.067620100231011</v>
      </c>
      <c r="FI134">
        <v>0</v>
      </c>
      <c r="FJ134">
        <v>10.067620100231011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37.669585115265363</v>
      </c>
      <c r="FS134">
        <v>76.672710399398568</v>
      </c>
      <c r="FT134">
        <v>102.17518471579297</v>
      </c>
      <c r="FU134">
        <v>112.5594145788051</v>
      </c>
      <c r="FV134">
        <v>90.6085809020841</v>
      </c>
      <c r="FW134">
        <v>48.282609841427188</v>
      </c>
      <c r="FX134">
        <v>20.135240200463045</v>
      </c>
      <c r="FY134">
        <v>20.135240200463045</v>
      </c>
      <c r="FZ134">
        <v>10.067620100231011</v>
      </c>
      <c r="GA134">
        <v>0</v>
      </c>
      <c r="GB134">
        <v>0</v>
      </c>
      <c r="GC134">
        <v>0</v>
      </c>
      <c r="GD134">
        <v>45.023765831521871</v>
      </c>
      <c r="GE134">
        <v>89.482964770532362</v>
      </c>
      <c r="GF134">
        <v>111.65530825427948</v>
      </c>
      <c r="GG134">
        <v>98.127022658622195</v>
      </c>
      <c r="GH134">
        <v>86.604942767208172</v>
      </c>
      <c r="GI134">
        <v>86.017783842812605</v>
      </c>
      <c r="GJ134">
        <v>72.598640986553619</v>
      </c>
      <c r="GK134">
        <v>55.142626292892487</v>
      </c>
      <c r="GL134">
        <v>34.875259049805379</v>
      </c>
      <c r="GM134">
        <v>22.511882915761646</v>
      </c>
      <c r="GN134">
        <v>17.437629524902945</v>
      </c>
      <c r="GO134">
        <v>0</v>
      </c>
      <c r="GP134">
        <v>20.135240200463045</v>
      </c>
      <c r="GQ134">
        <v>36.299320493276525</v>
      </c>
      <c r="GR134">
        <v>40.27048040092609</v>
      </c>
      <c r="GS134">
        <v>51.334991346519644</v>
      </c>
      <c r="GT134">
        <v>37.669585115265363</v>
      </c>
      <c r="GU134">
        <v>43.883738618868165</v>
      </c>
      <c r="GV134">
        <v>31.836610134024625</v>
      </c>
      <c r="GW134">
        <v>31.836610134024625</v>
      </c>
      <c r="GX134">
        <v>20.135240200463045</v>
      </c>
      <c r="GY134">
        <v>14.237764886568186</v>
      </c>
      <c r="GZ134">
        <v>10.067620100231011</v>
      </c>
      <c r="HA134">
        <v>0</v>
      </c>
      <c r="HB134">
        <v>10.067620100231011</v>
      </c>
      <c r="HC134">
        <v>10.067620100231011</v>
      </c>
      <c r="HD134">
        <v>14.237764886568186</v>
      </c>
      <c r="HE134">
        <v>0</v>
      </c>
      <c r="HF134">
        <v>20.135240200463045</v>
      </c>
      <c r="HG134">
        <v>14.237764886568186</v>
      </c>
      <c r="HH134">
        <v>17.437629524902945</v>
      </c>
      <c r="HI134">
        <v>0</v>
      </c>
      <c r="HJ134">
        <v>10.067620100231011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10.067620100231011</v>
      </c>
      <c r="HT134">
        <v>14.237764886568186</v>
      </c>
      <c r="HU134">
        <v>0</v>
      </c>
      <c r="HV134">
        <v>0</v>
      </c>
      <c r="HW134">
        <v>0</v>
      </c>
      <c r="HX134">
        <v>10.067620100231011</v>
      </c>
      <c r="HY134">
        <v>0</v>
      </c>
      <c r="HZ134">
        <v>0</v>
      </c>
      <c r="IA134">
        <v>0</v>
      </c>
      <c r="IB134">
        <v>0</v>
      </c>
      <c r="IC134">
        <v>14.237764886568186</v>
      </c>
      <c r="ID134">
        <v>0</v>
      </c>
      <c r="IE134">
        <v>10.067620100231011</v>
      </c>
      <c r="IF134">
        <v>14.237764886568186</v>
      </c>
      <c r="IG134">
        <v>0</v>
      </c>
      <c r="IH134">
        <v>0</v>
      </c>
      <c r="II134">
        <v>0</v>
      </c>
      <c r="IJ134">
        <v>10.067620100231011</v>
      </c>
      <c r="IK134">
        <v>0</v>
      </c>
      <c r="IL134">
        <v>0</v>
      </c>
      <c r="IM134">
        <v>0</v>
      </c>
      <c r="IN134">
        <v>31.836610134024625</v>
      </c>
      <c r="IO134">
        <v>64.464222277058809</v>
      </c>
      <c r="IP134">
        <v>123.71298697740099</v>
      </c>
      <c r="IQ134">
        <v>120.39122622105776</v>
      </c>
      <c r="IR134">
        <v>75.339170230530385</v>
      </c>
      <c r="IS134">
        <v>42.713294659702456</v>
      </c>
      <c r="IT134">
        <v>14.237764886568186</v>
      </c>
      <c r="IU134">
        <v>0</v>
      </c>
      <c r="IV134">
        <v>10.067620100231011</v>
      </c>
      <c r="IW134">
        <v>0</v>
      </c>
      <c r="IX134">
        <v>0</v>
      </c>
      <c r="IY134">
        <v>0</v>
      </c>
      <c r="IZ134">
        <v>10.067620100231011</v>
      </c>
      <c r="JA134">
        <v>10.067620100231011</v>
      </c>
      <c r="JB134">
        <v>24.660532169755243</v>
      </c>
      <c r="JC134">
        <v>62.060978322439269</v>
      </c>
      <c r="JD134">
        <v>75.339170230530385</v>
      </c>
      <c r="JE134">
        <v>108.43158691073404</v>
      </c>
      <c r="JF134">
        <v>151.34951679164567</v>
      </c>
      <c r="JG134">
        <v>111.20049859094865</v>
      </c>
      <c r="JH134">
        <v>43.883738618868165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10.067620100231011</v>
      </c>
      <c r="JQ134">
        <v>24.660532169755243</v>
      </c>
      <c r="JR134">
        <v>49.321064339510201</v>
      </c>
      <c r="JS134">
        <v>84.231753001947368</v>
      </c>
      <c r="JT134">
        <v>45.023765831521871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20.135240200463045</v>
      </c>
      <c r="KF134">
        <v>31.836610134024625</v>
      </c>
      <c r="KG134">
        <v>0</v>
      </c>
    </row>
    <row r="135" spans="1:293" x14ac:dyDescent="0.25">
      <c r="A135">
        <v>5</v>
      </c>
      <c r="B135">
        <v>7</v>
      </c>
      <c r="C135">
        <v>28</v>
      </c>
      <c r="D135" t="s">
        <v>7</v>
      </c>
      <c r="E135" t="s">
        <v>14</v>
      </c>
      <c r="F135">
        <v>24.129196423029441</v>
      </c>
      <c r="G135">
        <v>28.550050228144983</v>
      </c>
      <c r="H135">
        <v>40.375868239075203</v>
      </c>
      <c r="I135">
        <v>38.907160164357265</v>
      </c>
      <c r="J135">
        <v>45.781931283816334</v>
      </c>
      <c r="K135">
        <v>34.123836830612561</v>
      </c>
      <c r="L135">
        <v>15.26064376127249</v>
      </c>
      <c r="M135">
        <v>15.26064376127249</v>
      </c>
      <c r="N135">
        <v>15.26064376127249</v>
      </c>
      <c r="O135">
        <v>10.79090468886892</v>
      </c>
      <c r="P135">
        <v>0</v>
      </c>
      <c r="Q135">
        <v>0</v>
      </c>
      <c r="R135">
        <v>21.581809377735794</v>
      </c>
      <c r="S135">
        <v>35.789382001460751</v>
      </c>
      <c r="T135">
        <v>84.967668487855235</v>
      </c>
      <c r="U135">
        <v>164.71601134372111</v>
      </c>
      <c r="V135">
        <v>161.86357033301545</v>
      </c>
      <c r="W135">
        <v>80.751736478150804</v>
      </c>
      <c r="X135">
        <v>40.375868239075203</v>
      </c>
      <c r="Y135">
        <v>24.129196423029441</v>
      </c>
      <c r="Z135">
        <v>18.690395180751921</v>
      </c>
      <c r="AA135">
        <v>10.79090468886892</v>
      </c>
      <c r="AB135">
        <v>0</v>
      </c>
      <c r="AC135">
        <v>0</v>
      </c>
      <c r="AD135">
        <v>15.26064376127249</v>
      </c>
      <c r="AE135">
        <v>103.50272174386953</v>
      </c>
      <c r="AF135">
        <v>162.93908761547584</v>
      </c>
      <c r="AG135">
        <v>298.65668582376952</v>
      </c>
      <c r="AH135">
        <v>275.11516788928134</v>
      </c>
      <c r="AI135">
        <v>169.5923793365846</v>
      </c>
      <c r="AJ135">
        <v>93.451975903760399</v>
      </c>
      <c r="AK135">
        <v>43.163618755470679</v>
      </c>
      <c r="AL135">
        <v>24.129196423029441</v>
      </c>
      <c r="AM135">
        <v>0</v>
      </c>
      <c r="AN135">
        <v>0</v>
      </c>
      <c r="AO135">
        <v>0</v>
      </c>
      <c r="AP135">
        <v>0</v>
      </c>
      <c r="AQ135">
        <v>49.450137553790057</v>
      </c>
      <c r="AR135">
        <v>69.933055189784966</v>
      </c>
      <c r="AS135">
        <v>111.09916356322412</v>
      </c>
      <c r="AT135">
        <v>128.13489370423645</v>
      </c>
      <c r="AU135">
        <v>97.118142199809199</v>
      </c>
      <c r="AV135">
        <v>69.933055189784966</v>
      </c>
      <c r="AW135">
        <v>45.781931283816334</v>
      </c>
      <c r="AX135">
        <v>28.550050228144983</v>
      </c>
      <c r="AY135">
        <v>0</v>
      </c>
      <c r="AZ135">
        <v>10.79090468886892</v>
      </c>
      <c r="BA135">
        <v>0</v>
      </c>
      <c r="BB135">
        <v>0</v>
      </c>
      <c r="BC135">
        <v>26.432210350732134</v>
      </c>
      <c r="BD135">
        <v>30.521287522544185</v>
      </c>
      <c r="BE135">
        <v>45.781931283816334</v>
      </c>
      <c r="BF135">
        <v>61.98902799802147</v>
      </c>
      <c r="BG135">
        <v>56.071185542256103</v>
      </c>
      <c r="BH135">
        <v>49.450137553790057</v>
      </c>
      <c r="BI135">
        <v>26.432210350732134</v>
      </c>
      <c r="BJ135">
        <v>10.79090468886892</v>
      </c>
      <c r="BK135">
        <v>10.79090468886892</v>
      </c>
      <c r="BL135">
        <v>0</v>
      </c>
      <c r="BM135">
        <v>0</v>
      </c>
      <c r="BN135">
        <v>0</v>
      </c>
      <c r="BO135">
        <v>0</v>
      </c>
      <c r="BP135">
        <v>10.79090468886892</v>
      </c>
      <c r="BQ135">
        <v>10.79090468886892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10.79090468886892</v>
      </c>
      <c r="CB135">
        <v>24.129196423029441</v>
      </c>
      <c r="CC135">
        <v>32.372714066602782</v>
      </c>
      <c r="CD135">
        <v>30.521287522544185</v>
      </c>
      <c r="CE135">
        <v>18.690395180751921</v>
      </c>
      <c r="CF135">
        <v>0</v>
      </c>
      <c r="CG135">
        <v>21.581809377735794</v>
      </c>
      <c r="CH135">
        <v>10.79090468886892</v>
      </c>
      <c r="CI135">
        <v>0</v>
      </c>
      <c r="CJ135">
        <v>10.79090468886892</v>
      </c>
      <c r="CK135">
        <v>0</v>
      </c>
      <c r="CL135">
        <v>0</v>
      </c>
      <c r="CM135">
        <v>26.432210350732134</v>
      </c>
      <c r="CN135">
        <v>80.751736478150804</v>
      </c>
      <c r="CO135">
        <v>139.03108136205242</v>
      </c>
      <c r="CP135">
        <v>135.20964820848997</v>
      </c>
      <c r="CQ135">
        <v>112.66035246021875</v>
      </c>
      <c r="CR135">
        <v>80.027491027974008</v>
      </c>
      <c r="CS135">
        <v>38.907160164357265</v>
      </c>
      <c r="CT135">
        <v>37.380790361503784</v>
      </c>
      <c r="CU135">
        <v>24.129196423029441</v>
      </c>
      <c r="CV135">
        <v>10.79090468886892</v>
      </c>
      <c r="CW135">
        <v>15.26064376127249</v>
      </c>
      <c r="CX135">
        <v>0</v>
      </c>
      <c r="CY135">
        <v>26.432210350732134</v>
      </c>
      <c r="CZ135">
        <v>110.04606715571254</v>
      </c>
      <c r="DA135">
        <v>218.76546680346348</v>
      </c>
      <c r="DB135">
        <v>255.13131093294464</v>
      </c>
      <c r="DC135">
        <v>232.19258798238377</v>
      </c>
      <c r="DD135">
        <v>176.9839960480524</v>
      </c>
      <c r="DE135">
        <v>119.67692238907182</v>
      </c>
      <c r="DF135">
        <v>84.967668487855235</v>
      </c>
      <c r="DG135">
        <v>62.921246142648101</v>
      </c>
      <c r="DH135">
        <v>35.789382001460751</v>
      </c>
      <c r="DI135">
        <v>10.79090468886892</v>
      </c>
      <c r="DJ135">
        <v>0</v>
      </c>
      <c r="DK135">
        <v>21.581809377735794</v>
      </c>
      <c r="DL135">
        <v>70.760694118851916</v>
      </c>
      <c r="DM135">
        <v>113.68923548194516</v>
      </c>
      <c r="DN135">
        <v>110.57386906698991</v>
      </c>
      <c r="DO135">
        <v>101.22765883083525</v>
      </c>
      <c r="DP135">
        <v>73.978715372724935</v>
      </c>
      <c r="DQ135">
        <v>50.613829415417797</v>
      </c>
      <c r="DR135">
        <v>41.792994150496213</v>
      </c>
      <c r="DS135">
        <v>26.432210350732134</v>
      </c>
      <c r="DT135">
        <v>28.550050228144983</v>
      </c>
      <c r="DU135">
        <v>10.79090468886892</v>
      </c>
      <c r="DV135">
        <v>0</v>
      </c>
      <c r="DW135">
        <v>15.26064376127249</v>
      </c>
      <c r="DX135">
        <v>47.036463048153337</v>
      </c>
      <c r="DY135">
        <v>61.98902799802147</v>
      </c>
      <c r="DZ135">
        <v>55.023033577856268</v>
      </c>
      <c r="EA135">
        <v>48.258392846058939</v>
      </c>
      <c r="EB135">
        <v>37.380790361503784</v>
      </c>
      <c r="EC135">
        <v>21.581809377735794</v>
      </c>
      <c r="ED135">
        <v>15.26064376127249</v>
      </c>
      <c r="EE135">
        <v>0</v>
      </c>
      <c r="EF135">
        <v>15.26064376127249</v>
      </c>
      <c r="EG135">
        <v>10.79090468886892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15.26064376127249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15.26064376127249</v>
      </c>
      <c r="EU135">
        <v>38.907160164357265</v>
      </c>
      <c r="EV135">
        <v>32.372714066602782</v>
      </c>
      <c r="EW135">
        <v>30.521287522544185</v>
      </c>
      <c r="EX135">
        <v>26.432210350732134</v>
      </c>
      <c r="EY135">
        <v>15.26064376127249</v>
      </c>
      <c r="EZ135">
        <v>15.26064376127249</v>
      </c>
      <c r="FA135">
        <v>15.26064376127249</v>
      </c>
      <c r="FB135">
        <v>0</v>
      </c>
      <c r="FC135">
        <v>0</v>
      </c>
      <c r="FD135">
        <v>0</v>
      </c>
      <c r="FE135">
        <v>0</v>
      </c>
      <c r="FF135">
        <v>48.258392846058939</v>
      </c>
      <c r="FG135">
        <v>94.689804352556848</v>
      </c>
      <c r="FH135">
        <v>132.60085680205191</v>
      </c>
      <c r="FI135">
        <v>132.60085680205191</v>
      </c>
      <c r="FJ135">
        <v>113.17596317445225</v>
      </c>
      <c r="FK135">
        <v>76.303218806360519</v>
      </c>
      <c r="FL135">
        <v>28.550050228144983</v>
      </c>
      <c r="FM135">
        <v>18.690395180751921</v>
      </c>
      <c r="FN135">
        <v>18.690395180751921</v>
      </c>
      <c r="FO135">
        <v>0</v>
      </c>
      <c r="FP135">
        <v>0</v>
      </c>
      <c r="FQ135">
        <v>0</v>
      </c>
      <c r="FR135">
        <v>80.751736478150804</v>
      </c>
      <c r="FS135">
        <v>209.24340521409351</v>
      </c>
      <c r="FT135">
        <v>247.01509868470566</v>
      </c>
      <c r="FU135">
        <v>236.41687655924432</v>
      </c>
      <c r="FV135">
        <v>193.93630540299887</v>
      </c>
      <c r="FW135">
        <v>117.71487270733041</v>
      </c>
      <c r="FX135">
        <v>70.760694118851916</v>
      </c>
      <c r="FY135">
        <v>30.521287522544185</v>
      </c>
      <c r="FZ135">
        <v>15.26064376127249</v>
      </c>
      <c r="GA135">
        <v>10.79090468886892</v>
      </c>
      <c r="GB135">
        <v>0</v>
      </c>
      <c r="GC135">
        <v>0</v>
      </c>
      <c r="GD135">
        <v>53.954523444338633</v>
      </c>
      <c r="GE135">
        <v>110.57386906698991</v>
      </c>
      <c r="GF135">
        <v>106.82450632890493</v>
      </c>
      <c r="GG135">
        <v>91.563862567632782</v>
      </c>
      <c r="GH135">
        <v>68.247673661224951</v>
      </c>
      <c r="GI135">
        <v>62.921246142648101</v>
      </c>
      <c r="GJ135">
        <v>34.123836830612561</v>
      </c>
      <c r="GK135">
        <v>21.581809377735794</v>
      </c>
      <c r="GL135">
        <v>15.26064376127249</v>
      </c>
      <c r="GM135">
        <v>10.79090468886892</v>
      </c>
      <c r="GN135">
        <v>0</v>
      </c>
      <c r="GO135">
        <v>0</v>
      </c>
      <c r="GP135">
        <v>30.521287522544185</v>
      </c>
      <c r="GQ135">
        <v>44.492039828174597</v>
      </c>
      <c r="GR135">
        <v>51.751360871934708</v>
      </c>
      <c r="GS135">
        <v>44.492039828174597</v>
      </c>
      <c r="GT135">
        <v>47.036463048153337</v>
      </c>
      <c r="GU135">
        <v>41.792994150496213</v>
      </c>
      <c r="GV135">
        <v>15.26064376127249</v>
      </c>
      <c r="GW135">
        <v>10.79090468886892</v>
      </c>
      <c r="GX135">
        <v>0</v>
      </c>
      <c r="GY135">
        <v>10.79090468886892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15.26064376127249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10.79090468886892</v>
      </c>
      <c r="HP135">
        <v>15.26064376127249</v>
      </c>
      <c r="HQ135">
        <v>15.26064376127249</v>
      </c>
      <c r="HR135">
        <v>38.907160164357265</v>
      </c>
      <c r="HS135">
        <v>45.781931283816334</v>
      </c>
      <c r="HT135">
        <v>45.781931283816334</v>
      </c>
      <c r="HU135">
        <v>35.789382001460751</v>
      </c>
      <c r="HV135">
        <v>18.690395180751921</v>
      </c>
      <c r="HW135">
        <v>21.581809377735794</v>
      </c>
      <c r="HX135">
        <v>10.79090468886892</v>
      </c>
      <c r="HY135">
        <v>0</v>
      </c>
      <c r="HZ135">
        <v>0</v>
      </c>
      <c r="IA135">
        <v>10.79090468886892</v>
      </c>
      <c r="IB135">
        <v>24.129196423029441</v>
      </c>
      <c r="IC135">
        <v>76.303218806360519</v>
      </c>
      <c r="ID135">
        <v>149.52316144601662</v>
      </c>
      <c r="IE135">
        <v>177.31265741943298</v>
      </c>
      <c r="IF135">
        <v>81.469543807737921</v>
      </c>
      <c r="IG135">
        <v>40.375868239075203</v>
      </c>
      <c r="IH135">
        <v>26.432210350732134</v>
      </c>
      <c r="II135">
        <v>26.432210350732134</v>
      </c>
      <c r="IJ135">
        <v>10.79090468886892</v>
      </c>
      <c r="IK135">
        <v>0</v>
      </c>
      <c r="IL135">
        <v>10.79090468886892</v>
      </c>
      <c r="IM135">
        <v>15.26064376127249</v>
      </c>
      <c r="IN135">
        <v>21.581809377735794</v>
      </c>
      <c r="IO135">
        <v>74.761580723008478</v>
      </c>
      <c r="IP135">
        <v>218.76546680346348</v>
      </c>
      <c r="IQ135">
        <v>343.95744211790861</v>
      </c>
      <c r="IR135">
        <v>184.71053525242814</v>
      </c>
      <c r="IS135">
        <v>130.83276626526458</v>
      </c>
      <c r="IT135">
        <v>104.6217026070467</v>
      </c>
      <c r="IU135">
        <v>70.760694118851916</v>
      </c>
      <c r="IV135">
        <v>24.129196423029441</v>
      </c>
      <c r="IW135">
        <v>0</v>
      </c>
      <c r="IX135">
        <v>0</v>
      </c>
      <c r="IY135">
        <v>0</v>
      </c>
      <c r="IZ135">
        <v>0</v>
      </c>
      <c r="JA135">
        <v>18.690395180751921</v>
      </c>
      <c r="JB135">
        <v>44.492039828174597</v>
      </c>
      <c r="JC135">
        <v>84.279659848968663</v>
      </c>
      <c r="JD135">
        <v>82.886511666551542</v>
      </c>
      <c r="JE135">
        <v>92.19753007705026</v>
      </c>
      <c r="JF135">
        <v>120.64598211514681</v>
      </c>
      <c r="JG135">
        <v>112.66035246021875</v>
      </c>
      <c r="JH135">
        <v>32.372714066602782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10.79090468886892</v>
      </c>
      <c r="JP135">
        <v>40.375868239075203</v>
      </c>
      <c r="JQ135">
        <v>38.907160164357265</v>
      </c>
      <c r="JR135">
        <v>55.023033577856268</v>
      </c>
      <c r="JS135">
        <v>84.967668487855235</v>
      </c>
      <c r="JT135">
        <v>24.129196423029441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10.79090468886892</v>
      </c>
      <c r="KF135">
        <v>10.79090468886892</v>
      </c>
      <c r="KG135">
        <v>0</v>
      </c>
    </row>
    <row r="136" spans="1:293" x14ac:dyDescent="0.25">
      <c r="A136">
        <v>5</v>
      </c>
      <c r="B136">
        <v>7</v>
      </c>
      <c r="C136">
        <v>29</v>
      </c>
      <c r="D136" t="s">
        <v>7</v>
      </c>
      <c r="E136" t="s">
        <v>14</v>
      </c>
      <c r="F136">
        <v>13.012379403474768</v>
      </c>
      <c r="G136">
        <v>0</v>
      </c>
      <c r="H136">
        <v>18.402283431137221</v>
      </c>
      <c r="I136">
        <v>13.012379403474768</v>
      </c>
      <c r="J136">
        <v>0</v>
      </c>
      <c r="K136">
        <v>26.024758806947887</v>
      </c>
      <c r="L136">
        <v>0</v>
      </c>
      <c r="M136">
        <v>13.012379403474768</v>
      </c>
      <c r="N136">
        <v>0</v>
      </c>
      <c r="O136">
        <v>0</v>
      </c>
      <c r="P136">
        <v>0</v>
      </c>
      <c r="Q136">
        <v>0</v>
      </c>
      <c r="R136">
        <v>18.402283431137221</v>
      </c>
      <c r="S136">
        <v>18.402283431137221</v>
      </c>
      <c r="T136">
        <v>45.076204508359865</v>
      </c>
      <c r="U136">
        <v>111.9367201268501</v>
      </c>
      <c r="V136">
        <v>119.9682104054915</v>
      </c>
      <c r="W136">
        <v>68.855039733622846</v>
      </c>
      <c r="X136">
        <v>26.024758806947887</v>
      </c>
      <c r="Y136">
        <v>13.012379403474768</v>
      </c>
      <c r="Z136">
        <v>0</v>
      </c>
      <c r="AA136">
        <v>0</v>
      </c>
      <c r="AB136">
        <v>0</v>
      </c>
      <c r="AC136">
        <v>0</v>
      </c>
      <c r="AD136">
        <v>22.53810225418016</v>
      </c>
      <c r="AE136">
        <v>72.449862318286193</v>
      </c>
      <c r="AF136">
        <v>185.85395238991043</v>
      </c>
      <c r="AG136">
        <v>330.21717009345798</v>
      </c>
      <c r="AH136">
        <v>324.26682379872409</v>
      </c>
      <c r="AI136">
        <v>210.22142286201142</v>
      </c>
      <c r="AJ136">
        <v>115.65655796995065</v>
      </c>
      <c r="AK136">
        <v>70.073807620670323</v>
      </c>
      <c r="AL136">
        <v>36.80456686227501</v>
      </c>
      <c r="AM136">
        <v>13.012379403474768</v>
      </c>
      <c r="AN136">
        <v>13.012379403474768</v>
      </c>
      <c r="AO136">
        <v>0</v>
      </c>
      <c r="AP136">
        <v>13.012379403474768</v>
      </c>
      <c r="AQ136">
        <v>36.80456686227501</v>
      </c>
      <c r="AR136">
        <v>74.750428663777996</v>
      </c>
      <c r="AS136">
        <v>138.93419313601305</v>
      </c>
      <c r="AT136">
        <v>152.30599604209272</v>
      </c>
      <c r="AU136">
        <v>123.4462700797236</v>
      </c>
      <c r="AV136">
        <v>92.011417155686672</v>
      </c>
      <c r="AW136">
        <v>61.03346942685647</v>
      </c>
      <c r="AX136">
        <v>36.80456686227501</v>
      </c>
      <c r="AY136">
        <v>13.012379403474768</v>
      </c>
      <c r="AZ136">
        <v>13.012379403474768</v>
      </c>
      <c r="BA136">
        <v>13.012379403474768</v>
      </c>
      <c r="BB136">
        <v>0</v>
      </c>
      <c r="BC136">
        <v>13.012379403474768</v>
      </c>
      <c r="BD136">
        <v>22.53810225418016</v>
      </c>
      <c r="BE136">
        <v>63.747379756025452</v>
      </c>
      <c r="BF136">
        <v>89.208378719590883</v>
      </c>
      <c r="BG136">
        <v>81.262283329096078</v>
      </c>
      <c r="BH136">
        <v>66.350376496587216</v>
      </c>
      <c r="BI136">
        <v>43.157180111071966</v>
      </c>
      <c r="BJ136">
        <v>18.402283431137221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13.012379403474768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41.148756693241353</v>
      </c>
      <c r="CO136">
        <v>92.011417155686672</v>
      </c>
      <c r="CP136">
        <v>121.37139507880829</v>
      </c>
      <c r="CQ136">
        <v>68.855039733622846</v>
      </c>
      <c r="CR136">
        <v>53.651414721135438</v>
      </c>
      <c r="CS136">
        <v>26.024758806947887</v>
      </c>
      <c r="CT136">
        <v>0</v>
      </c>
      <c r="CU136">
        <v>13.012379403474768</v>
      </c>
      <c r="CV136">
        <v>18.402283431137221</v>
      </c>
      <c r="CW136">
        <v>0</v>
      </c>
      <c r="CX136">
        <v>0</v>
      </c>
      <c r="CY136">
        <v>18.402283431137221</v>
      </c>
      <c r="CZ136">
        <v>132.70075299317432</v>
      </c>
      <c r="DA136">
        <v>276.64698085910891</v>
      </c>
      <c r="DB136">
        <v>302.3803723451249</v>
      </c>
      <c r="DC136">
        <v>257.30314598994482</v>
      </c>
      <c r="DD136">
        <v>195.18569105211111</v>
      </c>
      <c r="DE136">
        <v>128.81598401796145</v>
      </c>
      <c r="DF136">
        <v>73.609133724549395</v>
      </c>
      <c r="DG136">
        <v>55.206850293412003</v>
      </c>
      <c r="DH136">
        <v>31.873689878012556</v>
      </c>
      <c r="DI136">
        <v>22.53810225418016</v>
      </c>
      <c r="DJ136">
        <v>0</v>
      </c>
      <c r="DK136">
        <v>18.402283431137221</v>
      </c>
      <c r="DL136">
        <v>87.289694685558629</v>
      </c>
      <c r="DM136">
        <v>148.93348959832463</v>
      </c>
      <c r="DN136">
        <v>147.79221998621699</v>
      </c>
      <c r="DO136">
        <v>111.9367201268501</v>
      </c>
      <c r="DP136">
        <v>73.609133724549395</v>
      </c>
      <c r="DQ136">
        <v>61.03346942685647</v>
      </c>
      <c r="DR136">
        <v>34.427519866811451</v>
      </c>
      <c r="DS136">
        <v>46.916801155017538</v>
      </c>
      <c r="DT136">
        <v>26.024758806947887</v>
      </c>
      <c r="DU136">
        <v>13.012379403474768</v>
      </c>
      <c r="DV136">
        <v>0</v>
      </c>
      <c r="DW136">
        <v>26.024758806947887</v>
      </c>
      <c r="DX136">
        <v>58.193129790372268</v>
      </c>
      <c r="DY136">
        <v>85.327877993174639</v>
      </c>
      <c r="DZ136">
        <v>93.833602310034621</v>
      </c>
      <c r="EA136">
        <v>48.687865514513874</v>
      </c>
      <c r="EB136">
        <v>48.687865514513874</v>
      </c>
      <c r="EC136">
        <v>26.024758806947887</v>
      </c>
      <c r="ED136">
        <v>0</v>
      </c>
      <c r="EE136">
        <v>0</v>
      </c>
      <c r="EF136">
        <v>13.012379403474768</v>
      </c>
      <c r="EG136">
        <v>13.012379403474768</v>
      </c>
      <c r="EH136">
        <v>0</v>
      </c>
      <c r="EI136">
        <v>0</v>
      </c>
      <c r="EJ136">
        <v>13.012379403474768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13.012379403474768</v>
      </c>
      <c r="EU136">
        <v>0</v>
      </c>
      <c r="EV136">
        <v>13.012379403474768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29.096564895186305</v>
      </c>
      <c r="FG136">
        <v>79.15121386547645</v>
      </c>
      <c r="FH136">
        <v>92.926976194955159</v>
      </c>
      <c r="FI136">
        <v>96.502388445559177</v>
      </c>
      <c r="FJ136">
        <v>63.747379756025452</v>
      </c>
      <c r="FK136">
        <v>52.049517613896285</v>
      </c>
      <c r="FL136">
        <v>29.096564895186305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109.64425775906773</v>
      </c>
      <c r="FS136">
        <v>244.13387770742645</v>
      </c>
      <c r="FT136">
        <v>285.97645806674166</v>
      </c>
      <c r="FU136">
        <v>263.48060132271985</v>
      </c>
      <c r="FV136">
        <v>213.02183163776488</v>
      </c>
      <c r="FW136">
        <v>150.6291816918424</v>
      </c>
      <c r="FX136">
        <v>89.208378719590883</v>
      </c>
      <c r="FY136">
        <v>55.206850293412003</v>
      </c>
      <c r="FZ136">
        <v>29.096564895186305</v>
      </c>
      <c r="GA136">
        <v>13.012379403474768</v>
      </c>
      <c r="GB136">
        <v>0</v>
      </c>
      <c r="GC136">
        <v>0</v>
      </c>
      <c r="GD136">
        <v>73.609133724549395</v>
      </c>
      <c r="GE136">
        <v>130.77279453974961</v>
      </c>
      <c r="GF136">
        <v>128.1570744078366</v>
      </c>
      <c r="GG136">
        <v>114.92222319341272</v>
      </c>
      <c r="GH136">
        <v>82.297513386482478</v>
      </c>
      <c r="GI136">
        <v>67.61430676253957</v>
      </c>
      <c r="GJ136">
        <v>36.80456686227501</v>
      </c>
      <c r="GK136">
        <v>26.024758806947887</v>
      </c>
      <c r="GL136">
        <v>18.402283431137221</v>
      </c>
      <c r="GM136">
        <v>0</v>
      </c>
      <c r="GN136">
        <v>0</v>
      </c>
      <c r="GO136">
        <v>0</v>
      </c>
      <c r="GP136">
        <v>39.037138210422199</v>
      </c>
      <c r="GQ136">
        <v>72.449862318286193</v>
      </c>
      <c r="GR136">
        <v>74.750428663777996</v>
      </c>
      <c r="GS136">
        <v>74.750428663777996</v>
      </c>
      <c r="GT136">
        <v>56.719646834753576</v>
      </c>
      <c r="GU136">
        <v>43.157180111071966</v>
      </c>
      <c r="GV136">
        <v>29.096564895186305</v>
      </c>
      <c r="GW136">
        <v>13.012379403474768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13.012379403474768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13.012379403474768</v>
      </c>
      <c r="HT136">
        <v>29.096564895186305</v>
      </c>
      <c r="HU136">
        <v>13.012379403474768</v>
      </c>
      <c r="HV136">
        <v>0</v>
      </c>
      <c r="HW136">
        <v>22.53810225418016</v>
      </c>
      <c r="HX136">
        <v>0</v>
      </c>
      <c r="HY136">
        <v>0</v>
      </c>
      <c r="HZ136">
        <v>0</v>
      </c>
      <c r="IA136">
        <v>13.012379403474768</v>
      </c>
      <c r="IB136">
        <v>29.096564895186305</v>
      </c>
      <c r="IC136">
        <v>68.855039733622846</v>
      </c>
      <c r="ID136">
        <v>122.06693885371317</v>
      </c>
      <c r="IE136">
        <v>109.64425775906773</v>
      </c>
      <c r="IF136">
        <v>43.157180111071966</v>
      </c>
      <c r="IG136">
        <v>18.402283431137221</v>
      </c>
      <c r="IH136">
        <v>0</v>
      </c>
      <c r="II136">
        <v>22.53810225418016</v>
      </c>
      <c r="IJ136">
        <v>0</v>
      </c>
      <c r="IK136">
        <v>0</v>
      </c>
      <c r="IL136">
        <v>0</v>
      </c>
      <c r="IM136">
        <v>13.012379403474768</v>
      </c>
      <c r="IN136">
        <v>34.427519866811451</v>
      </c>
      <c r="IO136">
        <v>102.45957788258397</v>
      </c>
      <c r="IP136">
        <v>286.27234687642954</v>
      </c>
      <c r="IQ136">
        <v>370.56734392968917</v>
      </c>
      <c r="IR136">
        <v>202.84292028761899</v>
      </c>
      <c r="IS136">
        <v>155.06039635920501</v>
      </c>
      <c r="IT136">
        <v>111.9367201268501</v>
      </c>
      <c r="IU136">
        <v>89.208378719590883</v>
      </c>
      <c r="IV136">
        <v>29.096564895186305</v>
      </c>
      <c r="IW136">
        <v>0</v>
      </c>
      <c r="IX136">
        <v>0</v>
      </c>
      <c r="IY136">
        <v>0</v>
      </c>
      <c r="IZ136">
        <v>0</v>
      </c>
      <c r="JA136">
        <v>22.53810225418016</v>
      </c>
      <c r="JB136">
        <v>56.719646834753576</v>
      </c>
      <c r="JC136">
        <v>99.099329104275284</v>
      </c>
      <c r="JD136">
        <v>103.28255960043407</v>
      </c>
      <c r="JE136">
        <v>121.37139507880829</v>
      </c>
      <c r="JF136">
        <v>147.79221998621699</v>
      </c>
      <c r="JG136">
        <v>127.49475951205147</v>
      </c>
      <c r="JH136">
        <v>34.427519866811451</v>
      </c>
      <c r="JI136">
        <v>0</v>
      </c>
      <c r="JJ136">
        <v>0</v>
      </c>
      <c r="JK136">
        <v>13.012379403474768</v>
      </c>
      <c r="JL136">
        <v>0</v>
      </c>
      <c r="JM136">
        <v>0</v>
      </c>
      <c r="JN136">
        <v>22.53810225418016</v>
      </c>
      <c r="JO136">
        <v>43.157180111071966</v>
      </c>
      <c r="JP136">
        <v>46.916801155017538</v>
      </c>
      <c r="JQ136">
        <v>70.073807620670323</v>
      </c>
      <c r="JR136">
        <v>81.262283329096078</v>
      </c>
      <c r="JS136">
        <v>92.011417155686672</v>
      </c>
      <c r="JT136">
        <v>34.427519866811451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13.012379403474768</v>
      </c>
      <c r="KG136">
        <v>0</v>
      </c>
    </row>
    <row r="137" spans="1:293" x14ac:dyDescent="0.25">
      <c r="A137">
        <v>6</v>
      </c>
      <c r="B137">
        <v>1</v>
      </c>
      <c r="C137">
        <v>10</v>
      </c>
      <c r="D137" t="s">
        <v>8</v>
      </c>
      <c r="E137" t="s">
        <v>16</v>
      </c>
      <c r="F137">
        <v>0</v>
      </c>
      <c r="G137">
        <v>45.052232667639203</v>
      </c>
      <c r="H137">
        <v>43.621636707806999</v>
      </c>
      <c r="I137">
        <v>19.508188993691988</v>
      </c>
      <c r="J137">
        <v>35.616917226395856</v>
      </c>
      <c r="K137">
        <v>35.616917226395856</v>
      </c>
      <c r="L137">
        <v>29.79925091169855</v>
      </c>
      <c r="M137">
        <v>15.928369613441362</v>
      </c>
      <c r="N137">
        <v>19.508188993691988</v>
      </c>
      <c r="O137">
        <v>11.263058166910184</v>
      </c>
      <c r="P137">
        <v>11.263058166910184</v>
      </c>
      <c r="Q137">
        <v>0</v>
      </c>
      <c r="R137">
        <v>0</v>
      </c>
      <c r="S137">
        <v>52.828425529881713</v>
      </c>
      <c r="T137">
        <v>19.508188993691988</v>
      </c>
      <c r="U137">
        <v>54.015729405770912</v>
      </c>
      <c r="V137">
        <v>93.55798773868753</v>
      </c>
      <c r="W137">
        <v>82.766236356647823</v>
      </c>
      <c r="X137">
        <v>39.016377987382896</v>
      </c>
      <c r="Y137">
        <v>22.526116333820255</v>
      </c>
      <c r="Z137">
        <v>19.508188993691988</v>
      </c>
      <c r="AA137">
        <v>11.263058166910184</v>
      </c>
      <c r="AB137">
        <v>11.263058166910184</v>
      </c>
      <c r="AC137">
        <v>0</v>
      </c>
      <c r="AD137">
        <v>0</v>
      </c>
      <c r="AE137">
        <v>31.856739226881416</v>
      </c>
      <c r="AF137">
        <v>29.79925091169855</v>
      </c>
      <c r="AG137">
        <v>98.832934307759615</v>
      </c>
      <c r="AH137">
        <v>214.88545426509131</v>
      </c>
      <c r="AI137">
        <v>207.06880497473207</v>
      </c>
      <c r="AJ137">
        <v>131.83071592065937</v>
      </c>
      <c r="AK137">
        <v>90.104465335278633</v>
      </c>
      <c r="AL137">
        <v>50.369927391489227</v>
      </c>
      <c r="AM137">
        <v>29.79925091169855</v>
      </c>
      <c r="AN137">
        <v>0</v>
      </c>
      <c r="AO137">
        <v>0</v>
      </c>
      <c r="AP137">
        <v>0</v>
      </c>
      <c r="AQ137">
        <v>11.263058166910184</v>
      </c>
      <c r="AR137">
        <v>11.263058166910184</v>
      </c>
      <c r="AS137">
        <v>35.616917226395856</v>
      </c>
      <c r="AT137">
        <v>72.992959450827584</v>
      </c>
      <c r="AU137">
        <v>90.104465335278633</v>
      </c>
      <c r="AV137">
        <v>96.888489853379156</v>
      </c>
      <c r="AW137">
        <v>65.674350360095616</v>
      </c>
      <c r="AX137">
        <v>50.369927391489227</v>
      </c>
      <c r="AY137">
        <v>19.508188993691988</v>
      </c>
      <c r="AZ137">
        <v>19.508188993691988</v>
      </c>
      <c r="BA137">
        <v>0</v>
      </c>
      <c r="BB137">
        <v>0</v>
      </c>
      <c r="BC137">
        <v>0</v>
      </c>
      <c r="BD137">
        <v>11.263058166910184</v>
      </c>
      <c r="BE137">
        <v>11.263058166910184</v>
      </c>
      <c r="BF137">
        <v>31.856739226881416</v>
      </c>
      <c r="BG137">
        <v>39.016377987382896</v>
      </c>
      <c r="BH137">
        <v>15.928369613441362</v>
      </c>
      <c r="BI137">
        <v>33.789174500729246</v>
      </c>
      <c r="BJ137">
        <v>11.263058166910184</v>
      </c>
      <c r="BK137">
        <v>11.263058166910184</v>
      </c>
      <c r="BL137">
        <v>11.263058166910184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27.588745452215903</v>
      </c>
      <c r="CD137">
        <v>29.79925091169855</v>
      </c>
      <c r="CE137">
        <v>35.616917226395856</v>
      </c>
      <c r="CF137">
        <v>33.789174500729246</v>
      </c>
      <c r="CG137">
        <v>22.526116333820255</v>
      </c>
      <c r="CH137">
        <v>19.508188993691988</v>
      </c>
      <c r="CI137">
        <v>22.526116333820255</v>
      </c>
      <c r="CJ137">
        <v>11.263058166910184</v>
      </c>
      <c r="CK137">
        <v>0</v>
      </c>
      <c r="CL137">
        <v>0</v>
      </c>
      <c r="CM137">
        <v>0</v>
      </c>
      <c r="CN137">
        <v>50.369927391489227</v>
      </c>
      <c r="CO137">
        <v>83.529074937506948</v>
      </c>
      <c r="CP137">
        <v>72.992959450827584</v>
      </c>
      <c r="CQ137">
        <v>52.828425529881713</v>
      </c>
      <c r="CR137">
        <v>43.621636707806999</v>
      </c>
      <c r="CS137">
        <v>33.789174500729246</v>
      </c>
      <c r="CT137">
        <v>31.856739226881416</v>
      </c>
      <c r="CU137">
        <v>15.928369613441362</v>
      </c>
      <c r="CV137">
        <v>22.526116333820255</v>
      </c>
      <c r="CW137">
        <v>15.928369613441362</v>
      </c>
      <c r="CX137">
        <v>0</v>
      </c>
      <c r="CY137">
        <v>47.785108840322778</v>
      </c>
      <c r="CZ137">
        <v>113.19233369089352</v>
      </c>
      <c r="DA137">
        <v>180.20893067055715</v>
      </c>
      <c r="DB137">
        <v>185.07093073527892</v>
      </c>
      <c r="DC137">
        <v>144.67660170099043</v>
      </c>
      <c r="DD137">
        <v>109.19940041727455</v>
      </c>
      <c r="DE137">
        <v>88.6854086917009</v>
      </c>
      <c r="DF137">
        <v>52.828425529881713</v>
      </c>
      <c r="DG137">
        <v>37.355337931587883</v>
      </c>
      <c r="DH137">
        <v>25.184963695744443</v>
      </c>
      <c r="DI137">
        <v>31.856739226881416</v>
      </c>
      <c r="DJ137">
        <v>0</v>
      </c>
      <c r="DK137">
        <v>40.609533739326992</v>
      </c>
      <c r="DL137">
        <v>69.430153480352885</v>
      </c>
      <c r="DM137">
        <v>93.55798773868753</v>
      </c>
      <c r="DN137">
        <v>82.766236356647823</v>
      </c>
      <c r="DO137">
        <v>61.690310245093031</v>
      </c>
      <c r="DP137">
        <v>50.369927391489227</v>
      </c>
      <c r="DQ137">
        <v>42.142504787882899</v>
      </c>
      <c r="DR137">
        <v>25.184963695744443</v>
      </c>
      <c r="DS137">
        <v>19.508188993691988</v>
      </c>
      <c r="DT137">
        <v>11.263058166910184</v>
      </c>
      <c r="DU137">
        <v>15.928369613441362</v>
      </c>
      <c r="DV137">
        <v>0</v>
      </c>
      <c r="DW137">
        <v>15.928369613441362</v>
      </c>
      <c r="DX137">
        <v>19.508188993691988</v>
      </c>
      <c r="DY137">
        <v>35.616917226395856</v>
      </c>
      <c r="DZ137">
        <v>33.789174500729246</v>
      </c>
      <c r="EA137">
        <v>31.856739226881416</v>
      </c>
      <c r="EB137">
        <v>11.263058166910184</v>
      </c>
      <c r="EC137">
        <v>15.928369613441362</v>
      </c>
      <c r="ED137">
        <v>11.263058166910184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33.789174500729246</v>
      </c>
      <c r="EU137">
        <v>31.856739226881416</v>
      </c>
      <c r="EV137">
        <v>27.588745452215903</v>
      </c>
      <c r="EW137">
        <v>29.79925091169855</v>
      </c>
      <c r="EX137">
        <v>25.184963695744443</v>
      </c>
      <c r="EY137">
        <v>29.79925091169855</v>
      </c>
      <c r="EZ137">
        <v>19.508188993691988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11.263058166910184</v>
      </c>
      <c r="FG137">
        <v>37.355337931587883</v>
      </c>
      <c r="FH137">
        <v>58.524566981074088</v>
      </c>
      <c r="FI137">
        <v>74.710675863176164</v>
      </c>
      <c r="FJ137">
        <v>81.219067478653585</v>
      </c>
      <c r="FK137">
        <v>45.052232667639203</v>
      </c>
      <c r="FL137">
        <v>35.616917226395856</v>
      </c>
      <c r="FM137">
        <v>19.508188993691988</v>
      </c>
      <c r="FN137">
        <v>0</v>
      </c>
      <c r="FO137">
        <v>11.263058166910184</v>
      </c>
      <c r="FP137">
        <v>0</v>
      </c>
      <c r="FQ137">
        <v>0</v>
      </c>
      <c r="FR137">
        <v>35.616917226395856</v>
      </c>
      <c r="FS137">
        <v>75.554891087233557</v>
      </c>
      <c r="FT137">
        <v>142.9121868934285</v>
      </c>
      <c r="FU137">
        <v>185.41333793040246</v>
      </c>
      <c r="FV137">
        <v>177.37081738340203</v>
      </c>
      <c r="FW137">
        <v>140.6755514163932</v>
      </c>
      <c r="FX137">
        <v>102.61134332767085</v>
      </c>
      <c r="FY137">
        <v>56.315290834548932</v>
      </c>
      <c r="FZ137">
        <v>33.789174500729246</v>
      </c>
      <c r="GA137">
        <v>15.928369613441362</v>
      </c>
      <c r="GB137">
        <v>11.263058166910184</v>
      </c>
      <c r="GC137">
        <v>0</v>
      </c>
      <c r="GD137">
        <v>29.79925091169855</v>
      </c>
      <c r="GE137">
        <v>49.094532344780532</v>
      </c>
      <c r="GF137">
        <v>80.434323785501476</v>
      </c>
      <c r="GG137">
        <v>85.776895477332801</v>
      </c>
      <c r="GH137">
        <v>81.219067478653585</v>
      </c>
      <c r="GI137">
        <v>62.710053878202302</v>
      </c>
      <c r="GJ137">
        <v>49.094532344780532</v>
      </c>
      <c r="GK137">
        <v>27.588745452215903</v>
      </c>
      <c r="GL137">
        <v>22.526116333820255</v>
      </c>
      <c r="GM137">
        <v>0</v>
      </c>
      <c r="GN137">
        <v>11.263058166910184</v>
      </c>
      <c r="GO137">
        <v>0</v>
      </c>
      <c r="GP137">
        <v>15.928369613441362</v>
      </c>
      <c r="GQ137">
        <v>27.588745452215903</v>
      </c>
      <c r="GR137">
        <v>19.508188993691988</v>
      </c>
      <c r="GS137">
        <v>27.588745452215903</v>
      </c>
      <c r="GT137">
        <v>35.616917226395856</v>
      </c>
      <c r="GU137">
        <v>11.263058166910184</v>
      </c>
      <c r="GV137">
        <v>22.526116333820255</v>
      </c>
      <c r="GW137">
        <v>15.928369613441362</v>
      </c>
      <c r="GX137">
        <v>0</v>
      </c>
      <c r="GY137">
        <v>0</v>
      </c>
      <c r="GZ137">
        <v>11.263058166910184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22.526116333820255</v>
      </c>
      <c r="HR137">
        <v>35.616917226395856</v>
      </c>
      <c r="HS137">
        <v>65.674350360095616</v>
      </c>
      <c r="HT137">
        <v>37.355337931587883</v>
      </c>
      <c r="HU137">
        <v>19.508188993691988</v>
      </c>
      <c r="HV137">
        <v>27.588745452215903</v>
      </c>
      <c r="HW137">
        <v>15.928369613441362</v>
      </c>
      <c r="HX137">
        <v>0</v>
      </c>
      <c r="HY137">
        <v>0</v>
      </c>
      <c r="HZ137">
        <v>0</v>
      </c>
      <c r="IA137">
        <v>0</v>
      </c>
      <c r="IB137">
        <v>22.526116333820255</v>
      </c>
      <c r="IC137">
        <v>71.233834452791882</v>
      </c>
      <c r="ID137">
        <v>88.6854086917009</v>
      </c>
      <c r="IE137">
        <v>87.243273415614453</v>
      </c>
      <c r="IF137">
        <v>43.621636707806999</v>
      </c>
      <c r="IG137">
        <v>25.184963695744443</v>
      </c>
      <c r="IH137">
        <v>25.184963695744443</v>
      </c>
      <c r="II137">
        <v>19.508188993691988</v>
      </c>
      <c r="IJ137">
        <v>0</v>
      </c>
      <c r="IK137">
        <v>0</v>
      </c>
      <c r="IL137">
        <v>0</v>
      </c>
      <c r="IM137">
        <v>0</v>
      </c>
      <c r="IN137">
        <v>15.928369613441362</v>
      </c>
      <c r="IO137">
        <v>45.052232667639203</v>
      </c>
      <c r="IP137">
        <v>143.35532652096833</v>
      </c>
      <c r="IQ137">
        <v>235.98727592828857</v>
      </c>
      <c r="IR137">
        <v>175.57370094322243</v>
      </c>
      <c r="IS137">
        <v>103.22763321310981</v>
      </c>
      <c r="IT137">
        <v>85.034224394993203</v>
      </c>
      <c r="IU137">
        <v>49.094532344780532</v>
      </c>
      <c r="IV137">
        <v>11.263058166910184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37.355337931587883</v>
      </c>
      <c r="JD137">
        <v>68.510508194248246</v>
      </c>
      <c r="JE137">
        <v>87.243273415614453</v>
      </c>
      <c r="JF137">
        <v>117.0491339621484</v>
      </c>
      <c r="JG137">
        <v>65.674350360095616</v>
      </c>
      <c r="JH137">
        <v>11.263058166910184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11.263058166910184</v>
      </c>
      <c r="JO137">
        <v>11.263058166910184</v>
      </c>
      <c r="JP137">
        <v>22.526116333820255</v>
      </c>
      <c r="JQ137">
        <v>40.609533739326992</v>
      </c>
      <c r="JR137">
        <v>31.856739226881416</v>
      </c>
      <c r="JS137">
        <v>29.79925091169855</v>
      </c>
      <c r="JT137">
        <v>11.263058166910184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</row>
    <row r="138" spans="1:293" x14ac:dyDescent="0.25">
      <c r="A138">
        <v>6</v>
      </c>
      <c r="B138">
        <v>1</v>
      </c>
      <c r="C138">
        <v>11</v>
      </c>
      <c r="D138" t="s">
        <v>8</v>
      </c>
      <c r="E138" t="s">
        <v>16</v>
      </c>
      <c r="F138">
        <v>0</v>
      </c>
      <c r="G138">
        <v>21.918619980490917</v>
      </c>
      <c r="H138">
        <v>33.137838600063844</v>
      </c>
      <c r="I138">
        <v>47.590597452232885</v>
      </c>
      <c r="J138">
        <v>0</v>
      </c>
      <c r="K138">
        <v>8.2844596500160606</v>
      </c>
      <c r="L138">
        <v>16.568919300032235</v>
      </c>
      <c r="M138">
        <v>14.34910502708226</v>
      </c>
      <c r="N138">
        <v>0</v>
      </c>
      <c r="O138">
        <v>8.2844596500160606</v>
      </c>
      <c r="P138">
        <v>0</v>
      </c>
      <c r="Q138">
        <v>0</v>
      </c>
      <c r="R138">
        <v>0</v>
      </c>
      <c r="S138">
        <v>14.34910502708226</v>
      </c>
      <c r="T138">
        <v>11.715995193985464</v>
      </c>
      <c r="U138">
        <v>16.568919300032235</v>
      </c>
      <c r="V138">
        <v>24.853378950047556</v>
      </c>
      <c r="W138">
        <v>16.568919300032235</v>
      </c>
      <c r="X138">
        <v>23.431990387970075</v>
      </c>
      <c r="Y138">
        <v>16.568919300032235</v>
      </c>
      <c r="Z138">
        <v>0</v>
      </c>
      <c r="AA138">
        <v>8.2844596500160606</v>
      </c>
      <c r="AB138">
        <v>0</v>
      </c>
      <c r="AC138">
        <v>0</v>
      </c>
      <c r="AD138">
        <v>0</v>
      </c>
      <c r="AE138">
        <v>14.34910502708226</v>
      </c>
      <c r="AF138">
        <v>8.2844596500160606</v>
      </c>
      <c r="AG138">
        <v>51.73643393216139</v>
      </c>
      <c r="AH138">
        <v>173.38089572216597</v>
      </c>
      <c r="AI138">
        <v>194.99302171559521</v>
      </c>
      <c r="AJ138">
        <v>130.72656826939397</v>
      </c>
      <c r="AK138">
        <v>88.453823959015267</v>
      </c>
      <c r="AL138">
        <v>47.590597452232885</v>
      </c>
      <c r="AM138">
        <v>30.997609644912188</v>
      </c>
      <c r="AN138">
        <v>14.34910502708226</v>
      </c>
      <c r="AO138">
        <v>0</v>
      </c>
      <c r="AP138">
        <v>0</v>
      </c>
      <c r="AQ138">
        <v>0</v>
      </c>
      <c r="AR138">
        <v>8.2844596500160606</v>
      </c>
      <c r="AS138">
        <v>20.292698937214595</v>
      </c>
      <c r="AT138">
        <v>51.068839073589231</v>
      </c>
      <c r="AU138">
        <v>110.52847760332145</v>
      </c>
      <c r="AV138">
        <v>112.37587815658821</v>
      </c>
      <c r="AW138">
        <v>82.011966357895858</v>
      </c>
      <c r="AX138">
        <v>54.952888499883557</v>
      </c>
      <c r="AY138">
        <v>58.579975969925556</v>
      </c>
      <c r="AZ138">
        <v>35.147985581955254</v>
      </c>
      <c r="BA138">
        <v>8.2844596500160606</v>
      </c>
      <c r="BB138">
        <v>0</v>
      </c>
      <c r="BC138">
        <v>18.524614934290241</v>
      </c>
      <c r="BD138">
        <v>23.431990387970075</v>
      </c>
      <c r="BE138">
        <v>18.524614934290241</v>
      </c>
      <c r="BF138">
        <v>40.585397874429702</v>
      </c>
      <c r="BG138">
        <v>49.70675790009517</v>
      </c>
      <c r="BH138">
        <v>56.795393911468125</v>
      </c>
      <c r="BI138">
        <v>57.39642010832705</v>
      </c>
      <c r="BJ138">
        <v>52.395523355623084</v>
      </c>
      <c r="BK138">
        <v>35.147985581955254</v>
      </c>
      <c r="BL138">
        <v>18.524614934290241</v>
      </c>
      <c r="BM138">
        <v>0</v>
      </c>
      <c r="BN138">
        <v>0</v>
      </c>
      <c r="BO138">
        <v>8.2844596500160606</v>
      </c>
      <c r="BP138">
        <v>16.568919300032235</v>
      </c>
      <c r="BQ138">
        <v>16.568919300032235</v>
      </c>
      <c r="BR138">
        <v>14.34910502708226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8.2844596500160606</v>
      </c>
      <c r="CD138">
        <v>28.698210054163724</v>
      </c>
      <c r="CE138">
        <v>29.870044057644236</v>
      </c>
      <c r="CF138">
        <v>26.19776167781157</v>
      </c>
      <c r="CG138">
        <v>24.853378950047556</v>
      </c>
      <c r="CH138">
        <v>16.568919300032235</v>
      </c>
      <c r="CI138">
        <v>11.715995193985464</v>
      </c>
      <c r="CJ138">
        <v>0</v>
      </c>
      <c r="CK138">
        <v>0</v>
      </c>
      <c r="CL138">
        <v>0</v>
      </c>
      <c r="CM138">
        <v>0</v>
      </c>
      <c r="CN138">
        <v>8.2844596500160606</v>
      </c>
      <c r="CO138">
        <v>23.431990387970075</v>
      </c>
      <c r="CP138">
        <v>18.524614934290241</v>
      </c>
      <c r="CQ138">
        <v>11.715995193985464</v>
      </c>
      <c r="CR138">
        <v>20.292698937214595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37.049229868579289</v>
      </c>
      <c r="CZ138">
        <v>130.20050348638063</v>
      </c>
      <c r="DA138">
        <v>168.36011466229775</v>
      </c>
      <c r="DB138">
        <v>160.64163269984113</v>
      </c>
      <c r="DC138">
        <v>121.75619362329007</v>
      </c>
      <c r="DD138">
        <v>79.892435608290896</v>
      </c>
      <c r="DE138">
        <v>56.795393911468125</v>
      </c>
      <c r="DF138">
        <v>34.157702188182839</v>
      </c>
      <c r="DG138">
        <v>21.918619980490917</v>
      </c>
      <c r="DH138">
        <v>14.34910502708226</v>
      </c>
      <c r="DI138">
        <v>8.2844596500160606</v>
      </c>
      <c r="DJ138">
        <v>0</v>
      </c>
      <c r="DK138">
        <v>54.324834862039722</v>
      </c>
      <c r="DL138">
        <v>103.80398188778861</v>
      </c>
      <c r="DM138">
        <v>112.07009288731592</v>
      </c>
      <c r="DN138">
        <v>97.672338792981691</v>
      </c>
      <c r="DO138">
        <v>60.878096811644866</v>
      </c>
      <c r="DP138">
        <v>42.242621415002873</v>
      </c>
      <c r="DQ138">
        <v>21.918619980490917</v>
      </c>
      <c r="DR138">
        <v>16.568919300032235</v>
      </c>
      <c r="DS138">
        <v>8.2844596500160606</v>
      </c>
      <c r="DT138">
        <v>0</v>
      </c>
      <c r="DU138">
        <v>0</v>
      </c>
      <c r="DV138">
        <v>0</v>
      </c>
      <c r="DW138">
        <v>39.730872743158557</v>
      </c>
      <c r="DX138">
        <v>59.740088115289495</v>
      </c>
      <c r="DY138">
        <v>76.826918235575022</v>
      </c>
      <c r="DZ138">
        <v>40.585397874429702</v>
      </c>
      <c r="EA138">
        <v>37.049229868579289</v>
      </c>
      <c r="EB138">
        <v>26.19776167781157</v>
      </c>
      <c r="EC138">
        <v>26.19776167781157</v>
      </c>
      <c r="ED138">
        <v>20.292698937214595</v>
      </c>
      <c r="EE138">
        <v>0</v>
      </c>
      <c r="EF138">
        <v>11.715995193985464</v>
      </c>
      <c r="EG138">
        <v>0</v>
      </c>
      <c r="EH138">
        <v>0</v>
      </c>
      <c r="EI138">
        <v>0</v>
      </c>
      <c r="EJ138">
        <v>0</v>
      </c>
      <c r="EK138">
        <v>8.2844596500160606</v>
      </c>
      <c r="EL138">
        <v>0</v>
      </c>
      <c r="EM138">
        <v>11.715995193985464</v>
      </c>
      <c r="EN138">
        <v>11.715995193985464</v>
      </c>
      <c r="EO138">
        <v>8.2844596500160606</v>
      </c>
      <c r="EP138">
        <v>8.2844596500160606</v>
      </c>
      <c r="EQ138">
        <v>14.34910502708226</v>
      </c>
      <c r="ER138">
        <v>8.2844596500160606</v>
      </c>
      <c r="ES138">
        <v>0</v>
      </c>
      <c r="ET138">
        <v>30.997609644912188</v>
      </c>
      <c r="EU138">
        <v>23.431990387970075</v>
      </c>
      <c r="EV138">
        <v>26.19776167781157</v>
      </c>
      <c r="EW138">
        <v>30.997609644912188</v>
      </c>
      <c r="EX138">
        <v>16.568919300032235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8.2844596500160606</v>
      </c>
      <c r="FG138">
        <v>16.568919300032235</v>
      </c>
      <c r="FH138">
        <v>14.34910502708226</v>
      </c>
      <c r="FI138">
        <v>21.918619980490917</v>
      </c>
      <c r="FJ138">
        <v>23.431990387970075</v>
      </c>
      <c r="FK138">
        <v>8.2844596500160606</v>
      </c>
      <c r="FL138">
        <v>11.715995193985464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28.698210054163724</v>
      </c>
      <c r="FS138">
        <v>66.791449003807031</v>
      </c>
      <c r="FT138">
        <v>115.09139167070248</v>
      </c>
      <c r="FU138">
        <v>158.49104529765464</v>
      </c>
      <c r="FV138">
        <v>159.78487121658202</v>
      </c>
      <c r="FW138">
        <v>126.18512999841118</v>
      </c>
      <c r="FX138">
        <v>95.89955373633029</v>
      </c>
      <c r="FY138">
        <v>56.795393911468125</v>
      </c>
      <c r="FZ138">
        <v>34.157702188182839</v>
      </c>
      <c r="GA138">
        <v>11.715995193985464</v>
      </c>
      <c r="GB138">
        <v>11.715995193985464</v>
      </c>
      <c r="GC138">
        <v>0</v>
      </c>
      <c r="GD138">
        <v>23.431990387970075</v>
      </c>
      <c r="GE138">
        <v>60.878096811644866</v>
      </c>
      <c r="GF138">
        <v>88.065014059385476</v>
      </c>
      <c r="GG138">
        <v>83.257789070854301</v>
      </c>
      <c r="GH138">
        <v>86.88814583245221</v>
      </c>
      <c r="GI138">
        <v>71.745525135408741</v>
      </c>
      <c r="GJ138">
        <v>63.092564999205649</v>
      </c>
      <c r="GK138">
        <v>44.61318055339126</v>
      </c>
      <c r="GL138">
        <v>36.111122416259491</v>
      </c>
      <c r="GM138">
        <v>37.964163438005187</v>
      </c>
      <c r="GN138">
        <v>32.085574256839152</v>
      </c>
      <c r="GO138">
        <v>16.568919300032235</v>
      </c>
      <c r="GP138">
        <v>27.476444249941721</v>
      </c>
      <c r="GQ138">
        <v>36.111122416259491</v>
      </c>
      <c r="GR138">
        <v>37.964163438005187</v>
      </c>
      <c r="GS138">
        <v>43.837239960982345</v>
      </c>
      <c r="GT138">
        <v>42.242621415002873</v>
      </c>
      <c r="GU138">
        <v>42.242621415002873</v>
      </c>
      <c r="GV138">
        <v>45.375854270550462</v>
      </c>
      <c r="GW138">
        <v>34.157702188182839</v>
      </c>
      <c r="GX138">
        <v>39.730872743158557</v>
      </c>
      <c r="GY138">
        <v>36.111122416259491</v>
      </c>
      <c r="GZ138">
        <v>16.568919300032235</v>
      </c>
      <c r="HA138">
        <v>8.2844596500160606</v>
      </c>
      <c r="HB138">
        <v>18.524614934290241</v>
      </c>
      <c r="HC138">
        <v>14.34910502708226</v>
      </c>
      <c r="HD138">
        <v>8.2844596500160606</v>
      </c>
      <c r="HE138">
        <v>0</v>
      </c>
      <c r="HF138">
        <v>8.2844596500160606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11.715995193985464</v>
      </c>
      <c r="HR138">
        <v>38.857560104055892</v>
      </c>
      <c r="HS138">
        <v>34.157702188182839</v>
      </c>
      <c r="HT138">
        <v>16.568919300032235</v>
      </c>
      <c r="HU138">
        <v>21.918619980490917</v>
      </c>
      <c r="HV138">
        <v>27.476444249941721</v>
      </c>
      <c r="HW138">
        <v>14.34910502708226</v>
      </c>
      <c r="HX138">
        <v>8.2844596500160606</v>
      </c>
      <c r="HY138">
        <v>0</v>
      </c>
      <c r="HZ138">
        <v>0</v>
      </c>
      <c r="IA138">
        <v>0</v>
      </c>
      <c r="IB138">
        <v>8.2844596500160606</v>
      </c>
      <c r="IC138">
        <v>20.292698937214595</v>
      </c>
      <c r="ID138">
        <v>23.431990387970075</v>
      </c>
      <c r="IE138">
        <v>20.292698937214595</v>
      </c>
      <c r="IF138">
        <v>16.568919300032235</v>
      </c>
      <c r="IG138">
        <v>18.524614934290241</v>
      </c>
      <c r="IH138">
        <v>14.34910502708226</v>
      </c>
      <c r="II138">
        <v>14.34910502708226</v>
      </c>
      <c r="IJ138">
        <v>8.2844596500160606</v>
      </c>
      <c r="IK138">
        <v>0</v>
      </c>
      <c r="IL138">
        <v>0</v>
      </c>
      <c r="IM138">
        <v>8.2844596500160606</v>
      </c>
      <c r="IN138">
        <v>26.19776167781157</v>
      </c>
      <c r="IO138">
        <v>75.475019380570529</v>
      </c>
      <c r="IP138">
        <v>154.9880482245627</v>
      </c>
      <c r="IQ138">
        <v>196.04609699745367</v>
      </c>
      <c r="IR138">
        <v>121.47402361797083</v>
      </c>
      <c r="IS138">
        <v>89.226361106782633</v>
      </c>
      <c r="IT138">
        <v>76.378944047970322</v>
      </c>
      <c r="IU138">
        <v>41.422298250079166</v>
      </c>
      <c r="IV138">
        <v>8.2844596500160606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8.2844596500160606</v>
      </c>
      <c r="JC138">
        <v>11.715995193985464</v>
      </c>
      <c r="JD138">
        <v>43.047315081245188</v>
      </c>
      <c r="JE138">
        <v>89.610132172934073</v>
      </c>
      <c r="JF138">
        <v>134.60653671677187</v>
      </c>
      <c r="JG138">
        <v>115.68618318573965</v>
      </c>
      <c r="JH138">
        <v>26.19776167781157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8.2844596500160606</v>
      </c>
      <c r="JO138">
        <v>16.568919300032235</v>
      </c>
      <c r="JP138">
        <v>40.585397874429702</v>
      </c>
      <c r="JQ138">
        <v>37.964163438005187</v>
      </c>
      <c r="JR138">
        <v>53.689434818175357</v>
      </c>
      <c r="JS138">
        <v>98.023048498726894</v>
      </c>
      <c r="JT138">
        <v>16.568919300032235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18.524614934290241</v>
      </c>
      <c r="KC138">
        <v>11.715995193985464</v>
      </c>
      <c r="KD138">
        <v>11.715995193985464</v>
      </c>
      <c r="KE138">
        <v>14.34910502708226</v>
      </c>
      <c r="KF138">
        <v>0</v>
      </c>
      <c r="KG138">
        <v>0</v>
      </c>
    </row>
    <row r="139" spans="1:293" x14ac:dyDescent="0.25">
      <c r="A139">
        <v>6</v>
      </c>
      <c r="B139">
        <v>1</v>
      </c>
      <c r="C139">
        <v>12</v>
      </c>
      <c r="D139" t="s">
        <v>8</v>
      </c>
      <c r="E139" t="s">
        <v>16</v>
      </c>
      <c r="F139">
        <v>0</v>
      </c>
      <c r="G139">
        <v>33.625968032659273</v>
      </c>
      <c r="H139">
        <v>8.6821876127051496</v>
      </c>
      <c r="I139">
        <v>26.046562838118007</v>
      </c>
      <c r="J139">
        <v>19.413961695417527</v>
      </c>
      <c r="K139">
        <v>21.266929502242476</v>
      </c>
      <c r="L139">
        <v>12.278467472957004</v>
      </c>
      <c r="M139">
        <v>15.037990066051918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21.266929502242476</v>
      </c>
      <c r="T139">
        <v>12.278467472957004</v>
      </c>
      <c r="U139">
        <v>61.392337364783259</v>
      </c>
      <c r="V139">
        <v>97.069808477087577</v>
      </c>
      <c r="W139">
        <v>88.541288115724115</v>
      </c>
      <c r="X139">
        <v>35.797576588616266</v>
      </c>
      <c r="Y139">
        <v>15.037990066051918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44.270644057862057</v>
      </c>
      <c r="AG139">
        <v>98.610695387200963</v>
      </c>
      <c r="AH139">
        <v>172.55506595918871</v>
      </c>
      <c r="AI139">
        <v>163.12349541070523</v>
      </c>
      <c r="AJ139">
        <v>115.83483047044422</v>
      </c>
      <c r="AK139">
        <v>73.670804837740093</v>
      </c>
      <c r="AL139">
        <v>45.113970198156608</v>
      </c>
      <c r="AM139">
        <v>17.364375225412743</v>
      </c>
      <c r="AN139">
        <v>15.037990066051918</v>
      </c>
      <c r="AO139">
        <v>0</v>
      </c>
      <c r="AP139">
        <v>0</v>
      </c>
      <c r="AQ139">
        <v>0</v>
      </c>
      <c r="AR139">
        <v>35.797576588616266</v>
      </c>
      <c r="AS139">
        <v>52.093125676236696</v>
      </c>
      <c r="AT139">
        <v>70.534425601879263</v>
      </c>
      <c r="AU139">
        <v>61.392337364783259</v>
      </c>
      <c r="AV139">
        <v>68.363613626095741</v>
      </c>
      <c r="AW139">
        <v>45.113970198156608</v>
      </c>
      <c r="AX139">
        <v>28.795558670817513</v>
      </c>
      <c r="AY139">
        <v>8.6821876127051496</v>
      </c>
      <c r="AZ139">
        <v>8.6821876127051496</v>
      </c>
      <c r="BA139">
        <v>0</v>
      </c>
      <c r="BB139">
        <v>0</v>
      </c>
      <c r="BC139">
        <v>19.413961695417527</v>
      </c>
      <c r="BD139">
        <v>17.364375225412743</v>
      </c>
      <c r="BE139">
        <v>33.625968032659273</v>
      </c>
      <c r="BF139">
        <v>32.48577141443883</v>
      </c>
      <c r="BG139">
        <v>40.72306960838074</v>
      </c>
      <c r="BH139">
        <v>39.786781933033637</v>
      </c>
      <c r="BI139">
        <v>26.046562838118007</v>
      </c>
      <c r="BJ139">
        <v>19.413961695417527</v>
      </c>
      <c r="BK139">
        <v>8.6821876127051496</v>
      </c>
      <c r="BL139">
        <v>8.6821876127051496</v>
      </c>
      <c r="BM139">
        <v>0</v>
      </c>
      <c r="BN139">
        <v>0</v>
      </c>
      <c r="BO139">
        <v>0</v>
      </c>
      <c r="BP139">
        <v>12.278467472957004</v>
      </c>
      <c r="BQ139">
        <v>12.278467472957004</v>
      </c>
      <c r="BR139">
        <v>22.970909259226232</v>
      </c>
      <c r="BS139">
        <v>15.037990066051918</v>
      </c>
      <c r="BT139">
        <v>8.6821876127051496</v>
      </c>
      <c r="BU139">
        <v>0</v>
      </c>
      <c r="BV139">
        <v>8.6821876127051496</v>
      </c>
      <c r="BW139">
        <v>0</v>
      </c>
      <c r="BX139">
        <v>8.6821876127051496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19.413961695417527</v>
      </c>
      <c r="CG139">
        <v>21.266929502242476</v>
      </c>
      <c r="CH139">
        <v>15.037990066051918</v>
      </c>
      <c r="CI139">
        <v>12.278467472957004</v>
      </c>
      <c r="CJ139">
        <v>12.278467472957004</v>
      </c>
      <c r="CK139">
        <v>8.6821876127051496</v>
      </c>
      <c r="CL139">
        <v>0</v>
      </c>
      <c r="CM139">
        <v>15.037990066051918</v>
      </c>
      <c r="CN139">
        <v>46.755011180884424</v>
      </c>
      <c r="CO139">
        <v>66.689148463535105</v>
      </c>
      <c r="CP139">
        <v>75.189950330260956</v>
      </c>
      <c r="CQ139">
        <v>66.121570920911893</v>
      </c>
      <c r="CR139">
        <v>49.113869891826937</v>
      </c>
      <c r="CS139">
        <v>33.625968032659273</v>
      </c>
      <c r="CT139">
        <v>19.413961695417527</v>
      </c>
      <c r="CU139">
        <v>22.970909259226232</v>
      </c>
      <c r="CV139">
        <v>22.970909259226232</v>
      </c>
      <c r="CW139">
        <v>8.6821876127051496</v>
      </c>
      <c r="CX139">
        <v>0</v>
      </c>
      <c r="CY139">
        <v>31.304072620810189</v>
      </c>
      <c r="CZ139">
        <v>97.069808477087577</v>
      </c>
      <c r="DA139">
        <v>142.66290011913225</v>
      </c>
      <c r="DB139">
        <v>150.12905828295231</v>
      </c>
      <c r="DC139">
        <v>133.0954158091987</v>
      </c>
      <c r="DD139">
        <v>99.372179246667542</v>
      </c>
      <c r="DE139">
        <v>61.392337364783259</v>
      </c>
      <c r="DF139">
        <v>42.533859004485919</v>
      </c>
      <c r="DG139">
        <v>34.72875045082435</v>
      </c>
      <c r="DH139">
        <v>19.413961695417527</v>
      </c>
      <c r="DI139">
        <v>8.6821876127051496</v>
      </c>
      <c r="DJ139">
        <v>0</v>
      </c>
      <c r="DK139">
        <v>22.970909259226232</v>
      </c>
      <c r="DL139">
        <v>56.932911526776877</v>
      </c>
      <c r="DM139">
        <v>64.971542828878228</v>
      </c>
      <c r="DN139">
        <v>69.457500901649041</v>
      </c>
      <c r="DO139">
        <v>60.775313288942812</v>
      </c>
      <c r="DP139">
        <v>40.72306960838074</v>
      </c>
      <c r="DQ139">
        <v>27.45548792905123</v>
      </c>
      <c r="DR139">
        <v>17.364375225412743</v>
      </c>
      <c r="DS139">
        <v>15.037990066051918</v>
      </c>
      <c r="DT139">
        <v>12.278467472957004</v>
      </c>
      <c r="DU139">
        <v>0</v>
      </c>
      <c r="DV139">
        <v>0</v>
      </c>
      <c r="DW139">
        <v>19.413961695417527</v>
      </c>
      <c r="DX139">
        <v>35.797576588616266</v>
      </c>
      <c r="DY139">
        <v>43.41093806353075</v>
      </c>
      <c r="DZ139">
        <v>33.625968032659273</v>
      </c>
      <c r="EA139">
        <v>27.45548792905123</v>
      </c>
      <c r="EB139">
        <v>26.046562838118007</v>
      </c>
      <c r="EC139">
        <v>24.55693494591327</v>
      </c>
      <c r="ED139">
        <v>12.278467472957004</v>
      </c>
      <c r="EE139">
        <v>12.278467472957004</v>
      </c>
      <c r="EF139">
        <v>0</v>
      </c>
      <c r="EG139">
        <v>15.037990066051918</v>
      </c>
      <c r="EH139">
        <v>0</v>
      </c>
      <c r="EI139">
        <v>0</v>
      </c>
      <c r="EJ139">
        <v>12.278467472957004</v>
      </c>
      <c r="EK139">
        <v>15.037990066051918</v>
      </c>
      <c r="EL139">
        <v>12.278467472957004</v>
      </c>
      <c r="EM139">
        <v>12.278467472957004</v>
      </c>
      <c r="EN139">
        <v>0</v>
      </c>
      <c r="EO139">
        <v>0</v>
      </c>
      <c r="EP139">
        <v>0</v>
      </c>
      <c r="EQ139">
        <v>8.6821876127051496</v>
      </c>
      <c r="ER139">
        <v>17.364375225412743</v>
      </c>
      <c r="ES139">
        <v>8.6821876127051496</v>
      </c>
      <c r="ET139">
        <v>12.278467472957004</v>
      </c>
      <c r="EU139">
        <v>21.266929502242476</v>
      </c>
      <c r="EV139">
        <v>17.364375225412743</v>
      </c>
      <c r="EW139">
        <v>8.6821876127051496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41.638309044331265</v>
      </c>
      <c r="FH139">
        <v>65.549079011889773</v>
      </c>
      <c r="FI139">
        <v>78.620552674619773</v>
      </c>
      <c r="FJ139">
        <v>77.655846781669993</v>
      </c>
      <c r="FK139">
        <v>54.910975858102574</v>
      </c>
      <c r="FL139">
        <v>33.625968032659273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45.941818518451953</v>
      </c>
      <c r="FS139">
        <v>93.91221786243068</v>
      </c>
      <c r="FT139">
        <v>130.81034613319275</v>
      </c>
      <c r="FU139">
        <v>151.62788803969886</v>
      </c>
      <c r="FV139">
        <v>140.26503354265242</v>
      </c>
      <c r="FW139">
        <v>102.36148231717652</v>
      </c>
      <c r="FX139">
        <v>64.38882663803173</v>
      </c>
      <c r="FY139">
        <v>41.638309044331265</v>
      </c>
      <c r="FZ139">
        <v>24.55693494591327</v>
      </c>
      <c r="GA139">
        <v>17.364375225412743</v>
      </c>
      <c r="GB139">
        <v>0</v>
      </c>
      <c r="GC139">
        <v>0</v>
      </c>
      <c r="GD139">
        <v>38.82792339083511</v>
      </c>
      <c r="GE139">
        <v>56.267006612877026</v>
      </c>
      <c r="GF139">
        <v>62.00322143932209</v>
      </c>
      <c r="GG139">
        <v>62.00322143932209</v>
      </c>
      <c r="GH139">
        <v>60.15196026420864</v>
      </c>
      <c r="GI139">
        <v>39.786781933033637</v>
      </c>
      <c r="GJ139">
        <v>36.83540241886999</v>
      </c>
      <c r="GK139">
        <v>26.046562838118007</v>
      </c>
      <c r="GL139">
        <v>0</v>
      </c>
      <c r="GM139">
        <v>0</v>
      </c>
      <c r="GN139">
        <v>0</v>
      </c>
      <c r="GO139">
        <v>0</v>
      </c>
      <c r="GP139">
        <v>17.364375225412743</v>
      </c>
      <c r="GQ139">
        <v>38.82792339083511</v>
      </c>
      <c r="GR139">
        <v>33.625968032659273</v>
      </c>
      <c r="GS139">
        <v>37.844778412646406</v>
      </c>
      <c r="GT139">
        <v>30.075980132104519</v>
      </c>
      <c r="GU139">
        <v>24.55693494591327</v>
      </c>
      <c r="GV139">
        <v>21.266929502242476</v>
      </c>
      <c r="GW139">
        <v>12.278467472957004</v>
      </c>
      <c r="GX139">
        <v>21.266929502242476</v>
      </c>
      <c r="GY139">
        <v>8.6821876127051496</v>
      </c>
      <c r="GZ139">
        <v>0</v>
      </c>
      <c r="HA139">
        <v>0</v>
      </c>
      <c r="HB139">
        <v>0</v>
      </c>
      <c r="HC139">
        <v>19.413961695417527</v>
      </c>
      <c r="HD139">
        <v>8.6821876127051496</v>
      </c>
      <c r="HE139">
        <v>12.278467472957004</v>
      </c>
      <c r="HF139">
        <v>19.413961695417527</v>
      </c>
      <c r="HG139">
        <v>0</v>
      </c>
      <c r="HH139">
        <v>12.278467472957004</v>
      </c>
      <c r="HI139">
        <v>8.6821876127051496</v>
      </c>
      <c r="HJ139">
        <v>0</v>
      </c>
      <c r="HK139">
        <v>8.6821876127051496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38.82792339083511</v>
      </c>
      <c r="HT139">
        <v>27.45548792905123</v>
      </c>
      <c r="HU139">
        <v>22.970909259226232</v>
      </c>
      <c r="HV139">
        <v>12.278467472957004</v>
      </c>
      <c r="HW139">
        <v>12.278467472957004</v>
      </c>
      <c r="HX139">
        <v>8.6821876127051496</v>
      </c>
      <c r="HY139">
        <v>0</v>
      </c>
      <c r="HZ139">
        <v>0</v>
      </c>
      <c r="IA139">
        <v>0</v>
      </c>
      <c r="IB139">
        <v>19.413961695417527</v>
      </c>
      <c r="IC139">
        <v>53.520598896169474</v>
      </c>
      <c r="ID139">
        <v>91.059551896794687</v>
      </c>
      <c r="IE139">
        <v>94.312698220244215</v>
      </c>
      <c r="IF139">
        <v>41.638309044331265</v>
      </c>
      <c r="IG139">
        <v>26.046562838118007</v>
      </c>
      <c r="IH139">
        <v>12.278467472957004</v>
      </c>
      <c r="II139">
        <v>12.278467472957004</v>
      </c>
      <c r="IJ139">
        <v>8.6821876127051496</v>
      </c>
      <c r="IK139">
        <v>0</v>
      </c>
      <c r="IL139">
        <v>0</v>
      </c>
      <c r="IM139">
        <v>0</v>
      </c>
      <c r="IN139">
        <v>8.6821876127051496</v>
      </c>
      <c r="IO139">
        <v>38.82792339083511</v>
      </c>
      <c r="IP139">
        <v>131.95782728756399</v>
      </c>
      <c r="IQ139">
        <v>170.57792164433204</v>
      </c>
      <c r="IR139">
        <v>142.66290011913225</v>
      </c>
      <c r="IS139">
        <v>114.19634863429474</v>
      </c>
      <c r="IT139">
        <v>74.180643480510753</v>
      </c>
      <c r="IU139">
        <v>45.941818518451953</v>
      </c>
      <c r="IV139">
        <v>17.364375225412743</v>
      </c>
      <c r="IW139">
        <v>0</v>
      </c>
      <c r="IX139">
        <v>0</v>
      </c>
      <c r="IY139">
        <v>0</v>
      </c>
      <c r="IZ139">
        <v>0</v>
      </c>
      <c r="JA139">
        <v>8.6821876127051496</v>
      </c>
      <c r="JB139">
        <v>27.45548792905123</v>
      </c>
      <c r="JC139">
        <v>61.392337364783259</v>
      </c>
      <c r="JD139">
        <v>54.220244263069048</v>
      </c>
      <c r="JE139">
        <v>60.15196026420864</v>
      </c>
      <c r="JF139">
        <v>72.119666806036435</v>
      </c>
      <c r="JG139">
        <v>60.775313288942812</v>
      </c>
      <c r="JH139">
        <v>17.364375225412743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8.6821876127051496</v>
      </c>
      <c r="JO139">
        <v>36.83540241886999</v>
      </c>
      <c r="JP139">
        <v>43.41093806353075</v>
      </c>
      <c r="JQ139">
        <v>28.795558670817513</v>
      </c>
      <c r="JR139">
        <v>24.55693494591327</v>
      </c>
      <c r="JS139">
        <v>45.113970198156608</v>
      </c>
      <c r="JT139">
        <v>19.413961695417527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8.6821876127051496</v>
      </c>
      <c r="KB139">
        <v>21.266929502242476</v>
      </c>
      <c r="KC139">
        <v>21.266929502242476</v>
      </c>
      <c r="KD139">
        <v>15.037990066051918</v>
      </c>
      <c r="KE139">
        <v>8.6821876127051496</v>
      </c>
      <c r="KF139">
        <v>0</v>
      </c>
      <c r="KG139">
        <v>0</v>
      </c>
    </row>
    <row r="140" spans="1:293" x14ac:dyDescent="0.25">
      <c r="A140">
        <v>6</v>
      </c>
      <c r="B140">
        <v>1</v>
      </c>
      <c r="C140">
        <v>14</v>
      </c>
      <c r="D140" t="s">
        <v>8</v>
      </c>
      <c r="E140" t="s">
        <v>16</v>
      </c>
      <c r="F140">
        <v>0</v>
      </c>
      <c r="G140">
        <v>29.411507225243668</v>
      </c>
      <c r="H140">
        <v>16.10934595749228</v>
      </c>
      <c r="I140">
        <v>29.411507225243668</v>
      </c>
      <c r="J140">
        <v>48.328037872476784</v>
      </c>
      <c r="K140">
        <v>18.601470450054705</v>
      </c>
      <c r="L140">
        <v>20.797076203887514</v>
      </c>
      <c r="M140">
        <v>9.3007352250262443</v>
      </c>
      <c r="N140">
        <v>13.153225895274829</v>
      </c>
      <c r="O140">
        <v>16.10934595749228</v>
      </c>
      <c r="P140">
        <v>9.3007352250262443</v>
      </c>
      <c r="Q140">
        <v>0</v>
      </c>
      <c r="R140">
        <v>0</v>
      </c>
      <c r="S140">
        <v>16.10934595749228</v>
      </c>
      <c r="T140">
        <v>13.153225895274829</v>
      </c>
      <c r="U140">
        <v>32.218691914984618</v>
      </c>
      <c r="V140">
        <v>101.45904302427073</v>
      </c>
      <c r="W140">
        <v>83.706617025242736</v>
      </c>
      <c r="X140">
        <v>60.988999468924362</v>
      </c>
      <c r="Y140">
        <v>40.540964946521399</v>
      </c>
      <c r="Z140">
        <v>13.153225895274829</v>
      </c>
      <c r="AA140">
        <v>16.10934595749228</v>
      </c>
      <c r="AB140">
        <v>9.3007352250262443</v>
      </c>
      <c r="AC140">
        <v>0</v>
      </c>
      <c r="AD140">
        <v>0</v>
      </c>
      <c r="AE140">
        <v>24.607432415479479</v>
      </c>
      <c r="AF140">
        <v>42.621323187428231</v>
      </c>
      <c r="AG140">
        <v>131.20301623623391</v>
      </c>
      <c r="AH140">
        <v>250.25719015777679</v>
      </c>
      <c r="AI140">
        <v>205.24933636577248</v>
      </c>
      <c r="AJ140">
        <v>118.01310008594487</v>
      </c>
      <c r="AK140">
        <v>75.559530159469602</v>
      </c>
      <c r="AL140">
        <v>44.604759182169516</v>
      </c>
      <c r="AM140">
        <v>18.601470450054705</v>
      </c>
      <c r="AN140">
        <v>18.601470450054705</v>
      </c>
      <c r="AO140">
        <v>0</v>
      </c>
      <c r="AP140">
        <v>0</v>
      </c>
      <c r="AQ140">
        <v>13.153225895274829</v>
      </c>
      <c r="AR140">
        <v>24.607432415479479</v>
      </c>
      <c r="AS140">
        <v>65.766129476371759</v>
      </c>
      <c r="AT140">
        <v>57.33358245906328</v>
      </c>
      <c r="AU140">
        <v>56.574163731019155</v>
      </c>
      <c r="AV140">
        <v>43.624315077411268</v>
      </c>
      <c r="AW140">
        <v>24.607432415479479</v>
      </c>
      <c r="AX140">
        <v>13.153225895274829</v>
      </c>
      <c r="AY140">
        <v>9.3007352250262443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41.594152407774402</v>
      </c>
      <c r="BF140">
        <v>40.540964946521399</v>
      </c>
      <c r="BG140">
        <v>26.306451790548863</v>
      </c>
      <c r="BH140">
        <v>13.153225895274829</v>
      </c>
      <c r="BI140">
        <v>13.153225895274829</v>
      </c>
      <c r="BJ140">
        <v>0</v>
      </c>
      <c r="BK140">
        <v>9.3007352250262443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9.3007352250262443</v>
      </c>
      <c r="CD140">
        <v>16.10934595749228</v>
      </c>
      <c r="CE140">
        <v>20.797076203887514</v>
      </c>
      <c r="CF140">
        <v>13.153225895274829</v>
      </c>
      <c r="CG140">
        <v>16.10934595749228</v>
      </c>
      <c r="CH140">
        <v>22.782055534045753</v>
      </c>
      <c r="CI140">
        <v>20.797076203887514</v>
      </c>
      <c r="CJ140">
        <v>13.153225895274829</v>
      </c>
      <c r="CK140">
        <v>0</v>
      </c>
      <c r="CL140">
        <v>0</v>
      </c>
      <c r="CM140">
        <v>13.153225895274829</v>
      </c>
      <c r="CN140">
        <v>51.78430213402288</v>
      </c>
      <c r="CO140">
        <v>70.832289191521511</v>
      </c>
      <c r="CP140">
        <v>72.04318526802831</v>
      </c>
      <c r="CQ140">
        <v>63.08065538180972</v>
      </c>
      <c r="CR140">
        <v>50.942224841301652</v>
      </c>
      <c r="CS140">
        <v>33.534277753348647</v>
      </c>
      <c r="CT140">
        <v>18.601470450054705</v>
      </c>
      <c r="CU140">
        <v>18.601470450054705</v>
      </c>
      <c r="CV140">
        <v>9.3007352250262443</v>
      </c>
      <c r="CW140">
        <v>16.10934595749228</v>
      </c>
      <c r="CX140">
        <v>0</v>
      </c>
      <c r="CY140">
        <v>20.797076203887514</v>
      </c>
      <c r="CZ140">
        <v>100.60283326004662</v>
      </c>
      <c r="DA140">
        <v>180.82695989384365</v>
      </c>
      <c r="DB140">
        <v>217.92319283088148</v>
      </c>
      <c r="DC140">
        <v>163.75634178583084</v>
      </c>
      <c r="DD140">
        <v>123.73823420233623</v>
      </c>
      <c r="DE140">
        <v>73.234062395961303</v>
      </c>
      <c r="DF140">
        <v>47.424630403172102</v>
      </c>
      <c r="DG140">
        <v>41.594152407774402</v>
      </c>
      <c r="DH140">
        <v>29.411507225243668</v>
      </c>
      <c r="DI140">
        <v>24.607432415479479</v>
      </c>
      <c r="DJ140">
        <v>0</v>
      </c>
      <c r="DK140">
        <v>13.153225895274829</v>
      </c>
      <c r="DL140">
        <v>38.347913728689264</v>
      </c>
      <c r="DM140">
        <v>50.942224841301652</v>
      </c>
      <c r="DN140">
        <v>49.214864830959357</v>
      </c>
      <c r="DO140">
        <v>56.574163731019155</v>
      </c>
      <c r="DP140">
        <v>44.604759182169516</v>
      </c>
      <c r="DQ140">
        <v>34.800164657151015</v>
      </c>
      <c r="DR140">
        <v>16.10934595749228</v>
      </c>
      <c r="DS140">
        <v>16.10934595749228</v>
      </c>
      <c r="DT140">
        <v>0</v>
      </c>
      <c r="DU140">
        <v>13.153225895274829</v>
      </c>
      <c r="DV140">
        <v>0</v>
      </c>
      <c r="DW140">
        <v>0</v>
      </c>
      <c r="DX140">
        <v>18.601470450054705</v>
      </c>
      <c r="DY140">
        <v>26.306451790548863</v>
      </c>
      <c r="DZ140">
        <v>29.411507225243668</v>
      </c>
      <c r="EA140">
        <v>38.347913728689264</v>
      </c>
      <c r="EB140">
        <v>30.847049015855703</v>
      </c>
      <c r="EC140">
        <v>9.3007352250262443</v>
      </c>
      <c r="ED140">
        <v>9.3007352250262443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13.153225895274829</v>
      </c>
      <c r="EU140">
        <v>16.10934595749228</v>
      </c>
      <c r="EV140">
        <v>16.10934595749228</v>
      </c>
      <c r="EW140">
        <v>30.847049015855703</v>
      </c>
      <c r="EX140">
        <v>13.153225895274829</v>
      </c>
      <c r="EY140">
        <v>27.90220567508095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13.153225895274829</v>
      </c>
      <c r="FG140">
        <v>24.607432415479479</v>
      </c>
      <c r="FH140">
        <v>57.33358245906328</v>
      </c>
      <c r="FI140">
        <v>72.04318526802831</v>
      </c>
      <c r="FJ140">
        <v>80.007949628322763</v>
      </c>
      <c r="FK140">
        <v>58.823014450487733</v>
      </c>
      <c r="FL140">
        <v>50.942224841301652</v>
      </c>
      <c r="FM140">
        <v>32.218691914984618</v>
      </c>
      <c r="FN140">
        <v>9.3007352250262443</v>
      </c>
      <c r="FO140">
        <v>0</v>
      </c>
      <c r="FP140">
        <v>0</v>
      </c>
      <c r="FQ140">
        <v>0</v>
      </c>
      <c r="FR140">
        <v>53.428656159030425</v>
      </c>
      <c r="FS140">
        <v>114.28934786162142</v>
      </c>
      <c r="FT140">
        <v>166.89572667923676</v>
      </c>
      <c r="FU140">
        <v>198.17333014215126</v>
      </c>
      <c r="FV140">
        <v>179.62703317101102</v>
      </c>
      <c r="FW140">
        <v>137.00838526365635</v>
      </c>
      <c r="FX140">
        <v>83.706617025242736</v>
      </c>
      <c r="FY140">
        <v>47.424630403172102</v>
      </c>
      <c r="FZ140">
        <v>27.90220567508095</v>
      </c>
      <c r="GA140">
        <v>0</v>
      </c>
      <c r="GB140">
        <v>9.3007352250262443</v>
      </c>
      <c r="GC140">
        <v>0</v>
      </c>
      <c r="GD140">
        <v>39.459677685822953</v>
      </c>
      <c r="GE140">
        <v>47.424630403172102</v>
      </c>
      <c r="GF140">
        <v>54.232139683825324</v>
      </c>
      <c r="GG140">
        <v>59.553763145315486</v>
      </c>
      <c r="GH140">
        <v>50.085992014291207</v>
      </c>
      <c r="GI140">
        <v>22.782055534045753</v>
      </c>
      <c r="GJ140">
        <v>9.3007352250262443</v>
      </c>
      <c r="GK140">
        <v>13.153225895274829</v>
      </c>
      <c r="GL140">
        <v>0</v>
      </c>
      <c r="GM140">
        <v>9.3007352250262443</v>
      </c>
      <c r="GN140">
        <v>0</v>
      </c>
      <c r="GO140">
        <v>0</v>
      </c>
      <c r="GP140">
        <v>0</v>
      </c>
      <c r="GQ140">
        <v>9.3007352250262443</v>
      </c>
      <c r="GR140">
        <v>37.202940900107762</v>
      </c>
      <c r="GS140">
        <v>40.540964946521399</v>
      </c>
      <c r="GT140">
        <v>33.534277753348647</v>
      </c>
      <c r="GU140">
        <v>13.153225895274829</v>
      </c>
      <c r="GV140">
        <v>0</v>
      </c>
      <c r="GW140">
        <v>9.3007352250262443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22.782055534045753</v>
      </c>
      <c r="HS140">
        <v>47.424630403172102</v>
      </c>
      <c r="HT140">
        <v>47.424630403172102</v>
      </c>
      <c r="HU140">
        <v>20.797076203887514</v>
      </c>
      <c r="HV140">
        <v>16.10934595749228</v>
      </c>
      <c r="HW140">
        <v>13.153225895274829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32.218691914984618</v>
      </c>
      <c r="ID140">
        <v>84.221739530460354</v>
      </c>
      <c r="IE140">
        <v>111.22061692342027</v>
      </c>
      <c r="IF140">
        <v>58.823014450487733</v>
      </c>
      <c r="IG140">
        <v>20.797076203887514</v>
      </c>
      <c r="IH140">
        <v>16.10934595749228</v>
      </c>
      <c r="II140">
        <v>13.153225895274829</v>
      </c>
      <c r="IJ140">
        <v>0</v>
      </c>
      <c r="IK140">
        <v>0</v>
      </c>
      <c r="IL140">
        <v>0</v>
      </c>
      <c r="IM140">
        <v>9.3007352250262443</v>
      </c>
      <c r="IN140">
        <v>9.3007352250262443</v>
      </c>
      <c r="IO140">
        <v>67.068555506697692</v>
      </c>
      <c r="IP140">
        <v>195.97865195569011</v>
      </c>
      <c r="IQ140">
        <v>278.86700141416111</v>
      </c>
      <c r="IR140">
        <v>133.81427754650804</v>
      </c>
      <c r="IS140">
        <v>70.219011075244282</v>
      </c>
      <c r="IT140">
        <v>46.503676125134746</v>
      </c>
      <c r="IU140">
        <v>26.306451790548863</v>
      </c>
      <c r="IV140">
        <v>9.3007352250262443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24.607432415479479</v>
      </c>
      <c r="JC140">
        <v>73.822297246439291</v>
      </c>
      <c r="JD140">
        <v>58.083072863926986</v>
      </c>
      <c r="JE140">
        <v>41.594152407774402</v>
      </c>
      <c r="JF140">
        <v>41.594152407774402</v>
      </c>
      <c r="JG140">
        <v>34.800164657151015</v>
      </c>
      <c r="JH140">
        <v>9.3007352250262443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9.3007352250262443</v>
      </c>
      <c r="JO140">
        <v>30.847049015855703</v>
      </c>
      <c r="JP140">
        <v>49.214864830959357</v>
      </c>
      <c r="JQ140">
        <v>9.3007352250262443</v>
      </c>
      <c r="JR140">
        <v>9.3007352250262443</v>
      </c>
      <c r="JS140">
        <v>27.90220567508095</v>
      </c>
      <c r="JT140">
        <v>9.3007352250262443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</row>
    <row r="141" spans="1:293" x14ac:dyDescent="0.25">
      <c r="A141">
        <v>6</v>
      </c>
      <c r="B141">
        <v>1</v>
      </c>
      <c r="C141">
        <v>15</v>
      </c>
      <c r="D141" t="s">
        <v>8</v>
      </c>
      <c r="E141" t="s">
        <v>16</v>
      </c>
      <c r="F141">
        <v>0</v>
      </c>
      <c r="G141">
        <v>26.032408035445997</v>
      </c>
      <c r="H141">
        <v>25.338085361795379</v>
      </c>
      <c r="I141">
        <v>43.066463898958261</v>
      </c>
      <c r="J141">
        <v>36.815384504958104</v>
      </c>
      <c r="K141">
        <v>23.130401527744652</v>
      </c>
      <c r="L141">
        <v>10.344230032580356</v>
      </c>
      <c r="M141">
        <v>19.807692484119059</v>
      </c>
      <c r="N141">
        <v>10.344230032580356</v>
      </c>
      <c r="O141">
        <v>8.4460284539309782</v>
      </c>
      <c r="P141">
        <v>0</v>
      </c>
      <c r="Q141">
        <v>0</v>
      </c>
      <c r="R141">
        <v>0</v>
      </c>
      <c r="S141">
        <v>23.130401527744652</v>
      </c>
      <c r="T141">
        <v>40.943642011290137</v>
      </c>
      <c r="U141">
        <v>66.771717742537646</v>
      </c>
      <c r="V141">
        <v>131.52503064558368</v>
      </c>
      <c r="W141">
        <v>140.5699287563358</v>
      </c>
      <c r="X141">
        <v>77.639171920306069</v>
      </c>
      <c r="Y141">
        <v>40.943642011290137</v>
      </c>
      <c r="Z141">
        <v>15.801072376778791</v>
      </c>
      <c r="AA141">
        <v>10.344230032580356</v>
      </c>
      <c r="AB141">
        <v>5.9722439938707907</v>
      </c>
      <c r="AC141">
        <v>0</v>
      </c>
      <c r="AD141">
        <v>0</v>
      </c>
      <c r="AE141">
        <v>14.628950404382238</v>
      </c>
      <c r="AF141">
        <v>34.307929763194977</v>
      </c>
      <c r="AG141">
        <v>67.56822763145442</v>
      </c>
      <c r="AH141">
        <v>138.65384738883608</v>
      </c>
      <c r="AI141">
        <v>118.8461549047164</v>
      </c>
      <c r="AJ141">
        <v>74.353838098369124</v>
      </c>
      <c r="AK141">
        <v>52.745430789219938</v>
      </c>
      <c r="AL141">
        <v>23.888975975479013</v>
      </c>
      <c r="AM141">
        <v>11.94448798773999</v>
      </c>
      <c r="AN141">
        <v>8.4460284539309782</v>
      </c>
      <c r="AO141">
        <v>0</v>
      </c>
      <c r="AP141">
        <v>0</v>
      </c>
      <c r="AQ141">
        <v>8.4460284539309782</v>
      </c>
      <c r="AR141">
        <v>31.032690097741124</v>
      </c>
      <c r="AS141">
        <v>46.260803055489248</v>
      </c>
      <c r="AT141">
        <v>77.17840125207465</v>
      </c>
      <c r="AU141">
        <v>58.515801617529064</v>
      </c>
      <c r="AV141">
        <v>32.161518175407309</v>
      </c>
      <c r="AW141">
        <v>26.708687097015456</v>
      </c>
      <c r="AX141">
        <v>10.344230032580356</v>
      </c>
      <c r="AY141">
        <v>8.4460284539309782</v>
      </c>
      <c r="AZ141">
        <v>0</v>
      </c>
      <c r="BA141">
        <v>0</v>
      </c>
      <c r="BB141">
        <v>0</v>
      </c>
      <c r="BC141">
        <v>8.4460284539309782</v>
      </c>
      <c r="BD141">
        <v>5.9722439938707907</v>
      </c>
      <c r="BE141">
        <v>10.344230032580356</v>
      </c>
      <c r="BF141">
        <v>33.25204727519349</v>
      </c>
      <c r="BG141">
        <v>19.807692484119059</v>
      </c>
      <c r="BH141">
        <v>14.628950404382238</v>
      </c>
      <c r="BI141">
        <v>14.628950404382238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5.9722439938707907</v>
      </c>
      <c r="BQ141">
        <v>14.628950404382238</v>
      </c>
      <c r="BR141">
        <v>5.9722439938707907</v>
      </c>
      <c r="BS141">
        <v>5.9722439938707907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8.4460284539309782</v>
      </c>
      <c r="CD141">
        <v>17.916731981609075</v>
      </c>
      <c r="CE141">
        <v>31.032690097741124</v>
      </c>
      <c r="CF141">
        <v>26.708687097015456</v>
      </c>
      <c r="CG141">
        <v>21.533231949479386</v>
      </c>
      <c r="CH141">
        <v>21.533231949479386</v>
      </c>
      <c r="CI141">
        <v>17.916731981609075</v>
      </c>
      <c r="CJ141">
        <v>16.89205690786315</v>
      </c>
      <c r="CK141">
        <v>8.4460284539309782</v>
      </c>
      <c r="CL141">
        <v>0</v>
      </c>
      <c r="CM141">
        <v>14.628950404382238</v>
      </c>
      <c r="CN141">
        <v>76.248507044642963</v>
      </c>
      <c r="CO141">
        <v>119.14589347636149</v>
      </c>
      <c r="CP141">
        <v>115.03354327142176</v>
      </c>
      <c r="CQ141">
        <v>88.783789788627132</v>
      </c>
      <c r="CR141">
        <v>63.204289507113629</v>
      </c>
      <c r="CS141">
        <v>54.736520341306459</v>
      </c>
      <c r="CT141">
        <v>29.257900808764475</v>
      </c>
      <c r="CU141">
        <v>25.338085361795379</v>
      </c>
      <c r="CV141">
        <v>23.888975975479013</v>
      </c>
      <c r="CW141">
        <v>15.801072376778791</v>
      </c>
      <c r="CX141">
        <v>0</v>
      </c>
      <c r="CY141">
        <v>10.344230032580356</v>
      </c>
      <c r="CZ141">
        <v>59.722439938697107</v>
      </c>
      <c r="DA141">
        <v>105.32167003157167</v>
      </c>
      <c r="DB141">
        <v>111.09015986810095</v>
      </c>
      <c r="DC141">
        <v>94.050992466499565</v>
      </c>
      <c r="DD141">
        <v>72.655483975418463</v>
      </c>
      <c r="DE141">
        <v>56.971576661792255</v>
      </c>
      <c r="DF141">
        <v>32.711327543671757</v>
      </c>
      <c r="DG141">
        <v>19.807692484119059</v>
      </c>
      <c r="DH141">
        <v>21.533231949479386</v>
      </c>
      <c r="DI141">
        <v>8.4460284539309782</v>
      </c>
      <c r="DJ141">
        <v>0</v>
      </c>
      <c r="DK141">
        <v>8.4460284539309782</v>
      </c>
      <c r="DL141">
        <v>39.162622841932603</v>
      </c>
      <c r="DM141">
        <v>58.210233985268701</v>
      </c>
      <c r="DN141">
        <v>62.637423442016086</v>
      </c>
      <c r="DO141">
        <v>47.02549623325001</v>
      </c>
      <c r="DP141">
        <v>38.704564711893227</v>
      </c>
      <c r="DQ141">
        <v>28.012307350357503</v>
      </c>
      <c r="DR141">
        <v>20.688460065160768</v>
      </c>
      <c r="DS141">
        <v>10.344230032580356</v>
      </c>
      <c r="DT141">
        <v>11.94448798773999</v>
      </c>
      <c r="DU141">
        <v>5.9722439938707907</v>
      </c>
      <c r="DV141">
        <v>0</v>
      </c>
      <c r="DW141">
        <v>5.9722439938707907</v>
      </c>
      <c r="DX141">
        <v>13.354343548506961</v>
      </c>
      <c r="DY141">
        <v>19.807692484119059</v>
      </c>
      <c r="DZ141">
        <v>17.916731981609075</v>
      </c>
      <c r="EA141">
        <v>20.688460065160768</v>
      </c>
      <c r="EB141">
        <v>14.628950404382238</v>
      </c>
      <c r="EC141">
        <v>14.628950404382238</v>
      </c>
      <c r="ED141">
        <v>5.9722439938707907</v>
      </c>
      <c r="EE141">
        <v>13.354343548506961</v>
      </c>
      <c r="EF141">
        <v>5.9722439938707907</v>
      </c>
      <c r="EG141">
        <v>0</v>
      </c>
      <c r="EH141">
        <v>0</v>
      </c>
      <c r="EI141">
        <v>0</v>
      </c>
      <c r="EJ141">
        <v>0</v>
      </c>
      <c r="EK141">
        <v>10.344230032580356</v>
      </c>
      <c r="EL141">
        <v>10.344230032580356</v>
      </c>
      <c r="EM141">
        <v>0</v>
      </c>
      <c r="EN141">
        <v>5.9722439938707907</v>
      </c>
      <c r="EO141">
        <v>5.9722439938707907</v>
      </c>
      <c r="EP141">
        <v>0</v>
      </c>
      <c r="EQ141">
        <v>0</v>
      </c>
      <c r="ER141">
        <v>0</v>
      </c>
      <c r="ES141">
        <v>0</v>
      </c>
      <c r="ET141">
        <v>22.34609085527859</v>
      </c>
      <c r="EU141">
        <v>20.688460065160768</v>
      </c>
      <c r="EV141">
        <v>37.296651787663109</v>
      </c>
      <c r="EW141">
        <v>27.36826017065323</v>
      </c>
      <c r="EX141">
        <v>20.688460065160768</v>
      </c>
      <c r="EY141">
        <v>15.801072376778791</v>
      </c>
      <c r="EZ141">
        <v>8.4460284539309782</v>
      </c>
      <c r="FA141">
        <v>8.4460284539309782</v>
      </c>
      <c r="FB141">
        <v>0</v>
      </c>
      <c r="FC141">
        <v>0</v>
      </c>
      <c r="FD141">
        <v>0</v>
      </c>
      <c r="FE141">
        <v>0</v>
      </c>
      <c r="FF141">
        <v>39.615384968239084</v>
      </c>
      <c r="FG141">
        <v>56.342037154205343</v>
      </c>
      <c r="FH141">
        <v>90.376451113161465</v>
      </c>
      <c r="FI141">
        <v>114.09956129470515</v>
      </c>
      <c r="FJ141">
        <v>109.47304068261349</v>
      </c>
      <c r="FK141">
        <v>87.976647673924845</v>
      </c>
      <c r="FL141">
        <v>60.316707709190212</v>
      </c>
      <c r="FM141">
        <v>32.161518175407309</v>
      </c>
      <c r="FN141">
        <v>14.628950404382238</v>
      </c>
      <c r="FO141">
        <v>5.9722439938707907</v>
      </c>
      <c r="FP141">
        <v>0</v>
      </c>
      <c r="FQ141">
        <v>0</v>
      </c>
      <c r="FR141">
        <v>28.64187601071518</v>
      </c>
      <c r="FS141">
        <v>65.149490407486951</v>
      </c>
      <c r="FT141">
        <v>104.3007573716767</v>
      </c>
      <c r="FU141">
        <v>112.84222747298861</v>
      </c>
      <c r="FV141">
        <v>100.99981049577013</v>
      </c>
      <c r="FW141">
        <v>74.353838098369124</v>
      </c>
      <c r="FX141">
        <v>45.483255190170212</v>
      </c>
      <c r="FY141">
        <v>34.307929763194977</v>
      </c>
      <c r="FZ141">
        <v>8.4460284539309782</v>
      </c>
      <c r="GA141">
        <v>0</v>
      </c>
      <c r="GB141">
        <v>0</v>
      </c>
      <c r="GC141">
        <v>0</v>
      </c>
      <c r="GD141">
        <v>16.89205690786315</v>
      </c>
      <c r="GE141">
        <v>45.873676558746411</v>
      </c>
      <c r="GF141">
        <v>52.406228359023316</v>
      </c>
      <c r="GG141">
        <v>58.515801617529064</v>
      </c>
      <c r="GH141">
        <v>54.736520341306459</v>
      </c>
      <c r="GI141">
        <v>44.291346871902704</v>
      </c>
      <c r="GJ141">
        <v>17.916731981609075</v>
      </c>
      <c r="GK141">
        <v>13.354343548506961</v>
      </c>
      <c r="GL141">
        <v>5.9722439938707907</v>
      </c>
      <c r="GM141">
        <v>5.9722439938707907</v>
      </c>
      <c r="GN141">
        <v>0</v>
      </c>
      <c r="GO141">
        <v>0</v>
      </c>
      <c r="GP141">
        <v>10.344230032580356</v>
      </c>
      <c r="GQ141">
        <v>14.628950404382238</v>
      </c>
      <c r="GR141">
        <v>29.257900808764475</v>
      </c>
      <c r="GS141">
        <v>20.688460065160768</v>
      </c>
      <c r="GT141">
        <v>8.4460284539309782</v>
      </c>
      <c r="GU141">
        <v>14.628950404382238</v>
      </c>
      <c r="GV141">
        <v>10.344230032580356</v>
      </c>
      <c r="GW141">
        <v>5.9722439938707907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5.9722439938707907</v>
      </c>
      <c r="HD141">
        <v>0</v>
      </c>
      <c r="HE141">
        <v>0</v>
      </c>
      <c r="HF141">
        <v>0</v>
      </c>
      <c r="HG141">
        <v>5.9722439938707907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28.012307350357503</v>
      </c>
      <c r="HS141">
        <v>56.342037154205343</v>
      </c>
      <c r="HT141">
        <v>34.307929763194977</v>
      </c>
      <c r="HU141">
        <v>18.885893762889282</v>
      </c>
      <c r="HV141">
        <v>13.354343548506961</v>
      </c>
      <c r="HW141">
        <v>10.344230032580356</v>
      </c>
      <c r="HX141">
        <v>0</v>
      </c>
      <c r="HY141">
        <v>0</v>
      </c>
      <c r="HZ141">
        <v>0</v>
      </c>
      <c r="IA141">
        <v>10.344230032580356</v>
      </c>
      <c r="IB141">
        <v>24.624192808685166</v>
      </c>
      <c r="IC141">
        <v>70.916468210466689</v>
      </c>
      <c r="ID141">
        <v>141.07648869974946</v>
      </c>
      <c r="IE141">
        <v>146.16754528644651</v>
      </c>
      <c r="IF141">
        <v>58.210233985268701</v>
      </c>
      <c r="IG141">
        <v>25.338085361795379</v>
      </c>
      <c r="IH141">
        <v>23.888975975479013</v>
      </c>
      <c r="II141">
        <v>13.354343548506961</v>
      </c>
      <c r="IJ141">
        <v>0</v>
      </c>
      <c r="IK141">
        <v>0</v>
      </c>
      <c r="IL141">
        <v>0</v>
      </c>
      <c r="IM141">
        <v>5.9722439938707907</v>
      </c>
      <c r="IN141">
        <v>5.9722439938707907</v>
      </c>
      <c r="IO141">
        <v>23.888975975479013</v>
      </c>
      <c r="IP141">
        <v>98.4967712347418</v>
      </c>
      <c r="IQ141">
        <v>141.70714221754008</v>
      </c>
      <c r="IR141">
        <v>86.751855000386172</v>
      </c>
      <c r="IS141">
        <v>71.915340899806267</v>
      </c>
      <c r="IT141">
        <v>66.235390039196488</v>
      </c>
      <c r="IU141">
        <v>29.861219969348667</v>
      </c>
      <c r="IV141">
        <v>0</v>
      </c>
      <c r="IW141">
        <v>0</v>
      </c>
      <c r="IX141">
        <v>5.9722439938707907</v>
      </c>
      <c r="IY141">
        <v>0</v>
      </c>
      <c r="IZ141">
        <v>0</v>
      </c>
      <c r="JA141">
        <v>5.9722439938707907</v>
      </c>
      <c r="JB141">
        <v>19.807692484119059</v>
      </c>
      <c r="JC141">
        <v>62.637423442016086</v>
      </c>
      <c r="JD141">
        <v>64.323036350815187</v>
      </c>
      <c r="JE141">
        <v>34.307929763194977</v>
      </c>
      <c r="JF141">
        <v>58.210233985268701</v>
      </c>
      <c r="JG141">
        <v>36.815384504958104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14.628950404382238</v>
      </c>
      <c r="JP141">
        <v>26.708687097015456</v>
      </c>
      <c r="JQ141">
        <v>23.888975975479013</v>
      </c>
      <c r="JR141">
        <v>18.885893762889282</v>
      </c>
      <c r="JS141">
        <v>15.801072376778791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13.354343548506961</v>
      </c>
      <c r="KC141">
        <v>8.4460284539309782</v>
      </c>
      <c r="KD141">
        <v>5.9722439938707907</v>
      </c>
      <c r="KE141">
        <v>5.9722439938707907</v>
      </c>
      <c r="KF141">
        <v>0</v>
      </c>
      <c r="KG141">
        <v>0</v>
      </c>
    </row>
    <row r="142" spans="1:293" x14ac:dyDescent="0.25">
      <c r="A142">
        <v>6</v>
      </c>
      <c r="B142">
        <v>2</v>
      </c>
      <c r="C142">
        <v>22</v>
      </c>
      <c r="D142" t="s">
        <v>8</v>
      </c>
      <c r="E142" t="s">
        <v>10</v>
      </c>
      <c r="F142">
        <v>0</v>
      </c>
      <c r="G142">
        <v>9.5638176877648107</v>
      </c>
      <c r="H142">
        <v>15.617648885353901</v>
      </c>
      <c r="I142">
        <v>19.90867410571559</v>
      </c>
      <c r="J142">
        <v>56.58030847184358</v>
      </c>
      <c r="K142">
        <v>44.517148642269888</v>
      </c>
      <c r="L142">
        <v>27.608363582561083</v>
      </c>
      <c r="M142">
        <v>9.5638176877648107</v>
      </c>
      <c r="N142">
        <v>11.043345433024285</v>
      </c>
      <c r="O142">
        <v>0</v>
      </c>
      <c r="P142">
        <v>0</v>
      </c>
      <c r="Q142">
        <v>0</v>
      </c>
      <c r="R142">
        <v>0</v>
      </c>
      <c r="S142">
        <v>5.5216727165139901</v>
      </c>
      <c r="T142">
        <v>0</v>
      </c>
      <c r="U142">
        <v>25.898940730116408</v>
      </c>
      <c r="V142">
        <v>84.284676033477353</v>
      </c>
      <c r="W142">
        <v>99.39010889722033</v>
      </c>
      <c r="X142">
        <v>68.965670124859912</v>
      </c>
      <c r="Y142">
        <v>40.575842046307116</v>
      </c>
      <c r="Z142">
        <v>24.068413370582505</v>
      </c>
      <c r="AA142">
        <v>13.52528068210222</v>
      </c>
      <c r="AB142">
        <v>0</v>
      </c>
      <c r="AC142">
        <v>0</v>
      </c>
      <c r="AD142">
        <v>0</v>
      </c>
      <c r="AE142">
        <v>5.5216727165139901</v>
      </c>
      <c r="AF142">
        <v>7.8088244426769506</v>
      </c>
      <c r="AG142">
        <v>35.784529097189079</v>
      </c>
      <c r="AH142">
        <v>70.711912804542578</v>
      </c>
      <c r="AI142">
        <v>105.78003185335683</v>
      </c>
      <c r="AJ142">
        <v>100.60966505911631</v>
      </c>
      <c r="AK142">
        <v>78.865261021619972</v>
      </c>
      <c r="AL142">
        <v>56.310233858337654</v>
      </c>
      <c r="AM142">
        <v>35.784529097189079</v>
      </c>
      <c r="AN142">
        <v>14.608972828982246</v>
      </c>
      <c r="AO142">
        <v>9.5638176877648107</v>
      </c>
      <c r="AP142">
        <v>0</v>
      </c>
      <c r="AQ142">
        <v>0</v>
      </c>
      <c r="AR142">
        <v>13.52528068210222</v>
      </c>
      <c r="AS142">
        <v>28.691453063298013</v>
      </c>
      <c r="AT142">
        <v>52.383186834563958</v>
      </c>
      <c r="AU142">
        <v>57.9117920177776</v>
      </c>
      <c r="AV142">
        <v>59.726022317146317</v>
      </c>
      <c r="AW142">
        <v>43.477694447533679</v>
      </c>
      <c r="AX142">
        <v>32.19660798906267</v>
      </c>
      <c r="AY142">
        <v>15.617648885353901</v>
      </c>
      <c r="AZ142">
        <v>15.617648885353901</v>
      </c>
      <c r="BA142">
        <v>5.5216727165139901</v>
      </c>
      <c r="BB142">
        <v>0</v>
      </c>
      <c r="BC142">
        <v>0</v>
      </c>
      <c r="BD142">
        <v>5.5216727165139901</v>
      </c>
      <c r="BE142">
        <v>12.346835543627833</v>
      </c>
      <c r="BF142">
        <v>24.693671087254927</v>
      </c>
      <c r="BG142">
        <v>20.660207507085715</v>
      </c>
      <c r="BH142">
        <v>13.52528068210222</v>
      </c>
      <c r="BI142">
        <v>12.346835543627833</v>
      </c>
      <c r="BJ142">
        <v>12.346835543627833</v>
      </c>
      <c r="BK142">
        <v>5.5216727165139901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9.5638176877648107</v>
      </c>
      <c r="BR142">
        <v>12.346835543627833</v>
      </c>
      <c r="BS142">
        <v>5.5216727165139901</v>
      </c>
      <c r="BT142">
        <v>11.043345433024285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34.92212455637582</v>
      </c>
      <c r="CC142">
        <v>39.432630510809986</v>
      </c>
      <c r="CD142">
        <v>38.255270751064074</v>
      </c>
      <c r="CE142">
        <v>29.735117589476317</v>
      </c>
      <c r="CF142">
        <v>27.05056136420518</v>
      </c>
      <c r="CG142">
        <v>14.608972828982246</v>
      </c>
      <c r="CH142">
        <v>15.617648885353901</v>
      </c>
      <c r="CI142">
        <v>13.52528068210222</v>
      </c>
      <c r="CJ142">
        <v>7.8088244426769506</v>
      </c>
      <c r="CK142">
        <v>5.5216727165139901</v>
      </c>
      <c r="CL142">
        <v>0</v>
      </c>
      <c r="CM142">
        <v>24.068413370582505</v>
      </c>
      <c r="CN142">
        <v>73.044864144909354</v>
      </c>
      <c r="CO142">
        <v>87.130525807438289</v>
      </c>
      <c r="CP142">
        <v>73.461077565774758</v>
      </c>
      <c r="CQ142">
        <v>57.647955602276738</v>
      </c>
      <c r="CR142">
        <v>36.626633231627011</v>
      </c>
      <c r="CS142">
        <v>25.898940730116408</v>
      </c>
      <c r="CT142">
        <v>13.52528068210222</v>
      </c>
      <c r="CU142">
        <v>12.346835543627833</v>
      </c>
      <c r="CV142">
        <v>0</v>
      </c>
      <c r="CW142">
        <v>5.5216727165139901</v>
      </c>
      <c r="CX142">
        <v>0</v>
      </c>
      <c r="CY142">
        <v>29.217945657963867</v>
      </c>
      <c r="CZ142">
        <v>94.030698075681357</v>
      </c>
      <c r="DA142">
        <v>96.589823967188067</v>
      </c>
      <c r="DB142">
        <v>93.705893312125454</v>
      </c>
      <c r="DC142">
        <v>74.695803996305358</v>
      </c>
      <c r="DD142">
        <v>56.58030847184358</v>
      </c>
      <c r="DE142">
        <v>35.355956402271431</v>
      </c>
      <c r="DF142">
        <v>16.565018149537082</v>
      </c>
      <c r="DG142">
        <v>16.565018149537082</v>
      </c>
      <c r="DH142">
        <v>5.5216727165139901</v>
      </c>
      <c r="DI142">
        <v>0</v>
      </c>
      <c r="DJ142">
        <v>0</v>
      </c>
      <c r="DK142">
        <v>15.617648885353901</v>
      </c>
      <c r="DL142">
        <v>52.383186834563958</v>
      </c>
      <c r="DM142">
        <v>57.647955602276738</v>
      </c>
      <c r="DN142">
        <v>58.435891315927279</v>
      </c>
      <c r="DO142">
        <v>44.173381732098051</v>
      </c>
      <c r="DP142">
        <v>33.587023904570913</v>
      </c>
      <c r="DQ142">
        <v>20.660207507085715</v>
      </c>
      <c r="DR142">
        <v>14.608972828982246</v>
      </c>
      <c r="DS142">
        <v>14.608972828982246</v>
      </c>
      <c r="DT142">
        <v>9.5638176877648107</v>
      </c>
      <c r="DU142">
        <v>5.5216727165139901</v>
      </c>
      <c r="DV142">
        <v>0</v>
      </c>
      <c r="DW142">
        <v>9.5638176877648107</v>
      </c>
      <c r="DX142">
        <v>15.617648885353901</v>
      </c>
      <c r="DY142">
        <v>22.08669086604948</v>
      </c>
      <c r="DZ142">
        <v>18.31331661581379</v>
      </c>
      <c r="EA142">
        <v>7.8088244426769506</v>
      </c>
      <c r="EB142">
        <v>12.346835543627833</v>
      </c>
      <c r="EC142">
        <v>0</v>
      </c>
      <c r="ED142">
        <v>5.5216727165139901</v>
      </c>
      <c r="EE142">
        <v>9.5638176877648107</v>
      </c>
      <c r="EF142">
        <v>5.5216727165139901</v>
      </c>
      <c r="EG142">
        <v>7.8088244426769506</v>
      </c>
      <c r="EH142">
        <v>0</v>
      </c>
      <c r="EI142">
        <v>0</v>
      </c>
      <c r="EJ142">
        <v>0</v>
      </c>
      <c r="EK142">
        <v>0</v>
      </c>
      <c r="EL142">
        <v>7.8088244426769506</v>
      </c>
      <c r="EM142">
        <v>5.5216727165139901</v>
      </c>
      <c r="EN142">
        <v>7.8088244426769506</v>
      </c>
      <c r="EO142">
        <v>0</v>
      </c>
      <c r="EP142">
        <v>9.5638176877648107</v>
      </c>
      <c r="EQ142">
        <v>5.5216727165139901</v>
      </c>
      <c r="ER142">
        <v>11.043345433024285</v>
      </c>
      <c r="ES142">
        <v>0</v>
      </c>
      <c r="ET142">
        <v>5.5216727165139901</v>
      </c>
      <c r="EU142">
        <v>21.385346474259904</v>
      </c>
      <c r="EV142">
        <v>36.208029389844228</v>
      </c>
      <c r="EW142">
        <v>40.575842046307116</v>
      </c>
      <c r="EX142">
        <v>43.125642544602215</v>
      </c>
      <c r="EY142">
        <v>28.691453063298013</v>
      </c>
      <c r="EZ142">
        <v>18.31331661581379</v>
      </c>
      <c r="FA142">
        <v>9.5638176877648107</v>
      </c>
      <c r="FB142">
        <v>5.5216727165139901</v>
      </c>
      <c r="FC142">
        <v>0</v>
      </c>
      <c r="FD142">
        <v>0</v>
      </c>
      <c r="FE142">
        <v>0</v>
      </c>
      <c r="FF142">
        <v>13.52528068210222</v>
      </c>
      <c r="FG142">
        <v>42.770692948519695</v>
      </c>
      <c r="FH142">
        <v>66.260072598146962</v>
      </c>
      <c r="FI142">
        <v>79.058321924997301</v>
      </c>
      <c r="FJ142">
        <v>78.67172634701717</v>
      </c>
      <c r="FK142">
        <v>59.213343113285873</v>
      </c>
      <c r="FL142">
        <v>35.355956402271431</v>
      </c>
      <c r="FM142">
        <v>22.766439840271232</v>
      </c>
      <c r="FN142">
        <v>18.31331661581379</v>
      </c>
      <c r="FO142">
        <v>5.5216727165139901</v>
      </c>
      <c r="FP142">
        <v>5.5216727165139901</v>
      </c>
      <c r="FQ142">
        <v>0</v>
      </c>
      <c r="FR142">
        <v>26.481012075265085</v>
      </c>
      <c r="FS142">
        <v>54.382169412986286</v>
      </c>
      <c r="FT142">
        <v>80.016639604134241</v>
      </c>
      <c r="FU142">
        <v>90.562166047672235</v>
      </c>
      <c r="FV142">
        <v>94.676964774717248</v>
      </c>
      <c r="FW142">
        <v>72.416058779689422</v>
      </c>
      <c r="FX142">
        <v>55.766160868434554</v>
      </c>
      <c r="FY142">
        <v>38.255270751064074</v>
      </c>
      <c r="FZ142">
        <v>28.155116929168969</v>
      </c>
      <c r="GA142">
        <v>13.52528068210222</v>
      </c>
      <c r="GB142">
        <v>12.346835543627833</v>
      </c>
      <c r="GC142">
        <v>0</v>
      </c>
      <c r="GD142">
        <v>18.31331661581379</v>
      </c>
      <c r="GE142">
        <v>39.044122213385776</v>
      </c>
      <c r="GF142">
        <v>51.502734434008403</v>
      </c>
      <c r="GG142">
        <v>56.58030847184358</v>
      </c>
      <c r="GH142">
        <v>52.962024150530169</v>
      </c>
      <c r="GI142">
        <v>41.687714815419042</v>
      </c>
      <c r="GJ142">
        <v>31.235297770708485</v>
      </c>
      <c r="GK142">
        <v>17.461062278187569</v>
      </c>
      <c r="GL142">
        <v>13.52528068210222</v>
      </c>
      <c r="GM142">
        <v>5.5216727165139901</v>
      </c>
      <c r="GN142">
        <v>5.5216727165139901</v>
      </c>
      <c r="GO142">
        <v>0</v>
      </c>
      <c r="GP142">
        <v>7.8088244426769506</v>
      </c>
      <c r="GQ142">
        <v>16.565018149537082</v>
      </c>
      <c r="GR142">
        <v>19.90867410571559</v>
      </c>
      <c r="GS142">
        <v>18.31331661581379</v>
      </c>
      <c r="GT142">
        <v>18.31331661581379</v>
      </c>
      <c r="GU142">
        <v>9.5638176877648107</v>
      </c>
      <c r="GV142">
        <v>7.8088244426769506</v>
      </c>
      <c r="GW142">
        <v>7.8088244426769506</v>
      </c>
      <c r="GX142">
        <v>9.5638176877648107</v>
      </c>
      <c r="GY142">
        <v>0</v>
      </c>
      <c r="GZ142">
        <v>0</v>
      </c>
      <c r="HA142">
        <v>0</v>
      </c>
      <c r="HB142">
        <v>0</v>
      </c>
      <c r="HC142">
        <v>7.8088244426769506</v>
      </c>
      <c r="HD142">
        <v>9.5638176877648107</v>
      </c>
      <c r="HE142">
        <v>7.8088244426769506</v>
      </c>
      <c r="HF142">
        <v>5.5216727165139901</v>
      </c>
      <c r="HG142">
        <v>5.5216727165139901</v>
      </c>
      <c r="HH142">
        <v>5.5216727165139901</v>
      </c>
      <c r="HI142">
        <v>5.5216727165139901</v>
      </c>
      <c r="HJ142">
        <v>5.5216727165139901</v>
      </c>
      <c r="HK142">
        <v>0</v>
      </c>
      <c r="HL142">
        <v>0</v>
      </c>
      <c r="HM142">
        <v>0</v>
      </c>
      <c r="HN142">
        <v>0</v>
      </c>
      <c r="HO142">
        <v>5.5216727165139901</v>
      </c>
      <c r="HP142">
        <v>22.08669086604948</v>
      </c>
      <c r="HQ142">
        <v>40.198384148851233</v>
      </c>
      <c r="HR142">
        <v>45.19683907547585</v>
      </c>
      <c r="HS142">
        <v>41.687714815419042</v>
      </c>
      <c r="HT142">
        <v>25.303483186189681</v>
      </c>
      <c r="HU142">
        <v>15.617648885353901</v>
      </c>
      <c r="HV142">
        <v>11.043345433024285</v>
      </c>
      <c r="HW142">
        <v>0</v>
      </c>
      <c r="HX142">
        <v>0</v>
      </c>
      <c r="HY142">
        <v>0</v>
      </c>
      <c r="HZ142">
        <v>5.5216727165139901</v>
      </c>
      <c r="IA142">
        <v>9.5638176877648107</v>
      </c>
      <c r="IB142">
        <v>21.385346474259904</v>
      </c>
      <c r="IC142">
        <v>54.661771098739905</v>
      </c>
      <c r="ID142">
        <v>94.192680449110526</v>
      </c>
      <c r="IE142">
        <v>87.305311390939551</v>
      </c>
      <c r="IF142">
        <v>55.49212402148504</v>
      </c>
      <c r="IG142">
        <v>34.48283506243024</v>
      </c>
      <c r="IH142">
        <v>20.660207507085715</v>
      </c>
      <c r="II142">
        <v>7.8088244426769506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16.565018149537082</v>
      </c>
      <c r="IP142">
        <v>45.532879680542464</v>
      </c>
      <c r="IQ142">
        <v>89.20535276842952</v>
      </c>
      <c r="IR142">
        <v>110.43345433024479</v>
      </c>
      <c r="IS142">
        <v>108.48365619333822</v>
      </c>
      <c r="IT142">
        <v>62.956755368076756</v>
      </c>
      <c r="IU142">
        <v>22.08669086604948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12.346835543627833</v>
      </c>
      <c r="JC142">
        <v>45.866458350204084</v>
      </c>
      <c r="JD142">
        <v>52.091356224968251</v>
      </c>
      <c r="JE142">
        <v>62.956755368076756</v>
      </c>
      <c r="JF142">
        <v>63.917982796932449</v>
      </c>
      <c r="JG142">
        <v>31.235297770708485</v>
      </c>
      <c r="JH142">
        <v>7.8088244426769506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7.8088244426769506</v>
      </c>
      <c r="JO142">
        <v>18.31331661581379</v>
      </c>
      <c r="JP142">
        <v>17.461062278187569</v>
      </c>
      <c r="JQ142">
        <v>18.31331661581379</v>
      </c>
      <c r="JR142">
        <v>19.90867410571559</v>
      </c>
      <c r="JS142">
        <v>15.617648885353901</v>
      </c>
      <c r="JT142">
        <v>7.8088244426769506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5.5216727165139901</v>
      </c>
      <c r="KB142">
        <v>12.346835543627833</v>
      </c>
      <c r="KC142">
        <v>7.8088244426769506</v>
      </c>
      <c r="KD142">
        <v>5.5216727165139901</v>
      </c>
      <c r="KE142">
        <v>5.5216727165139901</v>
      </c>
      <c r="KF142">
        <v>7.8088244426769506</v>
      </c>
      <c r="KG142">
        <v>0</v>
      </c>
    </row>
    <row r="143" spans="1:293" x14ac:dyDescent="0.25">
      <c r="A143">
        <v>6</v>
      </c>
      <c r="B143">
        <v>3</v>
      </c>
      <c r="C143">
        <v>29</v>
      </c>
      <c r="D143" t="s">
        <v>8</v>
      </c>
      <c r="E143" t="s">
        <v>11</v>
      </c>
      <c r="F143">
        <v>0</v>
      </c>
      <c r="G143">
        <v>35.23703109722527</v>
      </c>
      <c r="H143">
        <v>49.832687275458568</v>
      </c>
      <c r="I143">
        <v>45.49081153644903</v>
      </c>
      <c r="J143">
        <v>110.49679729315108</v>
      </c>
      <c r="K143">
        <v>82.638162993906917</v>
      </c>
      <c r="L143">
        <v>24.916343637729256</v>
      </c>
      <c r="M143">
        <v>24.916343637729256</v>
      </c>
      <c r="N143">
        <v>20.34410938942591</v>
      </c>
      <c r="O143">
        <v>20.34410938942591</v>
      </c>
      <c r="P143">
        <v>14.385457706464706</v>
      </c>
      <c r="Q143">
        <v>0</v>
      </c>
      <c r="R143">
        <v>0</v>
      </c>
      <c r="S143">
        <v>24.916343637729256</v>
      </c>
      <c r="T143">
        <v>57.541830825856664</v>
      </c>
      <c r="U143">
        <v>97.566921123532666</v>
      </c>
      <c r="V143">
        <v>256.52945855979488</v>
      </c>
      <c r="W143">
        <v>248.74781734503028</v>
      </c>
      <c r="X143">
        <v>160.18967752209971</v>
      </c>
      <c r="Y143">
        <v>89.837154582913854</v>
      </c>
      <c r="Z143">
        <v>51.867505381675471</v>
      </c>
      <c r="AA143">
        <v>28.77091541292873</v>
      </c>
      <c r="AB143">
        <v>0</v>
      </c>
      <c r="AC143">
        <v>0</v>
      </c>
      <c r="AD143">
        <v>0</v>
      </c>
      <c r="AE143">
        <v>35.23703109722527</v>
      </c>
      <c r="AF143">
        <v>78.792396858669804</v>
      </c>
      <c r="AG143">
        <v>88.677916924845931</v>
      </c>
      <c r="AH143">
        <v>150.18858772645569</v>
      </c>
      <c r="AI143">
        <v>156.9268167570857</v>
      </c>
      <c r="AJ143">
        <v>134.94755507734624</v>
      </c>
      <c r="AK143">
        <v>102.73271662254433</v>
      </c>
      <c r="AL143">
        <v>64.333722638204335</v>
      </c>
      <c r="AM143">
        <v>38.060343587142086</v>
      </c>
      <c r="AN143">
        <v>0</v>
      </c>
      <c r="AO143">
        <v>14.385457706464706</v>
      </c>
      <c r="AP143">
        <v>0</v>
      </c>
      <c r="AQ143">
        <v>32.166861319102566</v>
      </c>
      <c r="AR143">
        <v>0</v>
      </c>
      <c r="AS143">
        <v>103.73501076335049</v>
      </c>
      <c r="AT143">
        <v>88.677916924845931</v>
      </c>
      <c r="AU143">
        <v>85.105515507847485</v>
      </c>
      <c r="AV143">
        <v>82.638162993906917</v>
      </c>
      <c r="AW143">
        <v>67.473777538672948</v>
      </c>
      <c r="AX143">
        <v>28.77091541292873</v>
      </c>
      <c r="AY143">
        <v>28.77091541292873</v>
      </c>
      <c r="AZ143">
        <v>14.385457706464706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38.060343587142086</v>
      </c>
      <c r="BG143">
        <v>40.688218778852331</v>
      </c>
      <c r="BH143">
        <v>32.166861319102566</v>
      </c>
      <c r="BI143">
        <v>28.77091541292873</v>
      </c>
      <c r="BJ143">
        <v>28.77091541292873</v>
      </c>
      <c r="BK143">
        <v>14.385457706464706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14.385457706464706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14.385457706464706</v>
      </c>
      <c r="CB143">
        <v>32.166861319102566</v>
      </c>
      <c r="CC143">
        <v>67.473777538672948</v>
      </c>
      <c r="CD143">
        <v>88.677916924845931</v>
      </c>
      <c r="CE143">
        <v>62.704756399055725</v>
      </c>
      <c r="CF143">
        <v>57.541830825856664</v>
      </c>
      <c r="CG143">
        <v>28.77091541292873</v>
      </c>
      <c r="CH143">
        <v>24.916343637729256</v>
      </c>
      <c r="CI143">
        <v>20.34410938942591</v>
      </c>
      <c r="CJ143">
        <v>0</v>
      </c>
      <c r="CK143">
        <v>0</v>
      </c>
      <c r="CL143">
        <v>0</v>
      </c>
      <c r="CM143">
        <v>38.060343587142086</v>
      </c>
      <c r="CN143">
        <v>122.06465633655739</v>
      </c>
      <c r="CO143">
        <v>204.96122283292391</v>
      </c>
      <c r="CP143">
        <v>241.14421318430209</v>
      </c>
      <c r="CQ143">
        <v>184.22374581365216</v>
      </c>
      <c r="CR143">
        <v>110.49679729315108</v>
      </c>
      <c r="CS143">
        <v>86.31274623878528</v>
      </c>
      <c r="CT143">
        <v>49.832687275458568</v>
      </c>
      <c r="CU143">
        <v>40.688218778852331</v>
      </c>
      <c r="CV143">
        <v>28.77091541292873</v>
      </c>
      <c r="CW143">
        <v>0</v>
      </c>
      <c r="CX143">
        <v>0</v>
      </c>
      <c r="CY143">
        <v>40.688218778852331</v>
      </c>
      <c r="CZ143">
        <v>97.566921123532666</v>
      </c>
      <c r="DA143">
        <v>145.99645037712537</v>
      </c>
      <c r="DB143">
        <v>146.70345911444929</v>
      </c>
      <c r="DC143">
        <v>119.49458626351429</v>
      </c>
      <c r="DD143">
        <v>104.72771291065669</v>
      </c>
      <c r="DE143">
        <v>74.749030913187539</v>
      </c>
      <c r="DF143">
        <v>65.92244884645811</v>
      </c>
      <c r="DG143">
        <v>47.711165649868633</v>
      </c>
      <c r="DH143">
        <v>32.166861319102566</v>
      </c>
      <c r="DI143">
        <v>20.34410938942591</v>
      </c>
      <c r="DJ143">
        <v>0</v>
      </c>
      <c r="DK143">
        <v>24.916343637729256</v>
      </c>
      <c r="DL143">
        <v>73.351729557224701</v>
      </c>
      <c r="DM143">
        <v>98.62172930419581</v>
      </c>
      <c r="DN143">
        <v>93.228421223507667</v>
      </c>
      <c r="DO143">
        <v>76.120687174283603</v>
      </c>
      <c r="DP143">
        <v>61.032328168278752</v>
      </c>
      <c r="DQ143">
        <v>47.711165649868633</v>
      </c>
      <c r="DR143">
        <v>38.060343587142086</v>
      </c>
      <c r="DS143">
        <v>35.23703109722527</v>
      </c>
      <c r="DT143">
        <v>0</v>
      </c>
      <c r="DU143">
        <v>20.34410938942591</v>
      </c>
      <c r="DV143">
        <v>0</v>
      </c>
      <c r="DW143">
        <v>20.34410938942591</v>
      </c>
      <c r="DX143">
        <v>38.060343587142086</v>
      </c>
      <c r="DY143">
        <v>51.867505381675471</v>
      </c>
      <c r="DZ143">
        <v>24.916343637729256</v>
      </c>
      <c r="EA143">
        <v>14.385457706464706</v>
      </c>
      <c r="EB143">
        <v>14.385457706464706</v>
      </c>
      <c r="EC143">
        <v>14.385457706464706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24.916343637729256</v>
      </c>
      <c r="EU143">
        <v>53.825454089515802</v>
      </c>
      <c r="EV143">
        <v>55.714638124707051</v>
      </c>
      <c r="EW143">
        <v>76.120687174283603</v>
      </c>
      <c r="EX143">
        <v>74.749030913187539</v>
      </c>
      <c r="EY143">
        <v>62.704756399055725</v>
      </c>
      <c r="EZ143">
        <v>38.060343587142086</v>
      </c>
      <c r="FA143">
        <v>14.385457706464706</v>
      </c>
      <c r="FB143">
        <v>0</v>
      </c>
      <c r="FC143">
        <v>0</v>
      </c>
      <c r="FD143">
        <v>0</v>
      </c>
      <c r="FE143">
        <v>0</v>
      </c>
      <c r="FF143">
        <v>53.825454089515802</v>
      </c>
      <c r="FG143">
        <v>76.120687174283603</v>
      </c>
      <c r="FH143">
        <v>155.60251614502579</v>
      </c>
      <c r="FI143">
        <v>208.96084325194329</v>
      </c>
      <c r="FJ143">
        <v>220.99359458630249</v>
      </c>
      <c r="FK143">
        <v>172.62549247757033</v>
      </c>
      <c r="FL143">
        <v>123.74838630628994</v>
      </c>
      <c r="FM143">
        <v>65.92244884645811</v>
      </c>
      <c r="FN143">
        <v>20.34410938942591</v>
      </c>
      <c r="FO143">
        <v>14.385457706464706</v>
      </c>
      <c r="FP143">
        <v>20.34410938942591</v>
      </c>
      <c r="FQ143">
        <v>0</v>
      </c>
      <c r="FR143">
        <v>49.832687275458568</v>
      </c>
      <c r="FS143">
        <v>100.69820394524936</v>
      </c>
      <c r="FT143">
        <v>142.40876572598359</v>
      </c>
      <c r="FU143">
        <v>144.57206070286009</v>
      </c>
      <c r="FV143">
        <v>137.22852036521692</v>
      </c>
      <c r="FW143">
        <v>109.55638191643277</v>
      </c>
      <c r="FX143">
        <v>74.749030913187539</v>
      </c>
      <c r="FY143">
        <v>49.832687275458568</v>
      </c>
      <c r="FZ143">
        <v>38.060343587142086</v>
      </c>
      <c r="GA143">
        <v>14.385457706464706</v>
      </c>
      <c r="GB143">
        <v>0</v>
      </c>
      <c r="GC143">
        <v>0</v>
      </c>
      <c r="GD143">
        <v>35.23703109722527</v>
      </c>
      <c r="GE143">
        <v>83.880911871724265</v>
      </c>
      <c r="GF143">
        <v>104.72771291065669</v>
      </c>
      <c r="GG143">
        <v>87.503323118070398</v>
      </c>
      <c r="GH143">
        <v>76.120687174283603</v>
      </c>
      <c r="GI143">
        <v>40.688218778852331</v>
      </c>
      <c r="GJ143">
        <v>49.832687275458568</v>
      </c>
      <c r="GK143">
        <v>24.916343637729256</v>
      </c>
      <c r="GL143">
        <v>20.34410938942591</v>
      </c>
      <c r="GM143">
        <v>14.385457706464706</v>
      </c>
      <c r="GN143">
        <v>14.385457706464706</v>
      </c>
      <c r="GO143">
        <v>0</v>
      </c>
      <c r="GP143">
        <v>0</v>
      </c>
      <c r="GQ143">
        <v>20.34410938942591</v>
      </c>
      <c r="GR143">
        <v>28.77091541292873</v>
      </c>
      <c r="GS143">
        <v>43.15637311939264</v>
      </c>
      <c r="GT143">
        <v>35.23703109722527</v>
      </c>
      <c r="GU143">
        <v>20.34410938942591</v>
      </c>
      <c r="GV143">
        <v>24.916343637729256</v>
      </c>
      <c r="GW143">
        <v>20.34410938942591</v>
      </c>
      <c r="GX143">
        <v>14.385457706464706</v>
      </c>
      <c r="GY143">
        <v>0</v>
      </c>
      <c r="GZ143">
        <v>0</v>
      </c>
      <c r="HA143">
        <v>0</v>
      </c>
      <c r="HB143">
        <v>0</v>
      </c>
      <c r="HC143">
        <v>14.385457706464706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20.34410938942591</v>
      </c>
      <c r="HP143">
        <v>38.060343587142086</v>
      </c>
      <c r="HQ143">
        <v>62.704756399055725</v>
      </c>
      <c r="HR143">
        <v>81.37643755770489</v>
      </c>
      <c r="HS143">
        <v>100.69820394524936</v>
      </c>
      <c r="HT143">
        <v>53.825454089515802</v>
      </c>
      <c r="HU143">
        <v>28.77091541292873</v>
      </c>
      <c r="HV143">
        <v>20.34410938942591</v>
      </c>
      <c r="HW143">
        <v>24.916343637729256</v>
      </c>
      <c r="HX143">
        <v>0</v>
      </c>
      <c r="HY143">
        <v>0</v>
      </c>
      <c r="HZ143">
        <v>0</v>
      </c>
      <c r="IA143">
        <v>32.166861319102566</v>
      </c>
      <c r="IB143">
        <v>40.688218778852331</v>
      </c>
      <c r="IC143">
        <v>117.75004611226063</v>
      </c>
      <c r="ID143">
        <v>221.92803255790807</v>
      </c>
      <c r="IE143">
        <v>263.68979538583199</v>
      </c>
      <c r="IF143">
        <v>172.02505416275619</v>
      </c>
      <c r="IG143">
        <v>85.105515507847485</v>
      </c>
      <c r="IH143">
        <v>68.990231545942834</v>
      </c>
      <c r="II143">
        <v>35.23703109722527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20.34410938942591</v>
      </c>
      <c r="IP143">
        <v>88.677916924845931</v>
      </c>
      <c r="IQ143">
        <v>152.91951300264191</v>
      </c>
      <c r="IR143">
        <v>148.80433157814434</v>
      </c>
      <c r="IS143">
        <v>139.472187126682</v>
      </c>
      <c r="IT143">
        <v>131.84489769291599</v>
      </c>
      <c r="IU143">
        <v>80.0948387610498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47.711165649868633</v>
      </c>
      <c r="JC143">
        <v>96.500583957306617</v>
      </c>
      <c r="JD143">
        <v>83.880911871724265</v>
      </c>
      <c r="JE143">
        <v>61.032328168278752</v>
      </c>
      <c r="JF143">
        <v>94.331754554085364</v>
      </c>
      <c r="JG143">
        <v>94.331754554085364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14.385457706464706</v>
      </c>
      <c r="JN143">
        <v>14.385457706464706</v>
      </c>
      <c r="JO143">
        <v>0</v>
      </c>
      <c r="JP143">
        <v>0</v>
      </c>
      <c r="JQ143">
        <v>32.166861319102566</v>
      </c>
      <c r="JR143">
        <v>38.060343587142086</v>
      </c>
      <c r="JS143">
        <v>55.714638124707051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14.385457706464706</v>
      </c>
      <c r="KF143">
        <v>0</v>
      </c>
      <c r="KG143">
        <v>0</v>
      </c>
    </row>
    <row r="144" spans="1:293" x14ac:dyDescent="0.25">
      <c r="A144">
        <v>6</v>
      </c>
      <c r="B144">
        <v>4</v>
      </c>
      <c r="C144">
        <v>17</v>
      </c>
      <c r="D144" t="s">
        <v>8</v>
      </c>
      <c r="E144" t="s">
        <v>12</v>
      </c>
      <c r="F144">
        <v>0</v>
      </c>
      <c r="G144">
        <v>28.924915883473091</v>
      </c>
      <c r="H144">
        <v>35.425642383716252</v>
      </c>
      <c r="I144">
        <v>20.453004166454264</v>
      </c>
      <c r="J144">
        <v>50.09942391483105</v>
      </c>
      <c r="K144">
        <v>61.359012499362223</v>
      </c>
      <c r="L144">
        <v>20.453004166454264</v>
      </c>
      <c r="M144">
        <v>35.425642383716252</v>
      </c>
      <c r="N144">
        <v>0</v>
      </c>
      <c r="O144">
        <v>20.453004166454264</v>
      </c>
      <c r="P144">
        <v>0</v>
      </c>
      <c r="Q144">
        <v>0</v>
      </c>
      <c r="R144">
        <v>0</v>
      </c>
      <c r="S144">
        <v>28.924915883473091</v>
      </c>
      <c r="T144">
        <v>45.734307660277807</v>
      </c>
      <c r="U144">
        <v>40.906008332908016</v>
      </c>
      <c r="V144">
        <v>190.77292263492245</v>
      </c>
      <c r="W144">
        <v>163.62403333163286</v>
      </c>
      <c r="X144">
        <v>113.87750771079709</v>
      </c>
      <c r="Y144">
        <v>84.329896539488459</v>
      </c>
      <c r="Z144">
        <v>67.834940655703974</v>
      </c>
      <c r="AA144">
        <v>35.425642383716252</v>
      </c>
      <c r="AB144">
        <v>0</v>
      </c>
      <c r="AC144">
        <v>0</v>
      </c>
      <c r="AD144">
        <v>0</v>
      </c>
      <c r="AE144">
        <v>28.924915883473091</v>
      </c>
      <c r="AF144">
        <v>64.678078158908534</v>
      </c>
      <c r="AG144">
        <v>70.851284767432958</v>
      </c>
      <c r="AH144">
        <v>177.12821191858234</v>
      </c>
      <c r="AI144">
        <v>194.03423447672583</v>
      </c>
      <c r="AJ144">
        <v>174.75054420117908</v>
      </c>
      <c r="AK144">
        <v>117.49356374409888</v>
      </c>
      <c r="AL144">
        <v>73.744355259429028</v>
      </c>
      <c r="AM144">
        <v>35.425642383716252</v>
      </c>
      <c r="AN144">
        <v>20.453004166454264</v>
      </c>
      <c r="AO144">
        <v>0</v>
      </c>
      <c r="AP144">
        <v>0</v>
      </c>
      <c r="AQ144">
        <v>45.734307660277807</v>
      </c>
      <c r="AR144">
        <v>110.1427982373641</v>
      </c>
      <c r="AS144">
        <v>95.933093078070669</v>
      </c>
      <c r="AT144">
        <v>135.66988131140795</v>
      </c>
      <c r="AU144">
        <v>124.41076737574042</v>
      </c>
      <c r="AV144">
        <v>89.152578253389834</v>
      </c>
      <c r="AW144">
        <v>91.468615320555614</v>
      </c>
      <c r="AX144">
        <v>54.113562588605589</v>
      </c>
      <c r="AY144">
        <v>35.425642383716252</v>
      </c>
      <c r="AZ144">
        <v>28.924915883473091</v>
      </c>
      <c r="BA144">
        <v>0</v>
      </c>
      <c r="BB144">
        <v>0</v>
      </c>
      <c r="BC144">
        <v>40.906008332908016</v>
      </c>
      <c r="BD144">
        <v>20.453004166454264</v>
      </c>
      <c r="BE144">
        <v>45.734307660277807</v>
      </c>
      <c r="BF144">
        <v>54.113562588605589</v>
      </c>
      <c r="BG144">
        <v>50.09942391483105</v>
      </c>
      <c r="BH144">
        <v>28.924915883473091</v>
      </c>
      <c r="BI144">
        <v>35.425642383716252</v>
      </c>
      <c r="BJ144">
        <v>0</v>
      </c>
      <c r="BK144">
        <v>20.453004166454264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20.453004166454264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35.425642383716252</v>
      </c>
      <c r="CC144">
        <v>28.924915883473091</v>
      </c>
      <c r="CD144">
        <v>28.924915883473091</v>
      </c>
      <c r="CE144">
        <v>20.453004166454264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84.329896539488459</v>
      </c>
      <c r="CO144">
        <v>164.89739131697729</v>
      </c>
      <c r="CP144">
        <v>163.62403333163286</v>
      </c>
      <c r="CQ144">
        <v>119.26048339966439</v>
      </c>
      <c r="CR144">
        <v>81.812016665816486</v>
      </c>
      <c r="CS144">
        <v>57.849831766945783</v>
      </c>
      <c r="CT144">
        <v>28.924915883473091</v>
      </c>
      <c r="CU144">
        <v>0</v>
      </c>
      <c r="CV144">
        <v>0</v>
      </c>
      <c r="CW144">
        <v>0</v>
      </c>
      <c r="CX144">
        <v>0</v>
      </c>
      <c r="CY144">
        <v>61.359012499362223</v>
      </c>
      <c r="CZ144">
        <v>121.00160445281153</v>
      </c>
      <c r="DA144">
        <v>159.7430691623656</v>
      </c>
      <c r="DB144">
        <v>173.54949530083695</v>
      </c>
      <c r="DC144">
        <v>154.41679516063141</v>
      </c>
      <c r="DD144">
        <v>117.49356374409888</v>
      </c>
      <c r="DE144">
        <v>84.329896539488459</v>
      </c>
      <c r="DF144">
        <v>35.425642383716252</v>
      </c>
      <c r="DG144">
        <v>35.425642383716252</v>
      </c>
      <c r="DH144">
        <v>20.453004166454264</v>
      </c>
      <c r="DI144">
        <v>28.924915883473091</v>
      </c>
      <c r="DJ144">
        <v>0</v>
      </c>
      <c r="DK144">
        <v>64.678078158908534</v>
      </c>
      <c r="DL144">
        <v>79.214144516587567</v>
      </c>
      <c r="DM144">
        <v>100.19884782966199</v>
      </c>
      <c r="DN144">
        <v>104.29026735634397</v>
      </c>
      <c r="DO144">
        <v>130.9631267065372</v>
      </c>
      <c r="DP144">
        <v>100.19884782966199</v>
      </c>
      <c r="DQ144">
        <v>70.851284767432958</v>
      </c>
      <c r="DR144">
        <v>73.744355259429028</v>
      </c>
      <c r="DS144">
        <v>50.09942391483105</v>
      </c>
      <c r="DT144">
        <v>20.453004166454264</v>
      </c>
      <c r="DU144">
        <v>35.425642383716252</v>
      </c>
      <c r="DV144">
        <v>0</v>
      </c>
      <c r="DW144">
        <v>20.453004166454264</v>
      </c>
      <c r="DX144">
        <v>35.425642383716252</v>
      </c>
      <c r="DY144">
        <v>45.734307660277807</v>
      </c>
      <c r="DZ144">
        <v>45.734307660277807</v>
      </c>
      <c r="EA144">
        <v>35.425642383716252</v>
      </c>
      <c r="EB144">
        <v>35.425642383716252</v>
      </c>
      <c r="EC144">
        <v>28.924915883473091</v>
      </c>
      <c r="ED144">
        <v>20.453004166454264</v>
      </c>
      <c r="EE144">
        <v>35.425642383716252</v>
      </c>
      <c r="EF144">
        <v>28.924915883473091</v>
      </c>
      <c r="EG144">
        <v>20.453004166454264</v>
      </c>
      <c r="EH144">
        <v>0</v>
      </c>
      <c r="EI144">
        <v>0</v>
      </c>
      <c r="EJ144">
        <v>0</v>
      </c>
      <c r="EK144">
        <v>0</v>
      </c>
      <c r="EL144">
        <v>20.453004166454264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20.453004166454264</v>
      </c>
      <c r="EW144">
        <v>35.425642383716252</v>
      </c>
      <c r="EX144">
        <v>35.425642383716252</v>
      </c>
      <c r="EY144">
        <v>20.453004166454264</v>
      </c>
      <c r="EZ144">
        <v>0</v>
      </c>
      <c r="FA144">
        <v>20.453004166454264</v>
      </c>
      <c r="FB144">
        <v>20.453004166454264</v>
      </c>
      <c r="FC144">
        <v>0</v>
      </c>
      <c r="FD144">
        <v>0</v>
      </c>
      <c r="FE144">
        <v>0</v>
      </c>
      <c r="FF144">
        <v>28.924915883473091</v>
      </c>
      <c r="FG144">
        <v>76.528134121131131</v>
      </c>
      <c r="FH144">
        <v>126.08078528647252</v>
      </c>
      <c r="FI144">
        <v>121.00160445281153</v>
      </c>
      <c r="FJ144">
        <v>140.21873210577269</v>
      </c>
      <c r="FK144">
        <v>119.26048339966439</v>
      </c>
      <c r="FL144">
        <v>84.329896539488459</v>
      </c>
      <c r="FM144">
        <v>73.744355259429028</v>
      </c>
      <c r="FN144">
        <v>45.734307660277807</v>
      </c>
      <c r="FO144">
        <v>40.906008332908016</v>
      </c>
      <c r="FP144">
        <v>0</v>
      </c>
      <c r="FQ144">
        <v>0</v>
      </c>
      <c r="FR144">
        <v>57.849831766945783</v>
      </c>
      <c r="FS144">
        <v>95.933093078070669</v>
      </c>
      <c r="FT144">
        <v>113.87750771079709</v>
      </c>
      <c r="FU144">
        <v>154.41679516063141</v>
      </c>
      <c r="FV144">
        <v>180.63604179612992</v>
      </c>
      <c r="FW144">
        <v>148.90011789769824</v>
      </c>
      <c r="FX144">
        <v>117.49356374409888</v>
      </c>
      <c r="FY144">
        <v>54.113562588605589</v>
      </c>
      <c r="FZ144">
        <v>57.849831766945783</v>
      </c>
      <c r="GA144">
        <v>0</v>
      </c>
      <c r="GB144">
        <v>0</v>
      </c>
      <c r="GC144">
        <v>20.453004166454264</v>
      </c>
      <c r="GD144">
        <v>54.113562588605589</v>
      </c>
      <c r="GE144">
        <v>84.329896539488459</v>
      </c>
      <c r="GF144">
        <v>119.26048339966439</v>
      </c>
      <c r="GG144">
        <v>135.66988131140795</v>
      </c>
      <c r="GH144">
        <v>100.19884782966199</v>
      </c>
      <c r="GI144">
        <v>93.727439782023112</v>
      </c>
      <c r="GJ144">
        <v>86.77474765041859</v>
      </c>
      <c r="GK144">
        <v>40.906008332908016</v>
      </c>
      <c r="GL144">
        <v>40.906008332908016</v>
      </c>
      <c r="GM144">
        <v>0</v>
      </c>
      <c r="GN144">
        <v>0</v>
      </c>
      <c r="GO144">
        <v>0</v>
      </c>
      <c r="GP144">
        <v>28.924915883473091</v>
      </c>
      <c r="GQ144">
        <v>35.425642383716252</v>
      </c>
      <c r="GR144">
        <v>45.734307660277807</v>
      </c>
      <c r="GS144">
        <v>35.425642383716252</v>
      </c>
      <c r="GT144">
        <v>45.734307660277807</v>
      </c>
      <c r="GU144">
        <v>40.906008332908016</v>
      </c>
      <c r="GV144">
        <v>35.425642383716252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20.453004166454264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40.906008332908016</v>
      </c>
      <c r="HS144">
        <v>35.425642383716252</v>
      </c>
      <c r="HT144">
        <v>64.678078158908534</v>
      </c>
      <c r="HU144">
        <v>40.906008332908016</v>
      </c>
      <c r="HV144">
        <v>40.906008332908016</v>
      </c>
      <c r="HW144">
        <v>28.924915883473091</v>
      </c>
      <c r="HX144">
        <v>0</v>
      </c>
      <c r="HY144">
        <v>0</v>
      </c>
      <c r="HZ144">
        <v>0</v>
      </c>
      <c r="IA144">
        <v>0</v>
      </c>
      <c r="IB144">
        <v>35.425642383716252</v>
      </c>
      <c r="IC144">
        <v>112.0257175071406</v>
      </c>
      <c r="ID144">
        <v>162.3406877658166</v>
      </c>
      <c r="IE144">
        <v>155.76543906500365</v>
      </c>
      <c r="IF144">
        <v>127.72897008074005</v>
      </c>
      <c r="IG144">
        <v>84.329896539488459</v>
      </c>
      <c r="IH144">
        <v>61.359012499362223</v>
      </c>
      <c r="II144">
        <v>50.09942391483105</v>
      </c>
      <c r="IJ144">
        <v>0</v>
      </c>
      <c r="IK144">
        <v>0</v>
      </c>
      <c r="IL144">
        <v>0</v>
      </c>
      <c r="IM144">
        <v>0</v>
      </c>
      <c r="IN144">
        <v>28.924915883473091</v>
      </c>
      <c r="IO144">
        <v>50.09942391483105</v>
      </c>
      <c r="IP144">
        <v>126.08078528647252</v>
      </c>
      <c r="IQ144">
        <v>167.41505434700389</v>
      </c>
      <c r="IR144">
        <v>179.47438317581759</v>
      </c>
      <c r="IS144">
        <v>184.07703749808707</v>
      </c>
      <c r="IT144">
        <v>117.49356374409888</v>
      </c>
      <c r="IU144">
        <v>57.849831766945783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20.453004166454264</v>
      </c>
      <c r="JB144">
        <v>81.812016665816486</v>
      </c>
      <c r="JC144">
        <v>122.71802499872456</v>
      </c>
      <c r="JD144">
        <v>122.71802499872456</v>
      </c>
      <c r="JE144">
        <v>113.87750771079709</v>
      </c>
      <c r="JF144">
        <v>135.66988131140795</v>
      </c>
      <c r="JG144">
        <v>100.19884782966199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40.906008332908016</v>
      </c>
      <c r="JP144">
        <v>54.113562588605589</v>
      </c>
      <c r="JQ144">
        <v>28.924915883473091</v>
      </c>
      <c r="JR144">
        <v>57.849831766945783</v>
      </c>
      <c r="JS144">
        <v>54.113562588605589</v>
      </c>
      <c r="JT144">
        <v>20.453004166454264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20.453004166454264</v>
      </c>
      <c r="KG144">
        <v>0</v>
      </c>
    </row>
    <row r="145" spans="1:293" x14ac:dyDescent="0.25">
      <c r="A145">
        <v>6</v>
      </c>
      <c r="B145">
        <v>4</v>
      </c>
      <c r="C145">
        <v>18</v>
      </c>
      <c r="D145" t="s">
        <v>8</v>
      </c>
      <c r="E145" t="s">
        <v>12</v>
      </c>
      <c r="F145">
        <v>0</v>
      </c>
      <c r="G145">
        <v>44.951045366454593</v>
      </c>
      <c r="H145">
        <v>33.979796346292119</v>
      </c>
      <c r="I145">
        <v>33.979796346292119</v>
      </c>
      <c r="J145">
        <v>61.257949028189955</v>
      </c>
      <c r="K145">
        <v>33.979796346292119</v>
      </c>
      <c r="L145">
        <v>29.427366851310467</v>
      </c>
      <c r="M145">
        <v>16.9898981731464</v>
      </c>
      <c r="N145">
        <v>16.9898981731464</v>
      </c>
      <c r="O145">
        <v>16.9898981731464</v>
      </c>
      <c r="P145">
        <v>0</v>
      </c>
      <c r="Q145">
        <v>0</v>
      </c>
      <c r="R145">
        <v>0</v>
      </c>
      <c r="S145">
        <v>33.979796346292119</v>
      </c>
      <c r="T145">
        <v>50.969694519437951</v>
      </c>
      <c r="U145">
        <v>56.349117466669838</v>
      </c>
      <c r="V145">
        <v>160.28237880102222</v>
      </c>
      <c r="W145">
        <v>151.00951809331639</v>
      </c>
      <c r="X145">
        <v>67.959592692583726</v>
      </c>
      <c r="Y145">
        <v>41.616581306051785</v>
      </c>
      <c r="Z145">
        <v>24.027344419801466</v>
      </c>
      <c r="AA145">
        <v>0</v>
      </c>
      <c r="AB145">
        <v>0</v>
      </c>
      <c r="AC145">
        <v>0</v>
      </c>
      <c r="AD145">
        <v>0</v>
      </c>
      <c r="AE145">
        <v>75.981134491907767</v>
      </c>
      <c r="AF145">
        <v>50.969694519437951</v>
      </c>
      <c r="AG145">
        <v>93.057504791478664</v>
      </c>
      <c r="AH145">
        <v>191.46642857587688</v>
      </c>
      <c r="AI145">
        <v>166.46632522420691</v>
      </c>
      <c r="AJ145">
        <v>123.68832570818915</v>
      </c>
      <c r="AK145">
        <v>106.10188008428929</v>
      </c>
      <c r="AL145">
        <v>67.959592692583726</v>
      </c>
      <c r="AM145">
        <v>33.979796346292119</v>
      </c>
      <c r="AN145">
        <v>0</v>
      </c>
      <c r="AO145">
        <v>16.9898981731464</v>
      </c>
      <c r="AP145">
        <v>0</v>
      </c>
      <c r="AQ145">
        <v>53.726775441475297</v>
      </c>
      <c r="AR145">
        <v>29.427366851310467</v>
      </c>
      <c r="AS145">
        <v>75.981134491907767</v>
      </c>
      <c r="AT145">
        <v>81.480689236646697</v>
      </c>
      <c r="AU145">
        <v>96.10937767920359</v>
      </c>
      <c r="AV145">
        <v>75.981134491907767</v>
      </c>
      <c r="AW145">
        <v>65.801592678354268</v>
      </c>
      <c r="AX145">
        <v>41.616581306051785</v>
      </c>
      <c r="AY145">
        <v>24.027344419801466</v>
      </c>
      <c r="AZ145">
        <v>41.616581306051785</v>
      </c>
      <c r="BA145">
        <v>16.9898981731464</v>
      </c>
      <c r="BB145">
        <v>0</v>
      </c>
      <c r="BC145">
        <v>0</v>
      </c>
      <c r="BD145">
        <v>16.9898981731464</v>
      </c>
      <c r="BE145">
        <v>16.9898981731464</v>
      </c>
      <c r="BF145">
        <v>48.054688839601681</v>
      </c>
      <c r="BG145">
        <v>33.979796346292119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16.9898981731464</v>
      </c>
      <c r="CB145">
        <v>29.427366851310467</v>
      </c>
      <c r="CC145">
        <v>29.427366851310467</v>
      </c>
      <c r="CD145">
        <v>29.427366851310467</v>
      </c>
      <c r="CE145">
        <v>33.979796346292119</v>
      </c>
      <c r="CF145">
        <v>33.979796346292119</v>
      </c>
      <c r="CG145">
        <v>24.027344419801466</v>
      </c>
      <c r="CH145">
        <v>16.9898981731464</v>
      </c>
      <c r="CI145">
        <v>16.9898981731464</v>
      </c>
      <c r="CJ145">
        <v>0</v>
      </c>
      <c r="CK145">
        <v>0</v>
      </c>
      <c r="CL145">
        <v>0</v>
      </c>
      <c r="CM145">
        <v>16.9898981731464</v>
      </c>
      <c r="CN145">
        <v>88.282100553931514</v>
      </c>
      <c r="CO145">
        <v>122.51589805637957</v>
      </c>
      <c r="CP145">
        <v>129.39120957841146</v>
      </c>
      <c r="CQ145">
        <v>107.45355088295014</v>
      </c>
      <c r="CR145">
        <v>50.969694519437951</v>
      </c>
      <c r="CS145">
        <v>33.979796346292119</v>
      </c>
      <c r="CT145">
        <v>44.951045366454593</v>
      </c>
      <c r="CU145">
        <v>16.9898981731464</v>
      </c>
      <c r="CV145">
        <v>16.9898981731464</v>
      </c>
      <c r="CW145">
        <v>0</v>
      </c>
      <c r="CX145">
        <v>0</v>
      </c>
      <c r="CY145">
        <v>37.990567245953798</v>
      </c>
      <c r="CZ145">
        <v>111.41021280455561</v>
      </c>
      <c r="DA145">
        <v>156.6391215321986</v>
      </c>
      <c r="DB145">
        <v>170.74636345562612</v>
      </c>
      <c r="DC145">
        <v>133.77859199401041</v>
      </c>
      <c r="DD145">
        <v>126.00045712759459</v>
      </c>
      <c r="DE145">
        <v>75.981134491907767</v>
      </c>
      <c r="DF145">
        <v>50.969694519437951</v>
      </c>
      <c r="DG145">
        <v>33.979796346292119</v>
      </c>
      <c r="DH145">
        <v>16.9898981731464</v>
      </c>
      <c r="DI145">
        <v>0</v>
      </c>
      <c r="DJ145">
        <v>0</v>
      </c>
      <c r="DK145">
        <v>29.427366851310467</v>
      </c>
      <c r="DL145">
        <v>67.959592692583726</v>
      </c>
      <c r="DM145">
        <v>83.23316261210357</v>
      </c>
      <c r="DN145">
        <v>93.057504791478664</v>
      </c>
      <c r="DO145">
        <v>86.631822318825698</v>
      </c>
      <c r="DP145">
        <v>67.959592692583726</v>
      </c>
      <c r="DQ145">
        <v>63.570378000088738</v>
      </c>
      <c r="DR145">
        <v>29.427366851310467</v>
      </c>
      <c r="DS145">
        <v>24.027344419801466</v>
      </c>
      <c r="DT145">
        <v>0</v>
      </c>
      <c r="DU145">
        <v>0</v>
      </c>
      <c r="DV145">
        <v>0</v>
      </c>
      <c r="DW145">
        <v>0</v>
      </c>
      <c r="DX145">
        <v>24.027344419801466</v>
      </c>
      <c r="DY145">
        <v>24.027344419801466</v>
      </c>
      <c r="DZ145">
        <v>44.951045366454593</v>
      </c>
      <c r="EA145">
        <v>29.427366851310467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16.9898981731464</v>
      </c>
      <c r="EU145">
        <v>24.027344419801466</v>
      </c>
      <c r="EV145">
        <v>48.054688839601681</v>
      </c>
      <c r="EW145">
        <v>33.979796346292119</v>
      </c>
      <c r="EX145">
        <v>41.616581306051785</v>
      </c>
      <c r="EY145">
        <v>16.9898981731464</v>
      </c>
      <c r="EZ145">
        <v>0</v>
      </c>
      <c r="FA145">
        <v>24.027344419801466</v>
      </c>
      <c r="FB145">
        <v>0</v>
      </c>
      <c r="FC145">
        <v>0</v>
      </c>
      <c r="FD145">
        <v>0</v>
      </c>
      <c r="FE145">
        <v>0</v>
      </c>
      <c r="FF145">
        <v>37.990567245953798</v>
      </c>
      <c r="FG145">
        <v>53.726775441475297</v>
      </c>
      <c r="FH145">
        <v>103.34551600119448</v>
      </c>
      <c r="FI145">
        <v>130.50188410938085</v>
      </c>
      <c r="FJ145">
        <v>113.97170173786162</v>
      </c>
      <c r="FK145">
        <v>89.902090732909642</v>
      </c>
      <c r="FL145">
        <v>65.801592678354268</v>
      </c>
      <c r="FM145">
        <v>41.616581306051785</v>
      </c>
      <c r="FN145">
        <v>16.9898981731464</v>
      </c>
      <c r="FO145">
        <v>16.9898981731464</v>
      </c>
      <c r="FP145">
        <v>0</v>
      </c>
      <c r="FQ145">
        <v>0</v>
      </c>
      <c r="FR145">
        <v>63.570378000088738</v>
      </c>
      <c r="FS145">
        <v>100.51359309907002</v>
      </c>
      <c r="FT145">
        <v>142.14768656355557</v>
      </c>
      <c r="FU145">
        <v>149.08575141477456</v>
      </c>
      <c r="FV145">
        <v>151.96226898381565</v>
      </c>
      <c r="FW145">
        <v>111.41021280455561</v>
      </c>
      <c r="FX145">
        <v>89.902090732909642</v>
      </c>
      <c r="FY145">
        <v>75.981134491907767</v>
      </c>
      <c r="FZ145">
        <v>16.9898981731464</v>
      </c>
      <c r="GA145">
        <v>16.9898981731464</v>
      </c>
      <c r="GB145">
        <v>16.9898981731464</v>
      </c>
      <c r="GC145">
        <v>0</v>
      </c>
      <c r="GD145">
        <v>29.427366851310467</v>
      </c>
      <c r="GE145">
        <v>50.969694519437951</v>
      </c>
      <c r="GF145">
        <v>74.057249197789531</v>
      </c>
      <c r="GG145">
        <v>96.10937767920359</v>
      </c>
      <c r="GH145">
        <v>84.949490865729786</v>
      </c>
      <c r="GI145">
        <v>63.570378000088738</v>
      </c>
      <c r="GJ145">
        <v>41.616581306051785</v>
      </c>
      <c r="GK145">
        <v>33.979796346292119</v>
      </c>
      <c r="GL145">
        <v>48.054688839601681</v>
      </c>
      <c r="GM145">
        <v>33.979796346292119</v>
      </c>
      <c r="GN145">
        <v>24.027344419801466</v>
      </c>
      <c r="GO145">
        <v>0</v>
      </c>
      <c r="GP145">
        <v>16.9898981731464</v>
      </c>
      <c r="GQ145">
        <v>24.027344419801466</v>
      </c>
      <c r="GR145">
        <v>29.427366851310467</v>
      </c>
      <c r="GS145">
        <v>24.027344419801466</v>
      </c>
      <c r="GT145">
        <v>29.427366851310467</v>
      </c>
      <c r="GU145">
        <v>29.427366851310467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44.951045366454593</v>
      </c>
      <c r="HR145">
        <v>44.951045366454593</v>
      </c>
      <c r="HS145">
        <v>44.951045366454593</v>
      </c>
      <c r="HT145">
        <v>61.257949028189955</v>
      </c>
      <c r="HU145">
        <v>29.427366851310467</v>
      </c>
      <c r="HV145">
        <v>24.027344419801466</v>
      </c>
      <c r="HW145">
        <v>0</v>
      </c>
      <c r="HX145">
        <v>0</v>
      </c>
      <c r="HY145">
        <v>0</v>
      </c>
      <c r="HZ145">
        <v>0</v>
      </c>
      <c r="IA145">
        <v>16.9898981731464</v>
      </c>
      <c r="IB145">
        <v>29.427366851310467</v>
      </c>
      <c r="IC145">
        <v>65.801592678354268</v>
      </c>
      <c r="ID145">
        <v>123.68832570818915</v>
      </c>
      <c r="IE145">
        <v>164.72317430702844</v>
      </c>
      <c r="IF145">
        <v>107.45355088295014</v>
      </c>
      <c r="IG145">
        <v>48.054688839601681</v>
      </c>
      <c r="IH145">
        <v>24.027344419801466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16.9898981731464</v>
      </c>
      <c r="IO145">
        <v>44.951045366454593</v>
      </c>
      <c r="IP145">
        <v>127.14075600017748</v>
      </c>
      <c r="IQ145">
        <v>205.28972071281328</v>
      </c>
      <c r="IR145">
        <v>181.4024722887234</v>
      </c>
      <c r="IS145">
        <v>124.84974391815513</v>
      </c>
      <c r="IT145">
        <v>63.570378000088738</v>
      </c>
      <c r="IU145">
        <v>24.027344419801466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33.979796346292119</v>
      </c>
      <c r="JC145">
        <v>86.631822318825698</v>
      </c>
      <c r="JD145">
        <v>99.067278945934163</v>
      </c>
      <c r="JE145">
        <v>107.45355088295014</v>
      </c>
      <c r="JF145">
        <v>88.282100553931514</v>
      </c>
      <c r="JG145">
        <v>44.951045366454593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16.9898981731464</v>
      </c>
      <c r="JQ145">
        <v>44.951045366454593</v>
      </c>
      <c r="JR145">
        <v>37.990567245953798</v>
      </c>
      <c r="JS145">
        <v>16.9898981731464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</row>
    <row r="146" spans="1:293" x14ac:dyDescent="0.25">
      <c r="A146">
        <v>6</v>
      </c>
      <c r="B146">
        <v>5</v>
      </c>
      <c r="C146">
        <v>22</v>
      </c>
      <c r="D146" t="s">
        <v>8</v>
      </c>
      <c r="E146" t="s">
        <v>15</v>
      </c>
      <c r="F146">
        <v>0</v>
      </c>
      <c r="G146">
        <v>28.845206611227184</v>
      </c>
      <c r="H146">
        <v>67.648005842332282</v>
      </c>
      <c r="I146">
        <v>134.52508796379118</v>
      </c>
      <c r="J146">
        <v>235.22554135457494</v>
      </c>
      <c r="K146">
        <v>165.07423990603206</v>
      </c>
      <c r="L146">
        <v>112.6441327934001</v>
      </c>
      <c r="M146">
        <v>66.092671366295406</v>
      </c>
      <c r="N146">
        <v>45.608276234812763</v>
      </c>
      <c r="O146">
        <v>32.249921403865301</v>
      </c>
      <c r="P146">
        <v>20.3966411995263</v>
      </c>
      <c r="Q146">
        <v>0</v>
      </c>
      <c r="R146">
        <v>0</v>
      </c>
      <c r="S146">
        <v>28.845206611227184</v>
      </c>
      <c r="T146">
        <v>61.189923598577877</v>
      </c>
      <c r="U146">
        <v>122.3798471971561</v>
      </c>
      <c r="V146">
        <v>140.57414833657913</v>
      </c>
      <c r="W146">
        <v>125.7333406238921</v>
      </c>
      <c r="X146">
        <v>86.535619833682631</v>
      </c>
      <c r="Y146">
        <v>69.1683755812968</v>
      </c>
      <c r="Z146">
        <v>45.608276234812763</v>
      </c>
      <c r="AA146">
        <v>43.267809916841429</v>
      </c>
      <c r="AB146">
        <v>0</v>
      </c>
      <c r="AC146">
        <v>0</v>
      </c>
      <c r="AD146">
        <v>0</v>
      </c>
      <c r="AE146">
        <v>28.845206611227184</v>
      </c>
      <c r="AF146">
        <v>82.851548215264643</v>
      </c>
      <c r="AG146">
        <v>47.834363664860575</v>
      </c>
      <c r="AH146">
        <v>92.34972079305453</v>
      </c>
      <c r="AI146">
        <v>74.942045108201569</v>
      </c>
      <c r="AJ146">
        <v>87.729270976742669</v>
      </c>
      <c r="AK146">
        <v>45.608276234812763</v>
      </c>
      <c r="AL146">
        <v>45.608276234812763</v>
      </c>
      <c r="AM146">
        <v>14.422603305613961</v>
      </c>
      <c r="AN146">
        <v>0</v>
      </c>
      <c r="AO146">
        <v>0</v>
      </c>
      <c r="AP146">
        <v>0</v>
      </c>
      <c r="AQ146">
        <v>43.267809916841429</v>
      </c>
      <c r="AR146">
        <v>40.793282399052089</v>
      </c>
      <c r="AS146">
        <v>93.469152219682883</v>
      </c>
      <c r="AT146">
        <v>59.46591682542811</v>
      </c>
      <c r="AU146">
        <v>62.866670311945995</v>
      </c>
      <c r="AV146">
        <v>53.964440194960048</v>
      </c>
      <c r="AW146">
        <v>40.793282399052089</v>
      </c>
      <c r="AX146">
        <v>14.422603305613961</v>
      </c>
      <c r="AY146">
        <v>0</v>
      </c>
      <c r="AZ146">
        <v>0</v>
      </c>
      <c r="BA146">
        <v>0</v>
      </c>
      <c r="BB146">
        <v>0</v>
      </c>
      <c r="BC146">
        <v>28.845206611227184</v>
      </c>
      <c r="BD146">
        <v>45.608276234812763</v>
      </c>
      <c r="BE146">
        <v>35.3280188613316</v>
      </c>
      <c r="BF146">
        <v>105.98405658399486</v>
      </c>
      <c r="BG146">
        <v>43.267809916841429</v>
      </c>
      <c r="BH146">
        <v>14.422603305613961</v>
      </c>
      <c r="BI146">
        <v>14.422603305613961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20.3966411995263</v>
      </c>
      <c r="BP146">
        <v>28.845206611227184</v>
      </c>
      <c r="BQ146">
        <v>38.158621604792131</v>
      </c>
      <c r="BR146">
        <v>32.249921403865301</v>
      </c>
      <c r="BS146">
        <v>20.3966411995263</v>
      </c>
      <c r="BT146">
        <v>14.422603305613961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24.980681702734273</v>
      </c>
      <c r="CB146">
        <v>69.1683755812968</v>
      </c>
      <c r="CC146">
        <v>122.3798471971561</v>
      </c>
      <c r="CD146">
        <v>177.8137955527842</v>
      </c>
      <c r="CE146">
        <v>163.80928456083313</v>
      </c>
      <c r="CF146">
        <v>149.88409021640314</v>
      </c>
      <c r="CG146">
        <v>93.469152219682883</v>
      </c>
      <c r="CH146">
        <v>62.866670311945995</v>
      </c>
      <c r="CI146">
        <v>40.793282399052089</v>
      </c>
      <c r="CJ146">
        <v>28.845206611227184</v>
      </c>
      <c r="CK146">
        <v>20.3966411995263</v>
      </c>
      <c r="CL146">
        <v>0</v>
      </c>
      <c r="CM146">
        <v>0</v>
      </c>
      <c r="CN146">
        <v>47.834363664860575</v>
      </c>
      <c r="CO146">
        <v>90.069128775252011</v>
      </c>
      <c r="CP146">
        <v>126.55783038024458</v>
      </c>
      <c r="CQ146">
        <v>124.06792483241372</v>
      </c>
      <c r="CR146">
        <v>98.876386701890169</v>
      </c>
      <c r="CS146">
        <v>57.690413222455163</v>
      </c>
      <c r="CT146">
        <v>57.690413222455163</v>
      </c>
      <c r="CU146">
        <v>52.001435744066782</v>
      </c>
      <c r="CV146">
        <v>24.980681702734273</v>
      </c>
      <c r="CW146">
        <v>20.3966411995263</v>
      </c>
      <c r="CX146">
        <v>0</v>
      </c>
      <c r="CY146">
        <v>14.422603305613961</v>
      </c>
      <c r="CZ146">
        <v>55.858502411598181</v>
      </c>
      <c r="DA146">
        <v>69.1683755812968</v>
      </c>
      <c r="DB146">
        <v>78.995851684332422</v>
      </c>
      <c r="DC146">
        <v>69.1683755812968</v>
      </c>
      <c r="DD146">
        <v>69.1683755812968</v>
      </c>
      <c r="DE146">
        <v>43.267809916841429</v>
      </c>
      <c r="DF146">
        <v>32.249921403865301</v>
      </c>
      <c r="DG146">
        <v>24.980681702734273</v>
      </c>
      <c r="DH146">
        <v>14.422603305613961</v>
      </c>
      <c r="DI146">
        <v>20.3966411995263</v>
      </c>
      <c r="DJ146">
        <v>0</v>
      </c>
      <c r="DK146">
        <v>0</v>
      </c>
      <c r="DL146">
        <v>35.3280188613316</v>
      </c>
      <c r="DM146">
        <v>35.3280188613316</v>
      </c>
      <c r="DN146">
        <v>64.499842807731</v>
      </c>
      <c r="DO146">
        <v>62.866670311945995</v>
      </c>
      <c r="DP146">
        <v>67.648005842332282</v>
      </c>
      <c r="DQ146">
        <v>45.608276234812763</v>
      </c>
      <c r="DR146">
        <v>20.3966411995263</v>
      </c>
      <c r="DS146">
        <v>14.422603305613961</v>
      </c>
      <c r="DT146">
        <v>14.422603305613961</v>
      </c>
      <c r="DU146">
        <v>20.3966411995263</v>
      </c>
      <c r="DV146">
        <v>0</v>
      </c>
      <c r="DW146">
        <v>0</v>
      </c>
      <c r="DX146">
        <v>24.980681702734273</v>
      </c>
      <c r="DY146">
        <v>40.793282399052089</v>
      </c>
      <c r="DZ146">
        <v>57.690413222455163</v>
      </c>
      <c r="EA146">
        <v>55.858502411598181</v>
      </c>
      <c r="EB146">
        <v>52.001435744066782</v>
      </c>
      <c r="EC146">
        <v>28.845206611227184</v>
      </c>
      <c r="ED146">
        <v>20.3966411995263</v>
      </c>
      <c r="EE146">
        <v>24.980681702734273</v>
      </c>
      <c r="EF146">
        <v>35.3280188613316</v>
      </c>
      <c r="EG146">
        <v>28.845206611227184</v>
      </c>
      <c r="EH146">
        <v>0</v>
      </c>
      <c r="EI146">
        <v>0</v>
      </c>
      <c r="EJ146">
        <v>0</v>
      </c>
      <c r="EK146">
        <v>0</v>
      </c>
      <c r="EL146">
        <v>24.980681702734273</v>
      </c>
      <c r="EM146">
        <v>0</v>
      </c>
      <c r="EN146">
        <v>40.793282399052089</v>
      </c>
      <c r="EO146">
        <v>20.3966411995263</v>
      </c>
      <c r="EP146">
        <v>20.3966411995263</v>
      </c>
      <c r="EQ146">
        <v>14.422603305613961</v>
      </c>
      <c r="ER146">
        <v>20.3966411995263</v>
      </c>
      <c r="ES146">
        <v>24.980681702734273</v>
      </c>
      <c r="ET146">
        <v>64.499842807731</v>
      </c>
      <c r="EU146">
        <v>102.99798926030621</v>
      </c>
      <c r="EV146">
        <v>148.48978930477574</v>
      </c>
      <c r="EW146">
        <v>174.86477191913707</v>
      </c>
      <c r="EX146">
        <v>159.30286031818241</v>
      </c>
      <c r="EY146">
        <v>127.37698346509012</v>
      </c>
      <c r="EZ146">
        <v>80.301656704230595</v>
      </c>
      <c r="FA146">
        <v>49.96136340546758</v>
      </c>
      <c r="FB146">
        <v>32.249921403865301</v>
      </c>
      <c r="FC146">
        <v>20.3966411995263</v>
      </c>
      <c r="FD146">
        <v>20.3966411995263</v>
      </c>
      <c r="FE146">
        <v>0</v>
      </c>
      <c r="FF146">
        <v>38.158621604792131</v>
      </c>
      <c r="FG146">
        <v>99.922726810935501</v>
      </c>
      <c r="FH146">
        <v>110.78211805411092</v>
      </c>
      <c r="FI146">
        <v>124.06792483241372</v>
      </c>
      <c r="FJ146">
        <v>105.98405658399486</v>
      </c>
      <c r="FK146">
        <v>85.325271836007232</v>
      </c>
      <c r="FL146">
        <v>61.189923598577877</v>
      </c>
      <c r="FM146">
        <v>43.267809916841429</v>
      </c>
      <c r="FN146">
        <v>28.845206611227184</v>
      </c>
      <c r="FO146">
        <v>20.3966411995263</v>
      </c>
      <c r="FP146">
        <v>0</v>
      </c>
      <c r="FQ146">
        <v>0</v>
      </c>
      <c r="FR146">
        <v>40.793282399052089</v>
      </c>
      <c r="FS146">
        <v>78.995851684332422</v>
      </c>
      <c r="FT146">
        <v>66.092671366295406</v>
      </c>
      <c r="FU146">
        <v>84.09750607347064</v>
      </c>
      <c r="FV146">
        <v>59.46591682542811</v>
      </c>
      <c r="FW146">
        <v>59.46591682542811</v>
      </c>
      <c r="FX146">
        <v>49.96136340546758</v>
      </c>
      <c r="FY146">
        <v>20.3966411995263</v>
      </c>
      <c r="FZ146">
        <v>14.422603305613961</v>
      </c>
      <c r="GA146">
        <v>0</v>
      </c>
      <c r="GB146">
        <v>0</v>
      </c>
      <c r="GC146">
        <v>0</v>
      </c>
      <c r="GD146">
        <v>32.249921403865301</v>
      </c>
      <c r="GE146">
        <v>66.092671366295406</v>
      </c>
      <c r="GF146">
        <v>87.729270976742669</v>
      </c>
      <c r="GG146">
        <v>55.858502411598181</v>
      </c>
      <c r="GH146">
        <v>47.834363664860575</v>
      </c>
      <c r="GI146">
        <v>32.249921403865301</v>
      </c>
      <c r="GJ146">
        <v>28.845206611227184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24.980681702734273</v>
      </c>
      <c r="GQ146">
        <v>61.189923598577877</v>
      </c>
      <c r="GR146">
        <v>69.1683755812968</v>
      </c>
      <c r="GS146">
        <v>49.96136340546758</v>
      </c>
      <c r="GT146">
        <v>52.001435744066782</v>
      </c>
      <c r="GU146">
        <v>35.3280188613316</v>
      </c>
      <c r="GV146">
        <v>20.3966411995263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24.980681702734273</v>
      </c>
      <c r="HD146">
        <v>38.158621604792131</v>
      </c>
      <c r="HE146">
        <v>28.845206611227184</v>
      </c>
      <c r="HF146">
        <v>14.422603305613961</v>
      </c>
      <c r="HG146">
        <v>14.422603305613961</v>
      </c>
      <c r="HH146">
        <v>14.422603305613961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28.845206611227184</v>
      </c>
      <c r="HQ146">
        <v>67.648005842332282</v>
      </c>
      <c r="HR146">
        <v>176.64009430665828</v>
      </c>
      <c r="HS146">
        <v>230.31050553183786</v>
      </c>
      <c r="HT146">
        <v>140.57414833657913</v>
      </c>
      <c r="HU146">
        <v>104.99813695436853</v>
      </c>
      <c r="HV146">
        <v>67.648005842332282</v>
      </c>
      <c r="HW146">
        <v>35.3280188613316</v>
      </c>
      <c r="HX146">
        <v>0</v>
      </c>
      <c r="HY146">
        <v>0</v>
      </c>
      <c r="HZ146">
        <v>0</v>
      </c>
      <c r="IA146">
        <v>0</v>
      </c>
      <c r="IB146">
        <v>20.3966411995263</v>
      </c>
      <c r="IC146">
        <v>28.845206611227184</v>
      </c>
      <c r="ID146">
        <v>97.818854834385888</v>
      </c>
      <c r="IE146">
        <v>151.26553960575779</v>
      </c>
      <c r="IF146">
        <v>126.55783038024458</v>
      </c>
      <c r="IG146">
        <v>119.8031407838123</v>
      </c>
      <c r="IH146">
        <v>74.942045108201569</v>
      </c>
      <c r="II146">
        <v>38.158621604792131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14.422603305613961</v>
      </c>
      <c r="IP146">
        <v>40.793282399052089</v>
      </c>
      <c r="IQ146">
        <v>87.729270976742669</v>
      </c>
      <c r="IR146">
        <v>93.469152219682883</v>
      </c>
      <c r="IS146">
        <v>99.922726810935501</v>
      </c>
      <c r="IT146">
        <v>77.668095748653002</v>
      </c>
      <c r="IU146">
        <v>38.158621604792131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14.422603305613961</v>
      </c>
      <c r="JB146">
        <v>43.267809916841429</v>
      </c>
      <c r="JC146">
        <v>86.535619833682631</v>
      </c>
      <c r="JD146">
        <v>73.541135692132229</v>
      </c>
      <c r="JE146">
        <v>66.092671366295406</v>
      </c>
      <c r="JF146">
        <v>59.46591682542811</v>
      </c>
      <c r="JG146">
        <v>40.793282399052089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14.422603305613961</v>
      </c>
      <c r="JN146">
        <v>20.3966411995263</v>
      </c>
      <c r="JO146">
        <v>70.656037722663427</v>
      </c>
      <c r="JP146">
        <v>92.34972079305453</v>
      </c>
      <c r="JQ146">
        <v>45.608276234812763</v>
      </c>
      <c r="JR146">
        <v>28.845206611227184</v>
      </c>
      <c r="JS146">
        <v>20.3966411995263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38.158621604792131</v>
      </c>
      <c r="KB146">
        <v>40.793282399052089</v>
      </c>
      <c r="KC146">
        <v>28.845206611227184</v>
      </c>
      <c r="KD146">
        <v>0</v>
      </c>
      <c r="KE146">
        <v>0</v>
      </c>
      <c r="KF146">
        <v>0</v>
      </c>
      <c r="KG146">
        <v>0</v>
      </c>
    </row>
    <row r="147" spans="1:293" x14ac:dyDescent="0.25">
      <c r="A147">
        <v>6</v>
      </c>
      <c r="B147">
        <v>6</v>
      </c>
      <c r="C147">
        <v>11</v>
      </c>
      <c r="D147" t="s">
        <v>8</v>
      </c>
      <c r="E147" t="s">
        <v>13</v>
      </c>
      <c r="F147">
        <v>20.626049539892279</v>
      </c>
      <c r="G147">
        <v>16.841098927366716</v>
      </c>
      <c r="H147">
        <v>26.628115455349871</v>
      </c>
      <c r="I147">
        <v>16.841098927366716</v>
      </c>
      <c r="J147">
        <v>16.841098927366716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20.626049539892279</v>
      </c>
      <c r="S147">
        <v>16.841098927366716</v>
      </c>
      <c r="T147">
        <v>26.628115455349871</v>
      </c>
      <c r="U147">
        <v>20.626049539892279</v>
      </c>
      <c r="V147">
        <v>31.50681110148787</v>
      </c>
      <c r="W147">
        <v>23.816910508350816</v>
      </c>
      <c r="X147">
        <v>16.841098927366716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20.626049539892279</v>
      </c>
      <c r="AE147">
        <v>16.841098927366716</v>
      </c>
      <c r="AF147">
        <v>33.682197854735364</v>
      </c>
      <c r="AG147">
        <v>107.17609728757623</v>
      </c>
      <c r="AH147">
        <v>135.77728031703214</v>
      </c>
      <c r="AI147">
        <v>93.008008789470409</v>
      </c>
      <c r="AJ147">
        <v>64.128994142119893</v>
      </c>
      <c r="AK147">
        <v>20.626049539892279</v>
      </c>
      <c r="AL147">
        <v>0</v>
      </c>
      <c r="AM147">
        <v>0</v>
      </c>
      <c r="AN147">
        <v>0</v>
      </c>
      <c r="AO147">
        <v>0</v>
      </c>
      <c r="AP147">
        <v>23.816910508350816</v>
      </c>
      <c r="AQ147">
        <v>20.626049539892279</v>
      </c>
      <c r="AR147">
        <v>46.121248878476536</v>
      </c>
      <c r="AS147">
        <v>67.364395709470273</v>
      </c>
      <c r="AT147">
        <v>99.63328488938032</v>
      </c>
      <c r="AU147">
        <v>83.359186779225979</v>
      </c>
      <c r="AV147">
        <v>77.175610620902034</v>
      </c>
      <c r="AW147">
        <v>35.725365762525598</v>
      </c>
      <c r="AX147">
        <v>57.110945101932145</v>
      </c>
      <c r="AY147">
        <v>37.657842017392397</v>
      </c>
      <c r="AZ147">
        <v>23.816910508350816</v>
      </c>
      <c r="BA147">
        <v>0</v>
      </c>
      <c r="BB147">
        <v>0</v>
      </c>
      <c r="BC147">
        <v>0</v>
      </c>
      <c r="BD147">
        <v>0</v>
      </c>
      <c r="BE147">
        <v>33.682197854735364</v>
      </c>
      <c r="BF147">
        <v>67.364395709470273</v>
      </c>
      <c r="BG147">
        <v>83.359186779225979</v>
      </c>
      <c r="BH147">
        <v>69.437629729013224</v>
      </c>
      <c r="BI147">
        <v>55.855606199335227</v>
      </c>
      <c r="BJ147">
        <v>78.088963248654693</v>
      </c>
      <c r="BK147">
        <v>42.936546030496856</v>
      </c>
      <c r="BL147">
        <v>76.251318468393492</v>
      </c>
      <c r="BM147">
        <v>49.09981885090582</v>
      </c>
      <c r="BN147">
        <v>0</v>
      </c>
      <c r="BO147">
        <v>0</v>
      </c>
      <c r="BP147">
        <v>0</v>
      </c>
      <c r="BQ147">
        <v>16.841098927366716</v>
      </c>
      <c r="BR147">
        <v>86.694862861975025</v>
      </c>
      <c r="BS147">
        <v>86.694862861975025</v>
      </c>
      <c r="BT147">
        <v>60.721445717785798</v>
      </c>
      <c r="BU147">
        <v>37.657842017392397</v>
      </c>
      <c r="BV147">
        <v>29.169638997494303</v>
      </c>
      <c r="BW147">
        <v>54.571397612252099</v>
      </c>
      <c r="BX147">
        <v>11.908455254175351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11.908455254175351</v>
      </c>
      <c r="CN147">
        <v>23.816910508350816</v>
      </c>
      <c r="CO147">
        <v>29.169638997494303</v>
      </c>
      <c r="CP147">
        <v>11.908455254175351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11.908455254175351</v>
      </c>
      <c r="CY147">
        <v>33.682197854735364</v>
      </c>
      <c r="CZ147">
        <v>108.49119062337468</v>
      </c>
      <c r="DA147">
        <v>124.89693238617235</v>
      </c>
      <c r="DB147">
        <v>100.34242753884882</v>
      </c>
      <c r="DC147">
        <v>60.721445717785798</v>
      </c>
      <c r="DD147">
        <v>20.626049539892279</v>
      </c>
      <c r="DE147">
        <v>11.908455254175351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35.725365762525598</v>
      </c>
      <c r="DL147">
        <v>85.043380892196865</v>
      </c>
      <c r="DM147">
        <v>102.44040552443732</v>
      </c>
      <c r="DN147">
        <v>87.508916992483478</v>
      </c>
      <c r="DO147">
        <v>73.408648322566762</v>
      </c>
      <c r="DP147">
        <v>42.936546030496856</v>
      </c>
      <c r="DQ147">
        <v>23.816910508350816</v>
      </c>
      <c r="DR147">
        <v>11.908455254175351</v>
      </c>
      <c r="DS147">
        <v>11.908455254175351</v>
      </c>
      <c r="DT147">
        <v>11.908455254175351</v>
      </c>
      <c r="DU147">
        <v>16.841098927366716</v>
      </c>
      <c r="DV147">
        <v>0</v>
      </c>
      <c r="DW147">
        <v>23.816910508350816</v>
      </c>
      <c r="DX147">
        <v>91.470580439290984</v>
      </c>
      <c r="DY147">
        <v>102.44040552443732</v>
      </c>
      <c r="DZ147">
        <v>108.49119062337468</v>
      </c>
      <c r="EA147">
        <v>69.437629729013224</v>
      </c>
      <c r="EB147">
        <v>29.169638997494303</v>
      </c>
      <c r="EC147">
        <v>16.841098927366716</v>
      </c>
      <c r="ED147">
        <v>16.841098927366716</v>
      </c>
      <c r="EE147">
        <v>16.841098927366716</v>
      </c>
      <c r="EF147">
        <v>11.908455254175351</v>
      </c>
      <c r="EG147">
        <v>0</v>
      </c>
      <c r="EH147">
        <v>0</v>
      </c>
      <c r="EI147">
        <v>84.205494636838353</v>
      </c>
      <c r="EJ147">
        <v>98.199637701811525</v>
      </c>
      <c r="EK147">
        <v>82.504198159567636</v>
      </c>
      <c r="EL147">
        <v>29.169638997494303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16.841098927366716</v>
      </c>
      <c r="FG147">
        <v>23.816910508350816</v>
      </c>
      <c r="FH147">
        <v>23.816910508350816</v>
      </c>
      <c r="FI147">
        <v>11.908455254175351</v>
      </c>
      <c r="FJ147">
        <v>0</v>
      </c>
      <c r="FK147">
        <v>16.841098927366716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33.682197854735364</v>
      </c>
      <c r="FS147">
        <v>91.470580439290984</v>
      </c>
      <c r="FT147">
        <v>99.63328488938032</v>
      </c>
      <c r="FU147">
        <v>99.63328488938032</v>
      </c>
      <c r="FV147">
        <v>89.906865548852352</v>
      </c>
      <c r="FW147">
        <v>57.110945101932145</v>
      </c>
      <c r="FX147">
        <v>26.628115455349871</v>
      </c>
      <c r="FY147">
        <v>20.626049539892279</v>
      </c>
      <c r="FZ147">
        <v>11.908455254175351</v>
      </c>
      <c r="GA147">
        <v>0</v>
      </c>
      <c r="GB147">
        <v>11.908455254175351</v>
      </c>
      <c r="GC147">
        <v>0</v>
      </c>
      <c r="GD147">
        <v>50.523296782103102</v>
      </c>
      <c r="GE147">
        <v>69.437629729013224</v>
      </c>
      <c r="GF147">
        <v>83.359186779225979</v>
      </c>
      <c r="GG147">
        <v>85.873092060994054</v>
      </c>
      <c r="GH147">
        <v>64.128994142119893</v>
      </c>
      <c r="GI147">
        <v>54.571397612252099</v>
      </c>
      <c r="GJ147">
        <v>46.121248878476536</v>
      </c>
      <c r="GK147">
        <v>33.682197854735364</v>
      </c>
      <c r="GL147">
        <v>35.725365762525598</v>
      </c>
      <c r="GM147">
        <v>16.841098927366716</v>
      </c>
      <c r="GN147">
        <v>16.841098927366716</v>
      </c>
      <c r="GO147">
        <v>0</v>
      </c>
      <c r="GP147">
        <v>26.628115455349871</v>
      </c>
      <c r="GQ147">
        <v>47.633821016700665</v>
      </c>
      <c r="GR147">
        <v>59.542276270875902</v>
      </c>
      <c r="GS147">
        <v>81.640256046955869</v>
      </c>
      <c r="GT147">
        <v>57.110945101932145</v>
      </c>
      <c r="GU147">
        <v>50.523296782103102</v>
      </c>
      <c r="GV147">
        <v>70.451371377171938</v>
      </c>
      <c r="GW147">
        <v>46.121248878476536</v>
      </c>
      <c r="GX147">
        <v>59.542276270875902</v>
      </c>
      <c r="GY147">
        <v>54.571397612252099</v>
      </c>
      <c r="GZ147">
        <v>54.571397612252099</v>
      </c>
      <c r="HA147">
        <v>29.169638997494303</v>
      </c>
      <c r="HB147">
        <v>29.169638997494303</v>
      </c>
      <c r="HC147">
        <v>51.907753026625244</v>
      </c>
      <c r="HD147">
        <v>70.451371377171938</v>
      </c>
      <c r="HE147">
        <v>69.437629729013224</v>
      </c>
      <c r="HF147">
        <v>53.256230910700594</v>
      </c>
      <c r="HG147">
        <v>51.907753026625244</v>
      </c>
      <c r="HH147">
        <v>37.657842017392397</v>
      </c>
      <c r="HI147">
        <v>23.816910508350816</v>
      </c>
      <c r="HJ147">
        <v>50.523296782103102</v>
      </c>
      <c r="HK147">
        <v>20.626049539892279</v>
      </c>
      <c r="HL147">
        <v>11.908455254175351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37.657842017392397</v>
      </c>
      <c r="HU147">
        <v>20.626049539892279</v>
      </c>
      <c r="HV147">
        <v>11.908455254175351</v>
      </c>
      <c r="HW147">
        <v>0</v>
      </c>
      <c r="HX147">
        <v>11.908455254175351</v>
      </c>
      <c r="HY147">
        <v>0</v>
      </c>
      <c r="HZ147">
        <v>0</v>
      </c>
      <c r="IA147">
        <v>0</v>
      </c>
      <c r="IB147">
        <v>11.908455254175351</v>
      </c>
      <c r="IC147">
        <v>20.626049539892279</v>
      </c>
      <c r="ID147">
        <v>20.626049539892279</v>
      </c>
      <c r="IE147">
        <v>23.816910508350816</v>
      </c>
      <c r="IF147">
        <v>37.657842017392397</v>
      </c>
      <c r="IG147">
        <v>23.816910508350816</v>
      </c>
      <c r="IH147">
        <v>11.908455254175351</v>
      </c>
      <c r="II147">
        <v>0</v>
      </c>
      <c r="IJ147">
        <v>11.908455254175351</v>
      </c>
      <c r="IK147">
        <v>0</v>
      </c>
      <c r="IL147">
        <v>0</v>
      </c>
      <c r="IM147">
        <v>0</v>
      </c>
      <c r="IN147">
        <v>20.626049539892279</v>
      </c>
      <c r="IO147">
        <v>68.408867231104239</v>
      </c>
      <c r="IP147">
        <v>109.14279522450443</v>
      </c>
      <c r="IQ147">
        <v>117.88769249157349</v>
      </c>
      <c r="IR147">
        <v>88.315467839660187</v>
      </c>
      <c r="IS147">
        <v>75.315684034785818</v>
      </c>
      <c r="IT147">
        <v>20.626049539892279</v>
      </c>
      <c r="IU147">
        <v>0</v>
      </c>
      <c r="IV147">
        <v>11.908455254175351</v>
      </c>
      <c r="IW147">
        <v>0</v>
      </c>
      <c r="IX147">
        <v>0</v>
      </c>
      <c r="IY147">
        <v>0</v>
      </c>
      <c r="IZ147">
        <v>0</v>
      </c>
      <c r="JA147">
        <v>11.908455254175351</v>
      </c>
      <c r="JB147">
        <v>29.169638997494303</v>
      </c>
      <c r="JC147">
        <v>58.339277994989004</v>
      </c>
      <c r="JD147">
        <v>71.450731525050855</v>
      </c>
      <c r="JE147">
        <v>95.26764203340133</v>
      </c>
      <c r="JF147">
        <v>103.13024769945957</v>
      </c>
      <c r="JG147">
        <v>68.408867231104239</v>
      </c>
      <c r="JH147">
        <v>55.855606199335227</v>
      </c>
      <c r="JI147">
        <v>0</v>
      </c>
      <c r="JJ147">
        <v>0</v>
      </c>
      <c r="JK147">
        <v>0</v>
      </c>
      <c r="JL147">
        <v>0</v>
      </c>
      <c r="JM147">
        <v>11.908455254175351</v>
      </c>
      <c r="JN147">
        <v>0</v>
      </c>
      <c r="JO147">
        <v>0</v>
      </c>
      <c r="JP147">
        <v>26.628115455349871</v>
      </c>
      <c r="JQ147">
        <v>35.725365762525598</v>
      </c>
      <c r="JR147">
        <v>75.315684034785818</v>
      </c>
      <c r="JS147">
        <v>123.18201897945175</v>
      </c>
      <c r="JT147">
        <v>122.02535468816563</v>
      </c>
      <c r="JU147">
        <v>0</v>
      </c>
      <c r="JV147">
        <v>0</v>
      </c>
      <c r="JW147">
        <v>0</v>
      </c>
      <c r="JX147">
        <v>0</v>
      </c>
      <c r="JY147">
        <v>11.908455254175351</v>
      </c>
      <c r="JZ147">
        <v>11.908455254175351</v>
      </c>
      <c r="KA147">
        <v>0</v>
      </c>
      <c r="KB147">
        <v>11.908455254175351</v>
      </c>
      <c r="KC147">
        <v>23.816910508350816</v>
      </c>
      <c r="KD147">
        <v>67.364395709470273</v>
      </c>
      <c r="KE147">
        <v>111.71121239867057</v>
      </c>
      <c r="KF147">
        <v>79.884346366050465</v>
      </c>
      <c r="KG147">
        <v>0</v>
      </c>
    </row>
    <row r="148" spans="1:293" x14ac:dyDescent="0.25">
      <c r="A148">
        <v>6</v>
      </c>
      <c r="B148">
        <v>6</v>
      </c>
      <c r="C148">
        <v>12</v>
      </c>
      <c r="D148" t="s">
        <v>8</v>
      </c>
      <c r="E148" t="s">
        <v>13</v>
      </c>
      <c r="F148">
        <v>25.852243037800235</v>
      </c>
      <c r="G148">
        <v>18.280296360911223</v>
      </c>
      <c r="H148">
        <v>0</v>
      </c>
      <c r="I148">
        <v>54.840889082733383</v>
      </c>
      <c r="J148">
        <v>31.662402074514148</v>
      </c>
      <c r="K148">
        <v>18.280296360911223</v>
      </c>
      <c r="L148">
        <v>0</v>
      </c>
      <c r="M148">
        <v>18.280296360911223</v>
      </c>
      <c r="N148">
        <v>18.280296360911223</v>
      </c>
      <c r="O148">
        <v>0</v>
      </c>
      <c r="P148">
        <v>18.280296360911223</v>
      </c>
      <c r="Q148">
        <v>0</v>
      </c>
      <c r="R148">
        <v>25.852243037800235</v>
      </c>
      <c r="S148">
        <v>18.280296360911223</v>
      </c>
      <c r="T148">
        <v>0</v>
      </c>
      <c r="U148">
        <v>63.324804149028807</v>
      </c>
      <c r="V148">
        <v>40.875985311839031</v>
      </c>
      <c r="W148">
        <v>18.280296360911223</v>
      </c>
      <c r="X148">
        <v>18.280296360911223</v>
      </c>
      <c r="Y148">
        <v>0</v>
      </c>
      <c r="Z148">
        <v>18.280296360911223</v>
      </c>
      <c r="AA148">
        <v>0</v>
      </c>
      <c r="AB148">
        <v>18.280296360911223</v>
      </c>
      <c r="AC148">
        <v>0</v>
      </c>
      <c r="AD148">
        <v>48.365118063529792</v>
      </c>
      <c r="AE148">
        <v>18.280296360911223</v>
      </c>
      <c r="AF148">
        <v>48.365118063529792</v>
      </c>
      <c r="AG148">
        <v>185.52474554463652</v>
      </c>
      <c r="AH148">
        <v>159.36392899037151</v>
      </c>
      <c r="AI148">
        <v>81.751970623678403</v>
      </c>
      <c r="AJ148">
        <v>48.365118063529792</v>
      </c>
      <c r="AK148">
        <v>18.280296360911223</v>
      </c>
      <c r="AL148">
        <v>18.280296360911223</v>
      </c>
      <c r="AM148">
        <v>0</v>
      </c>
      <c r="AN148">
        <v>18.280296360911223</v>
      </c>
      <c r="AO148">
        <v>0</v>
      </c>
      <c r="AP148">
        <v>18.280296360911223</v>
      </c>
      <c r="AQ148">
        <v>0</v>
      </c>
      <c r="AR148">
        <v>54.840889082733383</v>
      </c>
      <c r="AS148">
        <v>114.16041418401915</v>
      </c>
      <c r="AT148">
        <v>118.46986060511358</v>
      </c>
      <c r="AU148">
        <v>100.1253067475061</v>
      </c>
      <c r="AV148">
        <v>70.799283369544753</v>
      </c>
      <c r="AW148">
        <v>40.875985311839031</v>
      </c>
      <c r="AX148">
        <v>18.280296360911223</v>
      </c>
      <c r="AY148">
        <v>0</v>
      </c>
      <c r="AZ148">
        <v>73.121185443644151</v>
      </c>
      <c r="BA148">
        <v>0</v>
      </c>
      <c r="BB148">
        <v>0</v>
      </c>
      <c r="BC148">
        <v>0</v>
      </c>
      <c r="BD148">
        <v>0</v>
      </c>
      <c r="BE148">
        <v>25.852243037800235</v>
      </c>
      <c r="BF148">
        <v>75.371592763630417</v>
      </c>
      <c r="BG148">
        <v>77.556729113400138</v>
      </c>
      <c r="BH148">
        <v>65.910545859942602</v>
      </c>
      <c r="BI148">
        <v>51.704486075600016</v>
      </c>
      <c r="BJ148">
        <v>96.730236127059584</v>
      </c>
      <c r="BK148">
        <v>48.365118063529792</v>
      </c>
      <c r="BL148">
        <v>108.14769172985552</v>
      </c>
      <c r="BM148">
        <v>79.681964495185696</v>
      </c>
      <c r="BN148">
        <v>0</v>
      </c>
      <c r="BO148">
        <v>0</v>
      </c>
      <c r="BP148">
        <v>0</v>
      </c>
      <c r="BQ148">
        <v>40.875985311839031</v>
      </c>
      <c r="BR148">
        <v>60.628884085641175</v>
      </c>
      <c r="BS148">
        <v>44.777398431088272</v>
      </c>
      <c r="BT148">
        <v>18.280296360911223</v>
      </c>
      <c r="BU148">
        <v>0</v>
      </c>
      <c r="BV148">
        <v>44.777398431088272</v>
      </c>
      <c r="BW148">
        <v>77.556729113400138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40.875985311839031</v>
      </c>
      <c r="CE148">
        <v>18.280296360911223</v>
      </c>
      <c r="CF148">
        <v>25.852243037800235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31.662402074514148</v>
      </c>
      <c r="CO148">
        <v>31.662402074514148</v>
      </c>
      <c r="CP148">
        <v>40.875985311839031</v>
      </c>
      <c r="CQ148">
        <v>25.852243037800235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40.875985311839031</v>
      </c>
      <c r="CZ148">
        <v>75.371592763630417</v>
      </c>
      <c r="DA148">
        <v>133.08256631604752</v>
      </c>
      <c r="DB148">
        <v>141.59856673908939</v>
      </c>
      <c r="DC148">
        <v>125.32339784337455</v>
      </c>
      <c r="DD148">
        <v>89.554796862176772</v>
      </c>
      <c r="DE148">
        <v>57.807372803366604</v>
      </c>
      <c r="DF148">
        <v>18.280296360911223</v>
      </c>
      <c r="DG148">
        <v>25.852243037800235</v>
      </c>
      <c r="DH148">
        <v>18.280296360911223</v>
      </c>
      <c r="DI148">
        <v>0</v>
      </c>
      <c r="DJ148">
        <v>0</v>
      </c>
      <c r="DK148">
        <v>18.280296360911223</v>
      </c>
      <c r="DL148">
        <v>70.799283369544753</v>
      </c>
      <c r="DM148">
        <v>112.68731486562308</v>
      </c>
      <c r="DN148">
        <v>121.25776817128258</v>
      </c>
      <c r="DO148">
        <v>106.59152870398805</v>
      </c>
      <c r="DP148">
        <v>70.799283369544753</v>
      </c>
      <c r="DQ148">
        <v>48.365118063529792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36.560592721821934</v>
      </c>
      <c r="DX148">
        <v>54.840889082733383</v>
      </c>
      <c r="DY148">
        <v>93.211587858544817</v>
      </c>
      <c r="DZ148">
        <v>129.26121518899993</v>
      </c>
      <c r="EA148">
        <v>134.33219529326504</v>
      </c>
      <c r="EB148">
        <v>44.777398431088272</v>
      </c>
      <c r="EC148">
        <v>18.280296360911223</v>
      </c>
      <c r="ED148">
        <v>18.280296360911223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65.910545859942602</v>
      </c>
      <c r="EK148">
        <v>68.398605911219761</v>
      </c>
      <c r="EL148">
        <v>79.681964495185696</v>
      </c>
      <c r="EM148">
        <v>18.280296360911223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36.560592721821934</v>
      </c>
      <c r="EV148">
        <v>25.852243037800235</v>
      </c>
      <c r="EW148">
        <v>31.662402074514148</v>
      </c>
      <c r="EX148">
        <v>0</v>
      </c>
      <c r="EY148">
        <v>18.280296360911223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25.852243037800235</v>
      </c>
      <c r="FG148">
        <v>18.280296360911223</v>
      </c>
      <c r="FH148">
        <v>44.777398431088272</v>
      </c>
      <c r="FI148">
        <v>44.777398431088272</v>
      </c>
      <c r="FJ148">
        <v>0</v>
      </c>
      <c r="FK148">
        <v>0</v>
      </c>
      <c r="FL148">
        <v>0</v>
      </c>
      <c r="FM148">
        <v>0</v>
      </c>
      <c r="FN148">
        <v>18.280296360911223</v>
      </c>
      <c r="FO148">
        <v>0</v>
      </c>
      <c r="FP148">
        <v>0</v>
      </c>
      <c r="FQ148">
        <v>0</v>
      </c>
      <c r="FR148">
        <v>25.852243037800235</v>
      </c>
      <c r="FS148">
        <v>105.01230764253478</v>
      </c>
      <c r="FT148">
        <v>155.11345822680005</v>
      </c>
      <c r="FU148">
        <v>122.62795593551766</v>
      </c>
      <c r="FV148">
        <v>115.61474560673275</v>
      </c>
      <c r="FW148">
        <v>65.910545859942602</v>
      </c>
      <c r="FX148">
        <v>25.852243037800235</v>
      </c>
      <c r="FY148">
        <v>0</v>
      </c>
      <c r="FZ148">
        <v>18.280296360911223</v>
      </c>
      <c r="GA148">
        <v>0</v>
      </c>
      <c r="GB148">
        <v>18.280296360911223</v>
      </c>
      <c r="GC148">
        <v>0</v>
      </c>
      <c r="GD148">
        <v>48.365118063529792</v>
      </c>
      <c r="GE148">
        <v>98.44240862676736</v>
      </c>
      <c r="GF148">
        <v>105.01230764253478</v>
      </c>
      <c r="GG148">
        <v>94.987206223543353</v>
      </c>
      <c r="GH148">
        <v>87.669221543156254</v>
      </c>
      <c r="GI148">
        <v>63.324804149028807</v>
      </c>
      <c r="GJ148">
        <v>25.852243037800235</v>
      </c>
      <c r="GK148">
        <v>54.840889082733383</v>
      </c>
      <c r="GL148">
        <v>40.875985311839031</v>
      </c>
      <c r="GM148">
        <v>18.280296360911223</v>
      </c>
      <c r="GN148">
        <v>0</v>
      </c>
      <c r="GO148">
        <v>18.280296360911223</v>
      </c>
      <c r="GP148">
        <v>0</v>
      </c>
      <c r="GQ148">
        <v>57.807372803366604</v>
      </c>
      <c r="GR148">
        <v>60.628884085641175</v>
      </c>
      <c r="GS148">
        <v>65.910545859942602</v>
      </c>
      <c r="GT148">
        <v>54.840889082733383</v>
      </c>
      <c r="GU148">
        <v>44.777398431088272</v>
      </c>
      <c r="GV148">
        <v>57.807372803366604</v>
      </c>
      <c r="GW148">
        <v>87.669221543156254</v>
      </c>
      <c r="GX148">
        <v>105.01230764253478</v>
      </c>
      <c r="GY148">
        <v>79.681964495185696</v>
      </c>
      <c r="GZ148">
        <v>48.365118063529792</v>
      </c>
      <c r="HA148">
        <v>48.365118063529792</v>
      </c>
      <c r="HB148">
        <v>18.280296360911223</v>
      </c>
      <c r="HC148">
        <v>44.777398431088272</v>
      </c>
      <c r="HD148">
        <v>40.875985311839031</v>
      </c>
      <c r="HE148">
        <v>40.875985311839031</v>
      </c>
      <c r="HF148">
        <v>36.560592721821934</v>
      </c>
      <c r="HG148">
        <v>40.875985311839031</v>
      </c>
      <c r="HH148">
        <v>40.875985311839031</v>
      </c>
      <c r="HI148">
        <v>65.910545859942602</v>
      </c>
      <c r="HJ148">
        <v>25.852243037800235</v>
      </c>
      <c r="HK148">
        <v>18.280296360911223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25.852243037800235</v>
      </c>
      <c r="HS148">
        <v>54.840889082733383</v>
      </c>
      <c r="HT148">
        <v>36.560592721821934</v>
      </c>
      <c r="HU148">
        <v>25.852243037800235</v>
      </c>
      <c r="HV148">
        <v>0</v>
      </c>
      <c r="HW148">
        <v>18.280296360911223</v>
      </c>
      <c r="HX148">
        <v>25.852243037800235</v>
      </c>
      <c r="HY148">
        <v>0</v>
      </c>
      <c r="HZ148">
        <v>0</v>
      </c>
      <c r="IA148">
        <v>0</v>
      </c>
      <c r="IB148">
        <v>31.662402074514148</v>
      </c>
      <c r="IC148">
        <v>18.280296360911223</v>
      </c>
      <c r="ID148">
        <v>36.560592721821934</v>
      </c>
      <c r="IE148">
        <v>48.365118063529792</v>
      </c>
      <c r="IF148">
        <v>40.875985311839031</v>
      </c>
      <c r="IG148">
        <v>25.852243037800235</v>
      </c>
      <c r="IH148">
        <v>0</v>
      </c>
      <c r="II148">
        <v>18.280296360911223</v>
      </c>
      <c r="IJ148">
        <v>25.852243037800235</v>
      </c>
      <c r="IK148">
        <v>0</v>
      </c>
      <c r="IL148">
        <v>0</v>
      </c>
      <c r="IM148">
        <v>0</v>
      </c>
      <c r="IN148">
        <v>18.280296360911223</v>
      </c>
      <c r="IO148">
        <v>48.365118063529792</v>
      </c>
      <c r="IP148">
        <v>148.50982968416872</v>
      </c>
      <c r="IQ148">
        <v>156.18692057313865</v>
      </c>
      <c r="IR148">
        <v>147.38046097694917</v>
      </c>
      <c r="IS148">
        <v>51.704486075600016</v>
      </c>
      <c r="IT148">
        <v>0</v>
      </c>
      <c r="IU148">
        <v>18.280296360911223</v>
      </c>
      <c r="IV148">
        <v>25.852243037800235</v>
      </c>
      <c r="IW148">
        <v>0</v>
      </c>
      <c r="IX148">
        <v>18.280296360911223</v>
      </c>
      <c r="IY148">
        <v>0</v>
      </c>
      <c r="IZ148">
        <v>0</v>
      </c>
      <c r="JA148">
        <v>0</v>
      </c>
      <c r="JB148">
        <v>40.875985311839031</v>
      </c>
      <c r="JC148">
        <v>93.211587858544817</v>
      </c>
      <c r="JD148">
        <v>89.554796862176772</v>
      </c>
      <c r="JE148">
        <v>106.59152870398805</v>
      </c>
      <c r="JF148">
        <v>105.01230764253478</v>
      </c>
      <c r="JG148">
        <v>77.556729113400138</v>
      </c>
      <c r="JH148">
        <v>77.556729113400138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31.662402074514148</v>
      </c>
      <c r="JQ148">
        <v>40.875985311839031</v>
      </c>
      <c r="JR148">
        <v>77.556729113400138</v>
      </c>
      <c r="JS148">
        <v>142.77367872828336</v>
      </c>
      <c r="JT148">
        <v>145.09535419058932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31.662402074514148</v>
      </c>
      <c r="KD148">
        <v>48.365118063529792</v>
      </c>
      <c r="KE148">
        <v>81.751970623678403</v>
      </c>
      <c r="KF148">
        <v>75.371592763630417</v>
      </c>
      <c r="KG148">
        <v>0</v>
      </c>
    </row>
    <row r="149" spans="1:293" x14ac:dyDescent="0.25">
      <c r="A149">
        <v>6</v>
      </c>
      <c r="B149">
        <v>6</v>
      </c>
      <c r="C149">
        <v>13</v>
      </c>
      <c r="D149" t="s">
        <v>8</v>
      </c>
      <c r="E149" t="s">
        <v>13</v>
      </c>
      <c r="F149">
        <v>13.553642631639832</v>
      </c>
      <c r="G149">
        <v>19.167745229223158</v>
      </c>
      <c r="H149">
        <v>0</v>
      </c>
      <c r="I149">
        <v>0</v>
      </c>
      <c r="J149">
        <v>13.553642631639832</v>
      </c>
      <c r="K149">
        <v>19.167745229223158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13.553642631639832</v>
      </c>
      <c r="S149">
        <v>19.167745229223158</v>
      </c>
      <c r="T149">
        <v>0</v>
      </c>
      <c r="U149">
        <v>46.951195331265581</v>
      </c>
      <c r="V149">
        <v>52.493032192789769</v>
      </c>
      <c r="W149">
        <v>33.199508603551749</v>
      </c>
      <c r="X149">
        <v>0</v>
      </c>
      <c r="Y149">
        <v>13.553642631639832</v>
      </c>
      <c r="Z149">
        <v>0</v>
      </c>
      <c r="AA149">
        <v>0</v>
      </c>
      <c r="AB149">
        <v>0</v>
      </c>
      <c r="AC149">
        <v>0</v>
      </c>
      <c r="AD149">
        <v>13.553642631639832</v>
      </c>
      <c r="AE149">
        <v>23.47559766563262</v>
      </c>
      <c r="AF149">
        <v>52.493032192789769</v>
      </c>
      <c r="AG149">
        <v>103.22146704053728</v>
      </c>
      <c r="AH149">
        <v>140.85358599379595</v>
      </c>
      <c r="AI149">
        <v>111.7662003642555</v>
      </c>
      <c r="AJ149">
        <v>63.572219002460656</v>
      </c>
      <c r="AK149">
        <v>35.859567762363667</v>
      </c>
      <c r="AL149">
        <v>19.167745229223158</v>
      </c>
      <c r="AM149">
        <v>0</v>
      </c>
      <c r="AN149">
        <v>0</v>
      </c>
      <c r="AO149">
        <v>19.167745229223158</v>
      </c>
      <c r="AP149">
        <v>40.660927894920917</v>
      </c>
      <c r="AQ149">
        <v>23.47559766563262</v>
      </c>
      <c r="AR149">
        <v>13.553642631639832</v>
      </c>
      <c r="AS149">
        <v>70.426792996897973</v>
      </c>
      <c r="AT149">
        <v>117.37798832816316</v>
      </c>
      <c r="AU149">
        <v>116.5928424706259</v>
      </c>
      <c r="AV149">
        <v>86.78565764015957</v>
      </c>
      <c r="AW149">
        <v>57.503235687672031</v>
      </c>
      <c r="AX149">
        <v>30.306866267087059</v>
      </c>
      <c r="AY149">
        <v>52.493032192789769</v>
      </c>
      <c r="AZ149">
        <v>77.859749186246574</v>
      </c>
      <c r="BA149">
        <v>30.306866267087059</v>
      </c>
      <c r="BB149">
        <v>0</v>
      </c>
      <c r="BC149">
        <v>0</v>
      </c>
      <c r="BD149">
        <v>13.553642631639832</v>
      </c>
      <c r="BE149">
        <v>27.107285263281085</v>
      </c>
      <c r="BF149">
        <v>96.792368799906853</v>
      </c>
      <c r="BG149">
        <v>95.838726146119711</v>
      </c>
      <c r="BH149">
        <v>89.904694303432393</v>
      </c>
      <c r="BI149">
        <v>74.236358057131099</v>
      </c>
      <c r="BJ149">
        <v>63.572219002460656</v>
      </c>
      <c r="BK149">
        <v>127.1444380049212</v>
      </c>
      <c r="BL149">
        <v>105.85733297112358</v>
      </c>
      <c r="BM149">
        <v>46.951195331265581</v>
      </c>
      <c r="BN149">
        <v>0</v>
      </c>
      <c r="BO149">
        <v>0</v>
      </c>
      <c r="BP149">
        <v>0</v>
      </c>
      <c r="BQ149">
        <v>0</v>
      </c>
      <c r="BR149">
        <v>35.859567762363667</v>
      </c>
      <c r="BS149">
        <v>30.306866267087059</v>
      </c>
      <c r="BT149">
        <v>19.167745229223158</v>
      </c>
      <c r="BU149">
        <v>27.107285263281085</v>
      </c>
      <c r="BV149">
        <v>13.553642631639832</v>
      </c>
      <c r="BW149">
        <v>0</v>
      </c>
      <c r="BX149">
        <v>19.167745229223158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30.306866267087059</v>
      </c>
      <c r="CN149">
        <v>38.335490458448021</v>
      </c>
      <c r="CO149">
        <v>46.951195331265581</v>
      </c>
      <c r="CP149">
        <v>33.199508603551749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50.71308707037133</v>
      </c>
      <c r="CZ149">
        <v>111.7662003642555</v>
      </c>
      <c r="DA149">
        <v>121.98278368476326</v>
      </c>
      <c r="DB149">
        <v>109.27296032461197</v>
      </c>
      <c r="DC149">
        <v>77.859749186246574</v>
      </c>
      <c r="DD149">
        <v>50.71308707037133</v>
      </c>
      <c r="DE149">
        <v>27.107285263281085</v>
      </c>
      <c r="DF149">
        <v>0</v>
      </c>
      <c r="DG149">
        <v>13.553642631639832</v>
      </c>
      <c r="DH149">
        <v>0</v>
      </c>
      <c r="DI149">
        <v>0</v>
      </c>
      <c r="DJ149">
        <v>0</v>
      </c>
      <c r="DK149">
        <v>52.493032192789769</v>
      </c>
      <c r="DL149">
        <v>107.57870328709021</v>
      </c>
      <c r="DM149">
        <v>118.15791709637006</v>
      </c>
      <c r="DN149">
        <v>106.72148880307839</v>
      </c>
      <c r="DO149">
        <v>104.98606438557988</v>
      </c>
      <c r="DP149">
        <v>71.719135524726767</v>
      </c>
      <c r="DQ149">
        <v>44.952347151716197</v>
      </c>
      <c r="DR149">
        <v>23.47559766563262</v>
      </c>
      <c r="DS149">
        <v>23.47559766563262</v>
      </c>
      <c r="DT149">
        <v>0</v>
      </c>
      <c r="DU149">
        <v>0</v>
      </c>
      <c r="DV149">
        <v>0</v>
      </c>
      <c r="DW149">
        <v>89.904694303432393</v>
      </c>
      <c r="DX149">
        <v>117.37798832816316</v>
      </c>
      <c r="DY149">
        <v>125.69131099011918</v>
      </c>
      <c r="DZ149">
        <v>147.85278557321828</v>
      </c>
      <c r="EA149">
        <v>79.030638185019257</v>
      </c>
      <c r="EB149">
        <v>35.859567762363667</v>
      </c>
      <c r="EC149">
        <v>35.859567762363667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13.553642631639832</v>
      </c>
      <c r="EJ149">
        <v>40.660927894920917</v>
      </c>
      <c r="EK149">
        <v>38.335490458448021</v>
      </c>
      <c r="EL149">
        <v>13.553642631639832</v>
      </c>
      <c r="EM149">
        <v>13.553642631639832</v>
      </c>
      <c r="EN149">
        <v>13.553642631639832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13.553642631639832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19.167745229223158</v>
      </c>
      <c r="FG149">
        <v>38.335490458448021</v>
      </c>
      <c r="FH149">
        <v>38.335490458448021</v>
      </c>
      <c r="FI149">
        <v>38.335490458448021</v>
      </c>
      <c r="FJ149">
        <v>19.167745229223158</v>
      </c>
      <c r="FK149">
        <v>13.553642631639832</v>
      </c>
      <c r="FL149">
        <v>13.553642631639832</v>
      </c>
      <c r="FM149">
        <v>0</v>
      </c>
      <c r="FN149">
        <v>13.553642631639832</v>
      </c>
      <c r="FO149">
        <v>0</v>
      </c>
      <c r="FP149">
        <v>0</v>
      </c>
      <c r="FQ149">
        <v>0</v>
      </c>
      <c r="FR149">
        <v>44.952347151716197</v>
      </c>
      <c r="FS149">
        <v>96.792368799906853</v>
      </c>
      <c r="FT149">
        <v>110.11031326215743</v>
      </c>
      <c r="FU149">
        <v>103.22146704053728</v>
      </c>
      <c r="FV149">
        <v>100.51650397940637</v>
      </c>
      <c r="FW149">
        <v>60.613732534173778</v>
      </c>
      <c r="FX149">
        <v>19.167745229223158</v>
      </c>
      <c r="FY149">
        <v>23.47559766563262</v>
      </c>
      <c r="FZ149">
        <v>13.553642631639832</v>
      </c>
      <c r="GA149">
        <v>0</v>
      </c>
      <c r="GB149">
        <v>19.167745229223158</v>
      </c>
      <c r="GC149">
        <v>0</v>
      </c>
      <c r="GD149">
        <v>40.660927894920917</v>
      </c>
      <c r="GE149">
        <v>89.904694303432393</v>
      </c>
      <c r="GF149">
        <v>96.792368799906853</v>
      </c>
      <c r="GG149">
        <v>95.838726146119711</v>
      </c>
      <c r="GH149">
        <v>86.78565764015957</v>
      </c>
      <c r="GI149">
        <v>62.110593301872484</v>
      </c>
      <c r="GJ149">
        <v>48.868353477694143</v>
      </c>
      <c r="GK149">
        <v>46.951195331265581</v>
      </c>
      <c r="GL149">
        <v>57.503235687672031</v>
      </c>
      <c r="GM149">
        <v>46.951195331265581</v>
      </c>
      <c r="GN149">
        <v>63.572219002460656</v>
      </c>
      <c r="GO149">
        <v>23.47559766563262</v>
      </c>
      <c r="GP149">
        <v>19.167745229223158</v>
      </c>
      <c r="GQ149">
        <v>66.399017207103782</v>
      </c>
      <c r="GR149">
        <v>81.321855789842118</v>
      </c>
      <c r="GS149">
        <v>76.670980916895871</v>
      </c>
      <c r="GT149">
        <v>67.768213158201718</v>
      </c>
      <c r="GU149">
        <v>85.720762615884155</v>
      </c>
      <c r="GV149">
        <v>76.670980916895871</v>
      </c>
      <c r="GW149">
        <v>79.030638185019257</v>
      </c>
      <c r="GX149">
        <v>98.672007758379095</v>
      </c>
      <c r="GY149">
        <v>90.920598801261121</v>
      </c>
      <c r="GZ149">
        <v>74.236358057131099</v>
      </c>
      <c r="HA149">
        <v>27.107285263281085</v>
      </c>
      <c r="HB149">
        <v>0</v>
      </c>
      <c r="HC149">
        <v>30.306866267087059</v>
      </c>
      <c r="HD149">
        <v>30.306866267087059</v>
      </c>
      <c r="HE149">
        <v>13.553642631639832</v>
      </c>
      <c r="HF149">
        <v>23.47559766563262</v>
      </c>
      <c r="HG149">
        <v>13.553642631639832</v>
      </c>
      <c r="HH149">
        <v>23.47559766563262</v>
      </c>
      <c r="HI149">
        <v>0</v>
      </c>
      <c r="HJ149">
        <v>0</v>
      </c>
      <c r="HK149">
        <v>19.167745229223158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13.553642631639832</v>
      </c>
      <c r="HU149">
        <v>19.167745229223158</v>
      </c>
      <c r="HV149">
        <v>23.47559766563262</v>
      </c>
      <c r="HW149">
        <v>0</v>
      </c>
      <c r="HX149">
        <v>13.553642631639832</v>
      </c>
      <c r="HY149">
        <v>0</v>
      </c>
      <c r="HZ149">
        <v>0</v>
      </c>
      <c r="IA149">
        <v>13.553642631639832</v>
      </c>
      <c r="IB149">
        <v>19.167745229223158</v>
      </c>
      <c r="IC149">
        <v>40.660927894920917</v>
      </c>
      <c r="ID149">
        <v>48.868353477694143</v>
      </c>
      <c r="IE149">
        <v>30.306866267087059</v>
      </c>
      <c r="IF149">
        <v>19.167745229223158</v>
      </c>
      <c r="IG149">
        <v>19.167745229223158</v>
      </c>
      <c r="IH149">
        <v>23.47559766563262</v>
      </c>
      <c r="II149">
        <v>0</v>
      </c>
      <c r="IJ149">
        <v>13.553642631639832</v>
      </c>
      <c r="IK149">
        <v>0</v>
      </c>
      <c r="IL149">
        <v>0</v>
      </c>
      <c r="IM149">
        <v>0</v>
      </c>
      <c r="IN149">
        <v>13.553642631639832</v>
      </c>
      <c r="IO149">
        <v>33.199508603551749</v>
      </c>
      <c r="IP149">
        <v>88.877178337340524</v>
      </c>
      <c r="IQ149">
        <v>135.53642631640355</v>
      </c>
      <c r="IR149">
        <v>122.73345405418183</v>
      </c>
      <c r="IS149">
        <v>80.184431160404586</v>
      </c>
      <c r="IT149">
        <v>44.952347151716197</v>
      </c>
      <c r="IU149">
        <v>30.306866267087059</v>
      </c>
      <c r="IV149">
        <v>19.167745229223158</v>
      </c>
      <c r="IW149">
        <v>13.553642631639832</v>
      </c>
      <c r="IX149">
        <v>0</v>
      </c>
      <c r="IY149">
        <v>0</v>
      </c>
      <c r="IZ149">
        <v>0</v>
      </c>
      <c r="JA149">
        <v>0</v>
      </c>
      <c r="JB149">
        <v>19.167745229223158</v>
      </c>
      <c r="JC149">
        <v>30.306866267087059</v>
      </c>
      <c r="JD149">
        <v>72.988599308387393</v>
      </c>
      <c r="JE149">
        <v>120.46741077283639</v>
      </c>
      <c r="JF149">
        <v>132.79803441420734</v>
      </c>
      <c r="JG149">
        <v>109.27296032461197</v>
      </c>
      <c r="JH149">
        <v>91.925276801139375</v>
      </c>
      <c r="JI149">
        <v>13.553642631639832</v>
      </c>
      <c r="JJ149">
        <v>0</v>
      </c>
      <c r="JK149">
        <v>0</v>
      </c>
      <c r="JL149">
        <v>0</v>
      </c>
      <c r="JM149">
        <v>0</v>
      </c>
      <c r="JN149">
        <v>13.553642631639832</v>
      </c>
      <c r="JO149">
        <v>13.553642631639832</v>
      </c>
      <c r="JP149">
        <v>27.107285263281085</v>
      </c>
      <c r="JQ149">
        <v>65.000986588535795</v>
      </c>
      <c r="JR149">
        <v>142.15180317000579</v>
      </c>
      <c r="JS149">
        <v>165.4432925788974</v>
      </c>
      <c r="JT149">
        <v>121.22746506834801</v>
      </c>
      <c r="JU149">
        <v>13.553642631639832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33.199508603551749</v>
      </c>
      <c r="KE149">
        <v>35.859567762363667</v>
      </c>
      <c r="KF149">
        <v>35.859567762363667</v>
      </c>
      <c r="KG149">
        <v>0</v>
      </c>
    </row>
    <row r="150" spans="1:293" x14ac:dyDescent="0.25">
      <c r="A150">
        <v>6</v>
      </c>
      <c r="B150">
        <v>6</v>
      </c>
      <c r="C150">
        <v>14</v>
      </c>
      <c r="D150" t="s">
        <v>8</v>
      </c>
      <c r="E150" t="s">
        <v>13</v>
      </c>
      <c r="F150">
        <v>0</v>
      </c>
      <c r="G150">
        <v>22.119402078741132</v>
      </c>
      <c r="H150">
        <v>0</v>
      </c>
      <c r="I150">
        <v>41.381612089472583</v>
      </c>
      <c r="J150">
        <v>22.119402078741132</v>
      </c>
      <c r="K150">
        <v>22.119402078741132</v>
      </c>
      <c r="L150">
        <v>27.090624254187048</v>
      </c>
      <c r="M150">
        <v>0</v>
      </c>
      <c r="N150">
        <v>0</v>
      </c>
      <c r="O150">
        <v>0</v>
      </c>
      <c r="P150">
        <v>15.640779205670356</v>
      </c>
      <c r="Q150">
        <v>0</v>
      </c>
      <c r="R150">
        <v>0</v>
      </c>
      <c r="S150">
        <v>34.973845524942874</v>
      </c>
      <c r="T150">
        <v>34.973845524942874</v>
      </c>
      <c r="U150">
        <v>97.676634832798982</v>
      </c>
      <c r="V150">
        <v>62.563116822679092</v>
      </c>
      <c r="W150">
        <v>41.381612089472583</v>
      </c>
      <c r="X150">
        <v>27.090624254187048</v>
      </c>
      <c r="Y150">
        <v>0</v>
      </c>
      <c r="Z150">
        <v>0</v>
      </c>
      <c r="AA150">
        <v>0</v>
      </c>
      <c r="AB150">
        <v>15.640779205670356</v>
      </c>
      <c r="AC150">
        <v>0</v>
      </c>
      <c r="AD150">
        <v>0</v>
      </c>
      <c r="AE150">
        <v>15.640779205670356</v>
      </c>
      <c r="AF150">
        <v>44.238804157482321</v>
      </c>
      <c r="AG150">
        <v>115.99512308208546</v>
      </c>
      <c r="AH150">
        <v>129.92206978444949</v>
      </c>
      <c r="AI150">
        <v>73.361757282192002</v>
      </c>
      <c r="AJ150">
        <v>56.393631414253605</v>
      </c>
      <c r="AK150">
        <v>27.090624254187048</v>
      </c>
      <c r="AL150">
        <v>0</v>
      </c>
      <c r="AM150">
        <v>0</v>
      </c>
      <c r="AN150">
        <v>15.640779205670356</v>
      </c>
      <c r="AO150">
        <v>0</v>
      </c>
      <c r="AP150">
        <v>0</v>
      </c>
      <c r="AQ150">
        <v>41.381612089472583</v>
      </c>
      <c r="AR150">
        <v>58.522437049794576</v>
      </c>
      <c r="AS150">
        <v>85.668075879030766</v>
      </c>
      <c r="AT150">
        <v>135.45312127093416</v>
      </c>
      <c r="AU150">
        <v>114.93578470027376</v>
      </c>
      <c r="AV150">
        <v>89.849435987639481</v>
      </c>
      <c r="AW150">
        <v>102.56344811336066</v>
      </c>
      <c r="AX150">
        <v>34.973845524942874</v>
      </c>
      <c r="AY150">
        <v>56.393631414253605</v>
      </c>
      <c r="AZ150">
        <v>89.849435987639481</v>
      </c>
      <c r="BA150">
        <v>60.576477385266571</v>
      </c>
      <c r="BB150">
        <v>0</v>
      </c>
      <c r="BC150">
        <v>0</v>
      </c>
      <c r="BD150">
        <v>22.119402078741132</v>
      </c>
      <c r="BE150">
        <v>31.281558411339404</v>
      </c>
      <c r="BF150">
        <v>97.676634832798982</v>
      </c>
      <c r="BG150">
        <v>82.763224178945279</v>
      </c>
      <c r="BH150">
        <v>85.668075879030766</v>
      </c>
      <c r="BI150">
        <v>92.532097650587843</v>
      </c>
      <c r="BJ150">
        <v>103.74919210799931</v>
      </c>
      <c r="BK150">
        <v>81.271872762560463</v>
      </c>
      <c r="BL150">
        <v>122.15839072200981</v>
      </c>
      <c r="BM150">
        <v>81.271872762560463</v>
      </c>
      <c r="BN150">
        <v>0</v>
      </c>
      <c r="BO150">
        <v>0</v>
      </c>
      <c r="BP150">
        <v>15.640779205670356</v>
      </c>
      <c r="BQ150">
        <v>22.119402078741132</v>
      </c>
      <c r="BR150">
        <v>66.358206236223737</v>
      </c>
      <c r="BS150">
        <v>58.522437049794576</v>
      </c>
      <c r="BT150">
        <v>54.181248508373812</v>
      </c>
      <c r="BU150">
        <v>44.238804157482321</v>
      </c>
      <c r="BV150">
        <v>27.090624254187048</v>
      </c>
      <c r="BW150">
        <v>27.090624254187048</v>
      </c>
      <c r="BX150">
        <v>15.640779205670356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27.090624254187048</v>
      </c>
      <c r="CO150">
        <v>46.922337617009305</v>
      </c>
      <c r="CP150">
        <v>62.563116822679092</v>
      </c>
      <c r="CQ150">
        <v>60.576477385266571</v>
      </c>
      <c r="CR150">
        <v>49.460486669715806</v>
      </c>
      <c r="CS150">
        <v>34.973845524942874</v>
      </c>
      <c r="CT150">
        <v>27.090624254187048</v>
      </c>
      <c r="CU150">
        <v>0</v>
      </c>
      <c r="CV150">
        <v>15.640779205670356</v>
      </c>
      <c r="CW150">
        <v>0</v>
      </c>
      <c r="CX150">
        <v>0</v>
      </c>
      <c r="CY150">
        <v>27.090624254187048</v>
      </c>
      <c r="CZ150">
        <v>76.623856466848906</v>
      </c>
      <c r="DA150">
        <v>82.763224178945279</v>
      </c>
      <c r="DB150">
        <v>111.69750526393204</v>
      </c>
      <c r="DC150">
        <v>79.752638377506514</v>
      </c>
      <c r="DD150">
        <v>56.393631414253605</v>
      </c>
      <c r="DE150">
        <v>41.381612089472583</v>
      </c>
      <c r="DF150">
        <v>44.238804157482321</v>
      </c>
      <c r="DG150">
        <v>27.090624254187048</v>
      </c>
      <c r="DH150">
        <v>22.119402078741132</v>
      </c>
      <c r="DI150">
        <v>0</v>
      </c>
      <c r="DJ150">
        <v>0</v>
      </c>
      <c r="DK150">
        <v>44.238804157482321</v>
      </c>
      <c r="DL150">
        <v>92.532097650587843</v>
      </c>
      <c r="DM150">
        <v>150.02108392745038</v>
      </c>
      <c r="DN150">
        <v>153.24771293369815</v>
      </c>
      <c r="DO150">
        <v>93.844675234018609</v>
      </c>
      <c r="DP150">
        <v>79.752638377506514</v>
      </c>
      <c r="DQ150">
        <v>58.522437049794576</v>
      </c>
      <c r="DR150">
        <v>38.311928233424396</v>
      </c>
      <c r="DS150">
        <v>27.090624254187048</v>
      </c>
      <c r="DT150">
        <v>15.640779205670356</v>
      </c>
      <c r="DU150">
        <v>0</v>
      </c>
      <c r="DV150">
        <v>0</v>
      </c>
      <c r="DW150">
        <v>71.67505463807305</v>
      </c>
      <c r="DX150">
        <v>133.63487611292715</v>
      </c>
      <c r="DY150">
        <v>139.89538209977115</v>
      </c>
      <c r="DZ150">
        <v>98.920973339431157</v>
      </c>
      <c r="EA150">
        <v>135.45312127093416</v>
      </c>
      <c r="EB150">
        <v>27.090624254187048</v>
      </c>
      <c r="EC150">
        <v>31.281558411339404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58.522437049794576</v>
      </c>
      <c r="EJ150">
        <v>91.200631146157207</v>
      </c>
      <c r="EK150">
        <v>49.460486669715806</v>
      </c>
      <c r="EL150">
        <v>22.119402078741132</v>
      </c>
      <c r="EM150">
        <v>15.640779205670356</v>
      </c>
      <c r="EN150">
        <v>15.640779205670356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15.640779205670356</v>
      </c>
      <c r="EW150">
        <v>15.640779205670356</v>
      </c>
      <c r="EX150">
        <v>0</v>
      </c>
      <c r="EY150">
        <v>15.640779205670356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44.238804157482321</v>
      </c>
      <c r="FH150">
        <v>66.358206236223737</v>
      </c>
      <c r="FI150">
        <v>64.488584731940932</v>
      </c>
      <c r="FJ150">
        <v>58.522437049794576</v>
      </c>
      <c r="FK150">
        <v>34.973845524942874</v>
      </c>
      <c r="FL150">
        <v>15.640779205670356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27.090624254187048</v>
      </c>
      <c r="FS150">
        <v>68.176575955746955</v>
      </c>
      <c r="FT150">
        <v>92.532097650587843</v>
      </c>
      <c r="FU150">
        <v>103.74919210799931</v>
      </c>
      <c r="FV150">
        <v>92.532097650587843</v>
      </c>
      <c r="FW150">
        <v>64.488584731940932</v>
      </c>
      <c r="FX150">
        <v>44.238804157482321</v>
      </c>
      <c r="FY150">
        <v>15.640779205670356</v>
      </c>
      <c r="FZ150">
        <v>0</v>
      </c>
      <c r="GA150">
        <v>15.640779205670356</v>
      </c>
      <c r="GB150">
        <v>0</v>
      </c>
      <c r="GC150">
        <v>0</v>
      </c>
      <c r="GD150">
        <v>41.381612089472583</v>
      </c>
      <c r="GE150">
        <v>84.228173734534266</v>
      </c>
      <c r="GF150">
        <v>112.78726282850664</v>
      </c>
      <c r="GG150">
        <v>120.13910468898212</v>
      </c>
      <c r="GH150">
        <v>101.36383435299558</v>
      </c>
      <c r="GI150">
        <v>79.752638377506514</v>
      </c>
      <c r="GJ150">
        <v>75.010541963725245</v>
      </c>
      <c r="GK150">
        <v>51.874596053999539</v>
      </c>
      <c r="GL150">
        <v>64.488584731940932</v>
      </c>
      <c r="GM150">
        <v>73.361757282192002</v>
      </c>
      <c r="GN150">
        <v>60.576477385266571</v>
      </c>
      <c r="GO150">
        <v>44.238804157482321</v>
      </c>
      <c r="GP150">
        <v>27.090624254187048</v>
      </c>
      <c r="GQ150">
        <v>60.576477385266571</v>
      </c>
      <c r="GR150">
        <v>76.623856466848906</v>
      </c>
      <c r="GS150">
        <v>81.271872762560463</v>
      </c>
      <c r="GT150">
        <v>81.271872762560463</v>
      </c>
      <c r="GU150">
        <v>69.94769104988552</v>
      </c>
      <c r="GV150">
        <v>73.361757282192002</v>
      </c>
      <c r="GW150">
        <v>87.084173068221162</v>
      </c>
      <c r="GX150">
        <v>112.78726282850664</v>
      </c>
      <c r="GY150">
        <v>100.1498524241598</v>
      </c>
      <c r="GZ150">
        <v>78.203896028348879</v>
      </c>
      <c r="HA150">
        <v>34.973845524942874</v>
      </c>
      <c r="HB150">
        <v>0</v>
      </c>
      <c r="HC150">
        <v>51.874596053999539</v>
      </c>
      <c r="HD150">
        <v>44.238804157482321</v>
      </c>
      <c r="HE150">
        <v>54.181248508373812</v>
      </c>
      <c r="HF150">
        <v>46.922337617009305</v>
      </c>
      <c r="HG150">
        <v>34.973845524942874</v>
      </c>
      <c r="HH150">
        <v>38.311928233424396</v>
      </c>
      <c r="HI150">
        <v>38.311928233424396</v>
      </c>
      <c r="HJ150">
        <v>0</v>
      </c>
      <c r="HK150">
        <v>22.119402078741132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34.973845524942874</v>
      </c>
      <c r="HT150">
        <v>49.460486669715806</v>
      </c>
      <c r="HU150">
        <v>0</v>
      </c>
      <c r="HV150">
        <v>0</v>
      </c>
      <c r="HW150">
        <v>15.640779205670356</v>
      </c>
      <c r="HX150">
        <v>27.090624254187048</v>
      </c>
      <c r="HY150">
        <v>0</v>
      </c>
      <c r="HZ150">
        <v>0</v>
      </c>
      <c r="IA150">
        <v>0</v>
      </c>
      <c r="IB150">
        <v>34.973845524942874</v>
      </c>
      <c r="IC150">
        <v>49.460486669715806</v>
      </c>
      <c r="ID150">
        <v>68.176575955746955</v>
      </c>
      <c r="IE150">
        <v>81.271872762560463</v>
      </c>
      <c r="IF150">
        <v>54.181248508373812</v>
      </c>
      <c r="IG150">
        <v>0</v>
      </c>
      <c r="IH150">
        <v>0</v>
      </c>
      <c r="II150">
        <v>15.640779205670356</v>
      </c>
      <c r="IJ150">
        <v>27.090624254187048</v>
      </c>
      <c r="IK150">
        <v>0</v>
      </c>
      <c r="IL150">
        <v>0</v>
      </c>
      <c r="IM150">
        <v>0</v>
      </c>
      <c r="IN150">
        <v>15.640779205670356</v>
      </c>
      <c r="IO150">
        <v>0</v>
      </c>
      <c r="IP150">
        <v>51.874596053999539</v>
      </c>
      <c r="IQ150">
        <v>137.24728052081548</v>
      </c>
      <c r="IR150">
        <v>109.48545443968851</v>
      </c>
      <c r="IS150">
        <v>60.576477385266571</v>
      </c>
      <c r="IT150">
        <v>58.522437049794576</v>
      </c>
      <c r="IU150">
        <v>31.281558411339404</v>
      </c>
      <c r="IV150">
        <v>27.090624254187048</v>
      </c>
      <c r="IW150">
        <v>0</v>
      </c>
      <c r="IX150">
        <v>0</v>
      </c>
      <c r="IY150">
        <v>0</v>
      </c>
      <c r="IZ150">
        <v>15.640779205670356</v>
      </c>
      <c r="JA150">
        <v>0</v>
      </c>
      <c r="JB150">
        <v>22.119402078741132</v>
      </c>
      <c r="JC150">
        <v>71.67505463807305</v>
      </c>
      <c r="JD150">
        <v>104.92153657482822</v>
      </c>
      <c r="JE150">
        <v>128.02529542537411</v>
      </c>
      <c r="JF150">
        <v>159.50527675501291</v>
      </c>
      <c r="JG150">
        <v>111.69750526393204</v>
      </c>
      <c r="JH150">
        <v>91.200631146157207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49.460486669715806</v>
      </c>
      <c r="JQ150">
        <v>89.849435987639481</v>
      </c>
      <c r="JR150">
        <v>128.97716946388164</v>
      </c>
      <c r="JS150">
        <v>159.50527675501291</v>
      </c>
      <c r="JT150">
        <v>138.13562170750868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27.090624254187048</v>
      </c>
      <c r="KE150">
        <v>102.56344811336066</v>
      </c>
      <c r="KF150">
        <v>62.563116822679092</v>
      </c>
      <c r="KG150">
        <v>0</v>
      </c>
    </row>
    <row r="151" spans="1:293" x14ac:dyDescent="0.25">
      <c r="A151">
        <v>6</v>
      </c>
      <c r="B151">
        <v>6</v>
      </c>
      <c r="C151">
        <v>15</v>
      </c>
      <c r="D151" t="s">
        <v>8</v>
      </c>
      <c r="E151" t="s">
        <v>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24.647735880558287</v>
      </c>
      <c r="N151">
        <v>0</v>
      </c>
      <c r="O151">
        <v>24.647735880558287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24.647735880558287</v>
      </c>
      <c r="Z151">
        <v>0</v>
      </c>
      <c r="AA151">
        <v>24.647735880558287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115.60812881813717</v>
      </c>
      <c r="AH151">
        <v>181.12312866677109</v>
      </c>
      <c r="AI151">
        <v>128.07339250999735</v>
      </c>
      <c r="AJ151">
        <v>60.37437622225724</v>
      </c>
      <c r="AK151">
        <v>49.295471761117085</v>
      </c>
      <c r="AL151">
        <v>0</v>
      </c>
      <c r="AM151">
        <v>24.647735880558287</v>
      </c>
      <c r="AN151">
        <v>0</v>
      </c>
      <c r="AO151">
        <v>0</v>
      </c>
      <c r="AP151">
        <v>0</v>
      </c>
      <c r="AQ151">
        <v>0</v>
      </c>
      <c r="AR151">
        <v>24.647735880558287</v>
      </c>
      <c r="AS151">
        <v>73.943207641675599</v>
      </c>
      <c r="AT151">
        <v>141.59046286119167</v>
      </c>
      <c r="AU151">
        <v>132.73211983953024</v>
      </c>
      <c r="AV151">
        <v>104.57148709222758</v>
      </c>
      <c r="AW151">
        <v>125.67928622084901</v>
      </c>
      <c r="AX151">
        <v>49.295471761117085</v>
      </c>
      <c r="AY151">
        <v>55.114012920389428</v>
      </c>
      <c r="AZ151">
        <v>34.857162364076146</v>
      </c>
      <c r="BA151">
        <v>0</v>
      </c>
      <c r="BB151">
        <v>0</v>
      </c>
      <c r="BC151">
        <v>0</v>
      </c>
      <c r="BD151">
        <v>0</v>
      </c>
      <c r="BE151">
        <v>60.37437622225724</v>
      </c>
      <c r="BF151">
        <v>135.00120933211372</v>
      </c>
      <c r="BG151">
        <v>163.49458369518538</v>
      </c>
      <c r="BH151">
        <v>194.07646640008136</v>
      </c>
      <c r="BI151">
        <v>157.82251501464759</v>
      </c>
      <c r="BJ151">
        <v>176.02004171663634</v>
      </c>
      <c r="BK151">
        <v>112.95011538193864</v>
      </c>
      <c r="BL151">
        <v>153.9250612391404</v>
      </c>
      <c r="BM151">
        <v>55.114012920389428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24.647735880558287</v>
      </c>
      <c r="BT151">
        <v>0</v>
      </c>
      <c r="BU151">
        <v>24.647735880558287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115.60812881813717</v>
      </c>
      <c r="DA151">
        <v>143.71976223638922</v>
      </c>
      <c r="DB151">
        <v>145.81797194215142</v>
      </c>
      <c r="DC151">
        <v>77.942984548821016</v>
      </c>
      <c r="DD151">
        <v>65.211779520761695</v>
      </c>
      <c r="DE151">
        <v>42.691130836665934</v>
      </c>
      <c r="DF151">
        <v>24.647735880558287</v>
      </c>
      <c r="DG151">
        <v>0</v>
      </c>
      <c r="DH151">
        <v>0</v>
      </c>
      <c r="DI151">
        <v>0</v>
      </c>
      <c r="DJ151">
        <v>0</v>
      </c>
      <c r="DK151">
        <v>24.647735880558287</v>
      </c>
      <c r="DL151">
        <v>107.43698989043605</v>
      </c>
      <c r="DM151">
        <v>151.93884820359585</v>
      </c>
      <c r="DN151">
        <v>139.42864945630333</v>
      </c>
      <c r="DO151">
        <v>125.67928622084901</v>
      </c>
      <c r="DP151">
        <v>69.71432472815178</v>
      </c>
      <c r="DQ151">
        <v>34.857162364076146</v>
      </c>
      <c r="DR151">
        <v>0</v>
      </c>
      <c r="DS151">
        <v>0</v>
      </c>
      <c r="DT151">
        <v>0</v>
      </c>
      <c r="DU151">
        <v>24.647735880558287</v>
      </c>
      <c r="DV151">
        <v>0</v>
      </c>
      <c r="DW151">
        <v>34.857162364076146</v>
      </c>
      <c r="DX151">
        <v>137.23278546022061</v>
      </c>
      <c r="DY151">
        <v>207.68551409927909</v>
      </c>
      <c r="DZ151">
        <v>219.0738684530495</v>
      </c>
      <c r="EA151">
        <v>207.68551409927909</v>
      </c>
      <c r="EB151">
        <v>151.93884820359585</v>
      </c>
      <c r="EC151">
        <v>24.647735880558287</v>
      </c>
      <c r="ED151">
        <v>49.295471761117085</v>
      </c>
      <c r="EE151">
        <v>24.647735880558287</v>
      </c>
      <c r="EF151">
        <v>24.647735880558287</v>
      </c>
      <c r="EG151">
        <v>0</v>
      </c>
      <c r="EH151">
        <v>0</v>
      </c>
      <c r="EI151">
        <v>34.857162364076146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34.857162364076146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42.691130836665934</v>
      </c>
      <c r="FS151">
        <v>65.211779520761695</v>
      </c>
      <c r="FT151">
        <v>104.57148709222758</v>
      </c>
      <c r="FU151">
        <v>139.42864945630333</v>
      </c>
      <c r="FV151">
        <v>112.95011538193864</v>
      </c>
      <c r="FW151">
        <v>110.22802584077886</v>
      </c>
      <c r="FX151">
        <v>73.943207641675599</v>
      </c>
      <c r="FY151">
        <v>24.647735880558287</v>
      </c>
      <c r="FZ151">
        <v>0</v>
      </c>
      <c r="GA151">
        <v>24.647735880558287</v>
      </c>
      <c r="GB151">
        <v>0</v>
      </c>
      <c r="GC151">
        <v>0</v>
      </c>
      <c r="GD151">
        <v>65.211779520761695</v>
      </c>
      <c r="GE151">
        <v>77.942984548821016</v>
      </c>
      <c r="GF151">
        <v>120.74875244451403</v>
      </c>
      <c r="GG151">
        <v>123.23867940279274</v>
      </c>
      <c r="GH151">
        <v>95.460270587122068</v>
      </c>
      <c r="GI151">
        <v>85.382261673331527</v>
      </c>
      <c r="GJ151">
        <v>81.747291847592578</v>
      </c>
      <c r="GK151">
        <v>60.37437622225724</v>
      </c>
      <c r="GL151">
        <v>73.943207641675599</v>
      </c>
      <c r="GM151">
        <v>24.647735880558287</v>
      </c>
      <c r="GN151">
        <v>55.114012920389428</v>
      </c>
      <c r="GO151">
        <v>24.647735880558287</v>
      </c>
      <c r="GP151">
        <v>34.857162364076146</v>
      </c>
      <c r="GQ151">
        <v>65.211779520761695</v>
      </c>
      <c r="GR151">
        <v>110.22802584077886</v>
      </c>
      <c r="GS151">
        <v>130.42355904152294</v>
      </c>
      <c r="GT151">
        <v>143.71976223638922</v>
      </c>
      <c r="GU151">
        <v>141.59046286119167</v>
      </c>
      <c r="GV151">
        <v>145.81797194215142</v>
      </c>
      <c r="GW151">
        <v>149.92632427094838</v>
      </c>
      <c r="GX151">
        <v>130.42355904152294</v>
      </c>
      <c r="GY151">
        <v>128.07339250999735</v>
      </c>
      <c r="GZ151">
        <v>137.23278546022061</v>
      </c>
      <c r="HA151">
        <v>69.71432472815178</v>
      </c>
      <c r="HB151">
        <v>0</v>
      </c>
      <c r="HC151">
        <v>0</v>
      </c>
      <c r="HD151">
        <v>24.647735880558287</v>
      </c>
      <c r="HE151">
        <v>0</v>
      </c>
      <c r="HF151">
        <v>0</v>
      </c>
      <c r="HG151">
        <v>0</v>
      </c>
      <c r="HH151">
        <v>24.647735880558287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24.647735880558287</v>
      </c>
      <c r="HW151">
        <v>24.647735880558287</v>
      </c>
      <c r="HX151">
        <v>24.647735880558287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24.647735880558287</v>
      </c>
      <c r="II151">
        <v>24.647735880558287</v>
      </c>
      <c r="IJ151">
        <v>24.647735880558287</v>
      </c>
      <c r="IK151">
        <v>0</v>
      </c>
      <c r="IL151">
        <v>0</v>
      </c>
      <c r="IM151">
        <v>0</v>
      </c>
      <c r="IN151">
        <v>24.647735880558287</v>
      </c>
      <c r="IO151">
        <v>55.114012920389428</v>
      </c>
      <c r="IP151">
        <v>157.82251501464759</v>
      </c>
      <c r="IQ151">
        <v>159.73558504474329</v>
      </c>
      <c r="IR151">
        <v>107.43698989043605</v>
      </c>
      <c r="IS151">
        <v>34.857162364076146</v>
      </c>
      <c r="IT151">
        <v>42.691130836665934</v>
      </c>
      <c r="IU151">
        <v>24.647735880558287</v>
      </c>
      <c r="IV151">
        <v>24.647735880558287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24.647735880558287</v>
      </c>
      <c r="JC151">
        <v>42.691130836665934</v>
      </c>
      <c r="JD151">
        <v>115.60812881813717</v>
      </c>
      <c r="JE151">
        <v>155.88596909764169</v>
      </c>
      <c r="JF151">
        <v>125.67928622084901</v>
      </c>
      <c r="JG151">
        <v>141.59046286119167</v>
      </c>
      <c r="JH151">
        <v>34.857162364076146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42.691130836665934</v>
      </c>
      <c r="JP151">
        <v>34.857162364076146</v>
      </c>
      <c r="JQ151">
        <v>147.8864152833512</v>
      </c>
      <c r="JR151">
        <v>231.21625763627435</v>
      </c>
      <c r="JS151">
        <v>307.85012247828092</v>
      </c>
      <c r="JT151">
        <v>85.382261673331527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</row>
    <row r="152" spans="1:293" x14ac:dyDescent="0.25">
      <c r="A152">
        <v>6</v>
      </c>
      <c r="B152">
        <v>6</v>
      </c>
      <c r="C152">
        <v>17</v>
      </c>
      <c r="D152" t="s">
        <v>8</v>
      </c>
      <c r="E152" t="s">
        <v>13</v>
      </c>
      <c r="F152">
        <v>16.39808500811057</v>
      </c>
      <c r="G152">
        <v>0</v>
      </c>
      <c r="H152">
        <v>13.388980342884508</v>
      </c>
      <c r="I152">
        <v>9.4674387936269682</v>
      </c>
      <c r="J152">
        <v>9.4674387936269682</v>
      </c>
      <c r="K152">
        <v>0</v>
      </c>
      <c r="L152">
        <v>0</v>
      </c>
      <c r="M152">
        <v>0</v>
      </c>
      <c r="N152">
        <v>9.4674387936269682</v>
      </c>
      <c r="O152">
        <v>0</v>
      </c>
      <c r="P152">
        <v>0</v>
      </c>
      <c r="Q152">
        <v>9.4674387936269682</v>
      </c>
      <c r="R152">
        <v>16.39808500811057</v>
      </c>
      <c r="S152">
        <v>0</v>
      </c>
      <c r="T152">
        <v>13.388980342884508</v>
      </c>
      <c r="U152">
        <v>35.423912296005312</v>
      </c>
      <c r="V152">
        <v>37.869755174508157</v>
      </c>
      <c r="W152">
        <v>16.39808500811057</v>
      </c>
      <c r="X152">
        <v>0</v>
      </c>
      <c r="Y152">
        <v>0</v>
      </c>
      <c r="Z152">
        <v>9.4674387936269682</v>
      </c>
      <c r="AA152">
        <v>0</v>
      </c>
      <c r="AB152">
        <v>0</v>
      </c>
      <c r="AC152">
        <v>9.4674387936269682</v>
      </c>
      <c r="AD152">
        <v>21.169836715368604</v>
      </c>
      <c r="AE152">
        <v>16.39808500811057</v>
      </c>
      <c r="AF152">
        <v>32.796170016221254</v>
      </c>
      <c r="AG152">
        <v>112.41960692362193</v>
      </c>
      <c r="AH152">
        <v>150.29093160397611</v>
      </c>
      <c r="AI152">
        <v>86.770509818315304</v>
      </c>
      <c r="AJ152">
        <v>42.339673430737776</v>
      </c>
      <c r="AK152">
        <v>9.4674387936269682</v>
      </c>
      <c r="AL152">
        <v>9.4674387936269682</v>
      </c>
      <c r="AM152">
        <v>0</v>
      </c>
      <c r="AN152">
        <v>0</v>
      </c>
      <c r="AO152">
        <v>9.4674387936269682</v>
      </c>
      <c r="AP152">
        <v>13.388980342884508</v>
      </c>
      <c r="AQ152">
        <v>9.4674387936269682</v>
      </c>
      <c r="AR152">
        <v>32.796170016221254</v>
      </c>
      <c r="AS152">
        <v>126.31138793225045</v>
      </c>
      <c r="AT152">
        <v>130.49963788878631</v>
      </c>
      <c r="AU152">
        <v>66.272071555389857</v>
      </c>
      <c r="AV152">
        <v>51.855297890690565</v>
      </c>
      <c r="AW152">
        <v>39.035250150194486</v>
      </c>
      <c r="AX152">
        <v>25.048488600662495</v>
      </c>
      <c r="AY152">
        <v>45.404241411510725</v>
      </c>
      <c r="AZ152">
        <v>53.555921371538489</v>
      </c>
      <c r="BA152">
        <v>23.190394215416916</v>
      </c>
      <c r="BB152">
        <v>0</v>
      </c>
      <c r="BC152">
        <v>0</v>
      </c>
      <c r="BD152">
        <v>9.4674387936269682</v>
      </c>
      <c r="BE152">
        <v>37.869755174508157</v>
      </c>
      <c r="BF152">
        <v>66.944901714423224</v>
      </c>
      <c r="BG152">
        <v>62.799884408232344</v>
      </c>
      <c r="BH152">
        <v>39.035250150194486</v>
      </c>
      <c r="BI152">
        <v>31.399942204115803</v>
      </c>
      <c r="BJ152">
        <v>37.869755174508157</v>
      </c>
      <c r="BK152">
        <v>50.983718205140633</v>
      </c>
      <c r="BL152">
        <v>56.804632761762548</v>
      </c>
      <c r="BM152">
        <v>44.406224122792423</v>
      </c>
      <c r="BN152">
        <v>0</v>
      </c>
      <c r="BO152">
        <v>0</v>
      </c>
      <c r="BP152">
        <v>0</v>
      </c>
      <c r="BQ152">
        <v>0</v>
      </c>
      <c r="BR152">
        <v>23.190394215416916</v>
      </c>
      <c r="BS152">
        <v>21.169836715368604</v>
      </c>
      <c r="BT152">
        <v>26.777960685769813</v>
      </c>
      <c r="BU152">
        <v>23.190394215416916</v>
      </c>
      <c r="BV152">
        <v>23.190394215416916</v>
      </c>
      <c r="BW152">
        <v>16.39808500811057</v>
      </c>
      <c r="BX152">
        <v>16.39808500811057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13.388980342884508</v>
      </c>
      <c r="CN152">
        <v>21.169836715368604</v>
      </c>
      <c r="CO152">
        <v>32.796170016221254</v>
      </c>
      <c r="CP152">
        <v>31.399942204115803</v>
      </c>
      <c r="CQ152">
        <v>9.4674387936269682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28.402316380881075</v>
      </c>
      <c r="CZ152">
        <v>91.790224682376333</v>
      </c>
      <c r="DA152">
        <v>122.71203179908923</v>
      </c>
      <c r="DB152">
        <v>112.81755367925996</v>
      </c>
      <c r="DC152">
        <v>73.334465557911585</v>
      </c>
      <c r="DD152">
        <v>47.33719396813558</v>
      </c>
      <c r="DE152">
        <v>28.402316380881075</v>
      </c>
      <c r="DF152">
        <v>21.169836715368604</v>
      </c>
      <c r="DG152">
        <v>0</v>
      </c>
      <c r="DH152">
        <v>0</v>
      </c>
      <c r="DI152">
        <v>0</v>
      </c>
      <c r="DJ152">
        <v>0</v>
      </c>
      <c r="DK152">
        <v>21.169836715368604</v>
      </c>
      <c r="DL152">
        <v>64.211293993420554</v>
      </c>
      <c r="DM152">
        <v>116.72242454337322</v>
      </c>
      <c r="DN152">
        <v>121.97941610631904</v>
      </c>
      <c r="DO152">
        <v>101.08458484587356</v>
      </c>
      <c r="DP152">
        <v>62.799884408232344</v>
      </c>
      <c r="DQ152">
        <v>40.166941028654037</v>
      </c>
      <c r="DR152">
        <v>23.190394215416916</v>
      </c>
      <c r="DS152">
        <v>18.93487758725405</v>
      </c>
      <c r="DT152">
        <v>16.39808500811057</v>
      </c>
      <c r="DU152">
        <v>9.4674387936269682</v>
      </c>
      <c r="DV152">
        <v>0</v>
      </c>
      <c r="DW152">
        <v>42.339673430737776</v>
      </c>
      <c r="DX152">
        <v>50.983718205140633</v>
      </c>
      <c r="DY152">
        <v>66.944901714423224</v>
      </c>
      <c r="DZ152">
        <v>86.770509818315304</v>
      </c>
      <c r="EA152">
        <v>66.944901714423224</v>
      </c>
      <c r="EB152">
        <v>28.402316380881075</v>
      </c>
      <c r="EC152">
        <v>0</v>
      </c>
      <c r="ED152">
        <v>9.4674387936269682</v>
      </c>
      <c r="EE152">
        <v>0</v>
      </c>
      <c r="EF152">
        <v>0</v>
      </c>
      <c r="EG152">
        <v>0</v>
      </c>
      <c r="EH152">
        <v>0</v>
      </c>
      <c r="EI152">
        <v>9.4674387936269682</v>
      </c>
      <c r="EJ152">
        <v>23.190394215416916</v>
      </c>
      <c r="EK152">
        <v>37.869755174508157</v>
      </c>
      <c r="EL152">
        <v>35.423912296005312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9.4674387936269682</v>
      </c>
      <c r="EW152">
        <v>9.4674387936269682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31.399942204115803</v>
      </c>
      <c r="FH152">
        <v>23.190394215416916</v>
      </c>
      <c r="FI152">
        <v>29.938670196098258</v>
      </c>
      <c r="FJ152">
        <v>13.388980342884508</v>
      </c>
      <c r="FK152">
        <v>9.4674387936269682</v>
      </c>
      <c r="FL152">
        <v>13.388980342884508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37.869755174508157</v>
      </c>
      <c r="FS152">
        <v>82.535217911154405</v>
      </c>
      <c r="FT152">
        <v>111.61945720276321</v>
      </c>
      <c r="FU152">
        <v>107.1118427430772</v>
      </c>
      <c r="FV152">
        <v>86.252472293953815</v>
      </c>
      <c r="FW152">
        <v>59.1241363161609</v>
      </c>
      <c r="FX152">
        <v>29.938670196098258</v>
      </c>
      <c r="FY152">
        <v>16.39808500811057</v>
      </c>
      <c r="FZ152">
        <v>0</v>
      </c>
      <c r="GA152">
        <v>9.4674387936269682</v>
      </c>
      <c r="GB152">
        <v>0</v>
      </c>
      <c r="GC152">
        <v>0</v>
      </c>
      <c r="GD152">
        <v>40.166941028654037</v>
      </c>
      <c r="GE152">
        <v>105.84918357684421</v>
      </c>
      <c r="GF152">
        <v>109.1838304987192</v>
      </c>
      <c r="GG152">
        <v>89.816010588295399</v>
      </c>
      <c r="GH152">
        <v>66.272071555389857</v>
      </c>
      <c r="GI152">
        <v>45.404241411510725</v>
      </c>
      <c r="GJ152">
        <v>35.423912296005312</v>
      </c>
      <c r="GK152">
        <v>42.339673430737776</v>
      </c>
      <c r="GL152">
        <v>43.385254909157766</v>
      </c>
      <c r="GM152">
        <v>42.339673430737776</v>
      </c>
      <c r="GN152">
        <v>39.035250150194486</v>
      </c>
      <c r="GO152">
        <v>21.169836715368604</v>
      </c>
      <c r="GP152">
        <v>23.190394215416916</v>
      </c>
      <c r="GQ152">
        <v>42.339673430737776</v>
      </c>
      <c r="GR152">
        <v>51.855297890690565</v>
      </c>
      <c r="GS152">
        <v>56.010123244710257</v>
      </c>
      <c r="GT152">
        <v>41.267608955577316</v>
      </c>
      <c r="GU152">
        <v>42.339673430737776</v>
      </c>
      <c r="GV152">
        <v>42.339673430737776</v>
      </c>
      <c r="GW152">
        <v>39.035250150194486</v>
      </c>
      <c r="GX152">
        <v>46.380788430834343</v>
      </c>
      <c r="GY152">
        <v>50.096977201325387</v>
      </c>
      <c r="GZ152">
        <v>43.385254909157766</v>
      </c>
      <c r="HA152">
        <v>0</v>
      </c>
      <c r="HB152">
        <v>13.388980342884508</v>
      </c>
      <c r="HC152">
        <v>0</v>
      </c>
      <c r="HD152">
        <v>13.388980342884508</v>
      </c>
      <c r="HE152">
        <v>9.4674387936269682</v>
      </c>
      <c r="HF152">
        <v>9.4674387936269682</v>
      </c>
      <c r="HG152">
        <v>18.93487758725405</v>
      </c>
      <c r="HH152">
        <v>26.777960685769813</v>
      </c>
      <c r="HI152">
        <v>31.399942204115803</v>
      </c>
      <c r="HJ152">
        <v>18.93487758725405</v>
      </c>
      <c r="HK152">
        <v>16.39808500811057</v>
      </c>
      <c r="HL152">
        <v>9.4674387936269682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13.388980342884508</v>
      </c>
      <c r="HT152">
        <v>18.93487758725405</v>
      </c>
      <c r="HU152">
        <v>0</v>
      </c>
      <c r="HV152">
        <v>13.388980342884508</v>
      </c>
      <c r="HW152">
        <v>0</v>
      </c>
      <c r="HX152">
        <v>13.388980342884508</v>
      </c>
      <c r="HY152">
        <v>0</v>
      </c>
      <c r="HZ152">
        <v>0</v>
      </c>
      <c r="IA152">
        <v>0</v>
      </c>
      <c r="IB152">
        <v>13.388980342884508</v>
      </c>
      <c r="IC152">
        <v>34.135336017739803</v>
      </c>
      <c r="ID152">
        <v>28.402316380881075</v>
      </c>
      <c r="IE152">
        <v>26.777960685769813</v>
      </c>
      <c r="IF152">
        <v>21.169836715368604</v>
      </c>
      <c r="IG152">
        <v>0</v>
      </c>
      <c r="IH152">
        <v>13.388980342884508</v>
      </c>
      <c r="II152">
        <v>0</v>
      </c>
      <c r="IJ152">
        <v>13.388980342884508</v>
      </c>
      <c r="IK152">
        <v>0</v>
      </c>
      <c r="IL152">
        <v>0</v>
      </c>
      <c r="IM152">
        <v>0</v>
      </c>
      <c r="IN152">
        <v>23.190394215416916</v>
      </c>
      <c r="IO152">
        <v>66.944901714423224</v>
      </c>
      <c r="IP152">
        <v>130.15576472747296</v>
      </c>
      <c r="IQ152">
        <v>127.37136221814012</v>
      </c>
      <c r="IR152">
        <v>68.270672035478924</v>
      </c>
      <c r="IS152">
        <v>43.385254909157766</v>
      </c>
      <c r="IT152">
        <v>40.166941028654037</v>
      </c>
      <c r="IU152">
        <v>0</v>
      </c>
      <c r="IV152">
        <v>13.388980342884508</v>
      </c>
      <c r="IW152">
        <v>0</v>
      </c>
      <c r="IX152">
        <v>0</v>
      </c>
      <c r="IY152">
        <v>0</v>
      </c>
      <c r="IZ152">
        <v>0</v>
      </c>
      <c r="JA152">
        <v>16.39808500811057</v>
      </c>
      <c r="JB152">
        <v>50.983718205140633</v>
      </c>
      <c r="JC152">
        <v>109.59352736217647</v>
      </c>
      <c r="JD152">
        <v>105.42493664486301</v>
      </c>
      <c r="JE152">
        <v>91.790224682376333</v>
      </c>
      <c r="JF152">
        <v>83.614155441910043</v>
      </c>
      <c r="JG152">
        <v>70.847824592010113</v>
      </c>
      <c r="JH152">
        <v>65.592340032443076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13.388980342884508</v>
      </c>
      <c r="JP152">
        <v>21.169836715368604</v>
      </c>
      <c r="JQ152">
        <v>46.380788430834343</v>
      </c>
      <c r="JR152">
        <v>62.082147871801794</v>
      </c>
      <c r="JS152">
        <v>93.722862400192525</v>
      </c>
      <c r="JT152">
        <v>75.739510349016825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16.39808500811057</v>
      </c>
      <c r="KE152">
        <v>35.423912296005312</v>
      </c>
      <c r="KF152">
        <v>42.339673430737776</v>
      </c>
      <c r="KG152">
        <v>0</v>
      </c>
    </row>
    <row r="153" spans="1:293" x14ac:dyDescent="0.25">
      <c r="A153">
        <v>6</v>
      </c>
      <c r="B153">
        <v>6</v>
      </c>
      <c r="C153">
        <v>18</v>
      </c>
      <c r="D153" t="s">
        <v>8</v>
      </c>
      <c r="E153" t="s">
        <v>13</v>
      </c>
      <c r="F153">
        <v>0</v>
      </c>
      <c r="G153">
        <v>0</v>
      </c>
      <c r="H153">
        <v>12.680254013621266</v>
      </c>
      <c r="I153">
        <v>12.680254013621266</v>
      </c>
      <c r="J153">
        <v>12.680254013621266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12.680254013621266</v>
      </c>
      <c r="U153">
        <v>20.049241996267369</v>
      </c>
      <c r="V153">
        <v>15.530076071125166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8.966293600199549</v>
      </c>
      <c r="AF153">
        <v>21.96284420447023</v>
      </c>
      <c r="AG153">
        <v>94.465764818119396</v>
      </c>
      <c r="AH153">
        <v>115.52261195777157</v>
      </c>
      <c r="AI153">
        <v>73.937951167842698</v>
      </c>
      <c r="AJ153">
        <v>49.922209973860504</v>
      </c>
      <c r="AK153">
        <v>12.680254013621266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34.726305790778156</v>
      </c>
      <c r="AS153">
        <v>93.180456426749174</v>
      </c>
      <c r="AT153">
        <v>96.569937492457257</v>
      </c>
      <c r="AU153">
        <v>76.081524081725718</v>
      </c>
      <c r="AV153">
        <v>60.147725988800801</v>
      </c>
      <c r="AW153">
        <v>47.445166096234914</v>
      </c>
      <c r="AX153">
        <v>50.721016054484096</v>
      </c>
      <c r="AY153">
        <v>39.083167701384639</v>
      </c>
      <c r="AZ153">
        <v>58.108223848685782</v>
      </c>
      <c r="BA153">
        <v>28.353909946420913</v>
      </c>
      <c r="BB153">
        <v>0</v>
      </c>
      <c r="BC153">
        <v>0</v>
      </c>
      <c r="BD153">
        <v>0</v>
      </c>
      <c r="BE153">
        <v>36.96897558392169</v>
      </c>
      <c r="BF153">
        <v>52.282026657821461</v>
      </c>
      <c r="BG153">
        <v>53.045308297474548</v>
      </c>
      <c r="BH153">
        <v>81.193241811421387</v>
      </c>
      <c r="BI153">
        <v>56.707819892841712</v>
      </c>
      <c r="BJ153">
        <v>62.764055201395252</v>
      </c>
      <c r="BK153">
        <v>59.475663264051889</v>
      </c>
      <c r="BL153">
        <v>79.188160934245957</v>
      </c>
      <c r="BM153">
        <v>51.507435293597837</v>
      </c>
      <c r="BN153">
        <v>0</v>
      </c>
      <c r="BO153">
        <v>0</v>
      </c>
      <c r="BP153">
        <v>0</v>
      </c>
      <c r="BQ153">
        <v>0</v>
      </c>
      <c r="BR153">
        <v>31.060152142249819</v>
      </c>
      <c r="BS153">
        <v>28.353909946420913</v>
      </c>
      <c r="BT153">
        <v>32.328431326383338</v>
      </c>
      <c r="BU153">
        <v>15.530076071125166</v>
      </c>
      <c r="BV153">
        <v>17.932587200398984</v>
      </c>
      <c r="BW153">
        <v>23.722583048116974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12.680254013621266</v>
      </c>
      <c r="CP153">
        <v>12.680254013621266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15.530076071125166</v>
      </c>
      <c r="CZ153">
        <v>78.678907028650997</v>
      </c>
      <c r="DA153">
        <v>101.83751911413515</v>
      </c>
      <c r="DB153">
        <v>94.465764818119396</v>
      </c>
      <c r="DC153">
        <v>56.707819892841712</v>
      </c>
      <c r="DD153">
        <v>32.328431326383338</v>
      </c>
      <c r="DE153">
        <v>15.530076071125166</v>
      </c>
      <c r="DF153">
        <v>12.680254013621266</v>
      </c>
      <c r="DG153">
        <v>12.680254013621266</v>
      </c>
      <c r="DH153">
        <v>0</v>
      </c>
      <c r="DI153">
        <v>0</v>
      </c>
      <c r="DJ153">
        <v>0</v>
      </c>
      <c r="DK153">
        <v>8.966293600199549</v>
      </c>
      <c r="DL153">
        <v>81.686822295722436</v>
      </c>
      <c r="DM153">
        <v>98.629229602192368</v>
      </c>
      <c r="DN153">
        <v>102.23147617170923</v>
      </c>
      <c r="DO153">
        <v>86.001666990225772</v>
      </c>
      <c r="DP153">
        <v>63.401270068104793</v>
      </c>
      <c r="DQ153">
        <v>34.726305790778156</v>
      </c>
      <c r="DR153">
        <v>20.049241996267369</v>
      </c>
      <c r="DS153">
        <v>12.680254013621266</v>
      </c>
      <c r="DT153">
        <v>0</v>
      </c>
      <c r="DU153">
        <v>0</v>
      </c>
      <c r="DV153">
        <v>0</v>
      </c>
      <c r="DW153">
        <v>17.932587200398984</v>
      </c>
      <c r="DX153">
        <v>58.108223848685782</v>
      </c>
      <c r="DY153">
        <v>102.6239209013753</v>
      </c>
      <c r="DZ153">
        <v>96.569937492457257</v>
      </c>
      <c r="EA153">
        <v>95.733818400015707</v>
      </c>
      <c r="EB153">
        <v>25.360508027242474</v>
      </c>
      <c r="EC153">
        <v>15.530076071125166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28.353909946420913</v>
      </c>
      <c r="EJ153">
        <v>41.0887191261113</v>
      </c>
      <c r="EK153">
        <v>34.726305790778156</v>
      </c>
      <c r="EL153">
        <v>15.530076071125166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12.680254013621266</v>
      </c>
      <c r="FH153">
        <v>8.966293600199549</v>
      </c>
      <c r="FI153">
        <v>8.966293600199549</v>
      </c>
      <c r="FJ153">
        <v>8.966293600199549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28.353909946420913</v>
      </c>
      <c r="FS153">
        <v>80.196967985068113</v>
      </c>
      <c r="FT153">
        <v>92.313642643150843</v>
      </c>
      <c r="FU153">
        <v>81.193241811421387</v>
      </c>
      <c r="FV153">
        <v>62.764055201395252</v>
      </c>
      <c r="FW153">
        <v>46.590228213374701</v>
      </c>
      <c r="FX153">
        <v>23.722583048116974</v>
      </c>
      <c r="FY153">
        <v>0</v>
      </c>
      <c r="FZ153">
        <v>0</v>
      </c>
      <c r="GA153">
        <v>8.966293600199549</v>
      </c>
      <c r="GB153">
        <v>0</v>
      </c>
      <c r="GC153">
        <v>0</v>
      </c>
      <c r="GD153">
        <v>36.96897558392169</v>
      </c>
      <c r="GE153">
        <v>88.761778095346699</v>
      </c>
      <c r="GF153">
        <v>85.06172983926308</v>
      </c>
      <c r="GG153">
        <v>81.193241811421387</v>
      </c>
      <c r="GH153">
        <v>53.797761601195873</v>
      </c>
      <c r="GI153">
        <v>49.922209973860504</v>
      </c>
      <c r="GJ153">
        <v>48.284968746228799</v>
      </c>
      <c r="GK153">
        <v>43.000833495112943</v>
      </c>
      <c r="GL153">
        <v>42.055644809578666</v>
      </c>
      <c r="GM153">
        <v>45.719306032018494</v>
      </c>
      <c r="GN153">
        <v>32.328431326383338</v>
      </c>
      <c r="GO153">
        <v>12.680254013621266</v>
      </c>
      <c r="GP153">
        <v>21.96284420447023</v>
      </c>
      <c r="GQ153">
        <v>36.96897558392169</v>
      </c>
      <c r="GR153">
        <v>49.110412620433522</v>
      </c>
      <c r="GS153">
        <v>40.098483992533829</v>
      </c>
      <c r="GT153">
        <v>76.081524081725718</v>
      </c>
      <c r="GU153">
        <v>65.888532613411883</v>
      </c>
      <c r="GV153">
        <v>49.922209973860504</v>
      </c>
      <c r="GW153">
        <v>56.707819892841712</v>
      </c>
      <c r="GX153">
        <v>70.02899168504058</v>
      </c>
      <c r="GY153">
        <v>72.288570051726708</v>
      </c>
      <c r="GZ153">
        <v>28.353909946420913</v>
      </c>
      <c r="HA153">
        <v>12.680254013621266</v>
      </c>
      <c r="HB153">
        <v>0</v>
      </c>
      <c r="HC153">
        <v>17.932587200398984</v>
      </c>
      <c r="HD153">
        <v>28.353909946420913</v>
      </c>
      <c r="HE153">
        <v>21.96284420447023</v>
      </c>
      <c r="HF153">
        <v>21.96284420447023</v>
      </c>
      <c r="HG153">
        <v>20.049241996267369</v>
      </c>
      <c r="HH153">
        <v>20.049241996267369</v>
      </c>
      <c r="HI153">
        <v>20.049241996267369</v>
      </c>
      <c r="HJ153">
        <v>21.96284420447023</v>
      </c>
      <c r="HK153">
        <v>12.680254013621266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8.966293600199549</v>
      </c>
      <c r="HV153">
        <v>17.932587200398984</v>
      </c>
      <c r="HW153">
        <v>8.966293600199549</v>
      </c>
      <c r="HX153">
        <v>8.966293600199549</v>
      </c>
      <c r="HY153">
        <v>0</v>
      </c>
      <c r="HZ153">
        <v>0</v>
      </c>
      <c r="IA153">
        <v>0</v>
      </c>
      <c r="IB153">
        <v>0</v>
      </c>
      <c r="IC153">
        <v>12.680254013621266</v>
      </c>
      <c r="ID153">
        <v>8.966293600199549</v>
      </c>
      <c r="IE153">
        <v>0</v>
      </c>
      <c r="IF153">
        <v>8.966293600199549</v>
      </c>
      <c r="IG153">
        <v>8.966293600199549</v>
      </c>
      <c r="IH153">
        <v>17.932587200398984</v>
      </c>
      <c r="II153">
        <v>8.966293600199549</v>
      </c>
      <c r="IJ153">
        <v>8.966293600199549</v>
      </c>
      <c r="IK153">
        <v>0</v>
      </c>
      <c r="IL153">
        <v>12.680254013621266</v>
      </c>
      <c r="IM153">
        <v>0</v>
      </c>
      <c r="IN153">
        <v>8.966293600199549</v>
      </c>
      <c r="IO153">
        <v>39.083167701384639</v>
      </c>
      <c r="IP153">
        <v>85.06172983926308</v>
      </c>
      <c r="IQ153">
        <v>96.569937492457257</v>
      </c>
      <c r="IR153">
        <v>72.84251355526095</v>
      </c>
      <c r="IS153">
        <v>67.09759736233957</v>
      </c>
      <c r="IT153">
        <v>34.726305790778156</v>
      </c>
      <c r="IU153">
        <v>38.040762040863171</v>
      </c>
      <c r="IV153">
        <v>8.966293600199549</v>
      </c>
      <c r="IW153">
        <v>0</v>
      </c>
      <c r="IX153">
        <v>0</v>
      </c>
      <c r="IY153">
        <v>0</v>
      </c>
      <c r="IZ153">
        <v>8.966293600199549</v>
      </c>
      <c r="JA153">
        <v>0</v>
      </c>
      <c r="JB153">
        <v>17.932587200398984</v>
      </c>
      <c r="JC153">
        <v>25.360508027242474</v>
      </c>
      <c r="JD153">
        <v>57.412291871375373</v>
      </c>
      <c r="JE153">
        <v>95.313008369908289</v>
      </c>
      <c r="JF153">
        <v>104.94777590173896</v>
      </c>
      <c r="JG153">
        <v>99.844419947721349</v>
      </c>
      <c r="JH153">
        <v>73.392276173813855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12.680254013621266</v>
      </c>
      <c r="JQ153">
        <v>25.360508027242474</v>
      </c>
      <c r="JR153">
        <v>55.271945823799854</v>
      </c>
      <c r="JS153">
        <v>144.2988392869762</v>
      </c>
      <c r="JT153">
        <v>94.039280631804445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12.680254013621266</v>
      </c>
      <c r="KD153">
        <v>28.353909946420913</v>
      </c>
      <c r="KE153">
        <v>53.797761601195873</v>
      </c>
      <c r="KF153">
        <v>8.966293600199549</v>
      </c>
      <c r="KG153">
        <v>0</v>
      </c>
    </row>
    <row r="154" spans="1:293" x14ac:dyDescent="0.25">
      <c r="A154">
        <v>6</v>
      </c>
      <c r="B154">
        <v>7</v>
      </c>
      <c r="C154">
        <v>12</v>
      </c>
      <c r="D154" t="s">
        <v>8</v>
      </c>
      <c r="E154" t="s">
        <v>14</v>
      </c>
      <c r="F154">
        <v>19.800837383277951</v>
      </c>
      <c r="G154">
        <v>29.369388049018937</v>
      </c>
      <c r="H154">
        <v>30.675325370558653</v>
      </c>
      <c r="I154">
        <v>28.002612773775923</v>
      </c>
      <c r="J154">
        <v>30.675325370558653</v>
      </c>
      <c r="K154">
        <v>15.337662685279668</v>
      </c>
      <c r="L154">
        <v>8.8552036800843439</v>
      </c>
      <c r="M154">
        <v>0</v>
      </c>
      <c r="N154">
        <v>8.8552036800843439</v>
      </c>
      <c r="O154">
        <v>0</v>
      </c>
      <c r="P154">
        <v>8.8552036800843439</v>
      </c>
      <c r="Q154">
        <v>0</v>
      </c>
      <c r="R154">
        <v>19.800837383277951</v>
      </c>
      <c r="S154">
        <v>37.56944742586029</v>
      </c>
      <c r="T154">
        <v>33.133138260980331</v>
      </c>
      <c r="U154">
        <v>45.152856361595468</v>
      </c>
      <c r="V154">
        <v>38.598937965962989</v>
      </c>
      <c r="W154">
        <v>15.337662685279668</v>
      </c>
      <c r="X154">
        <v>8.8552036800843439</v>
      </c>
      <c r="Y154">
        <v>0</v>
      </c>
      <c r="Z154">
        <v>8.8552036800843439</v>
      </c>
      <c r="AA154">
        <v>0</v>
      </c>
      <c r="AB154">
        <v>8.8552036800843439</v>
      </c>
      <c r="AC154">
        <v>0</v>
      </c>
      <c r="AD154">
        <v>28.002612773775923</v>
      </c>
      <c r="AE154">
        <v>21.690730584626181</v>
      </c>
      <c r="AF154">
        <v>86.762922338503245</v>
      </c>
      <c r="AG154">
        <v>151.05845879923061</v>
      </c>
      <c r="AH154">
        <v>153.6320418954225</v>
      </c>
      <c r="AI154">
        <v>69.725943502973337</v>
      </c>
      <c r="AJ154">
        <v>42.468064954309511</v>
      </c>
      <c r="AK154">
        <v>19.800837383277951</v>
      </c>
      <c r="AL154">
        <v>8.8552036800843439</v>
      </c>
      <c r="AM154">
        <v>0</v>
      </c>
      <c r="AN154">
        <v>8.8552036800843439</v>
      </c>
      <c r="AO154">
        <v>0</v>
      </c>
      <c r="AP154">
        <v>8.8552036800843439</v>
      </c>
      <c r="AQ154">
        <v>43.381461169251907</v>
      </c>
      <c r="AR154">
        <v>89.433173297227768</v>
      </c>
      <c r="AS154">
        <v>160.12989956459649</v>
      </c>
      <c r="AT154">
        <v>178.20753644950162</v>
      </c>
      <c r="AU154">
        <v>134.29581307559374</v>
      </c>
      <c r="AV154">
        <v>100.57578016519994</v>
      </c>
      <c r="AW154">
        <v>58.738776098037192</v>
      </c>
      <c r="AX154">
        <v>37.56944742586029</v>
      </c>
      <c r="AY154">
        <v>12.523149141953013</v>
      </c>
      <c r="AZ154">
        <v>0</v>
      </c>
      <c r="BA154">
        <v>0</v>
      </c>
      <c r="BB154">
        <v>19.800837383277951</v>
      </c>
      <c r="BC154">
        <v>15.337662685279668</v>
      </c>
      <c r="BD154">
        <v>37.56944742586029</v>
      </c>
      <c r="BE154">
        <v>97.407240480942846</v>
      </c>
      <c r="BF154">
        <v>110.60145851509083</v>
      </c>
      <c r="BG154">
        <v>84.473259269653568</v>
      </c>
      <c r="BH154">
        <v>61.9864257605999</v>
      </c>
      <c r="BI154">
        <v>41.534586897520398</v>
      </c>
      <c r="BJ154">
        <v>15.337662685279668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8.8552036800843439</v>
      </c>
      <c r="BQ154">
        <v>17.710407360170962</v>
      </c>
      <c r="BR154">
        <v>19.800837383277951</v>
      </c>
      <c r="BS154">
        <v>12.523149141953013</v>
      </c>
      <c r="BT154">
        <v>12.523149141953013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8.8552036800843439</v>
      </c>
      <c r="CF154">
        <v>17.710407360170962</v>
      </c>
      <c r="CG154">
        <v>19.800837383277951</v>
      </c>
      <c r="CH154">
        <v>15.337662685279668</v>
      </c>
      <c r="CI154">
        <v>0</v>
      </c>
      <c r="CJ154">
        <v>15.337662685279668</v>
      </c>
      <c r="CK154">
        <v>0</v>
      </c>
      <c r="CL154">
        <v>0</v>
      </c>
      <c r="CM154">
        <v>0</v>
      </c>
      <c r="CN154">
        <v>0</v>
      </c>
      <c r="CO154">
        <v>21.690730584626181</v>
      </c>
      <c r="CP154">
        <v>19.800837383277951</v>
      </c>
      <c r="CQ154">
        <v>28.002612773775923</v>
      </c>
      <c r="CR154">
        <v>31.927890923226641</v>
      </c>
      <c r="CS154">
        <v>19.800837383277951</v>
      </c>
      <c r="CT154">
        <v>12.523149141953013</v>
      </c>
      <c r="CU154">
        <v>15.337662685279668</v>
      </c>
      <c r="CV154">
        <v>8.8552036800843439</v>
      </c>
      <c r="CW154">
        <v>19.800837383277951</v>
      </c>
      <c r="CX154">
        <v>0</v>
      </c>
      <c r="CY154">
        <v>12.523149141953013</v>
      </c>
      <c r="CZ154">
        <v>61.350650741117249</v>
      </c>
      <c r="DA154">
        <v>124.28870643189305</v>
      </c>
      <c r="DB154">
        <v>124.91802036113484</v>
      </c>
      <c r="DC154">
        <v>105.89283453973599</v>
      </c>
      <c r="DD154">
        <v>85.396491708206099</v>
      </c>
      <c r="DE154">
        <v>51.634266677636731</v>
      </c>
      <c r="DF154">
        <v>33.133138260980331</v>
      </c>
      <c r="DG154">
        <v>28.002612773775923</v>
      </c>
      <c r="DH154">
        <v>39.601674766556016</v>
      </c>
      <c r="DI154">
        <v>31.927890923226641</v>
      </c>
      <c r="DJ154">
        <v>0</v>
      </c>
      <c r="DK154">
        <v>8.8552036800843439</v>
      </c>
      <c r="DL154">
        <v>82.595841316466476</v>
      </c>
      <c r="DM154">
        <v>140.57200047798449</v>
      </c>
      <c r="DN154">
        <v>147.91106242674743</v>
      </c>
      <c r="DO154">
        <v>141.12872345066432</v>
      </c>
      <c r="DP154">
        <v>122.06055923599013</v>
      </c>
      <c r="DQ154">
        <v>84.007838321327768</v>
      </c>
      <c r="DR154">
        <v>67.439222033744045</v>
      </c>
      <c r="DS154">
        <v>44.276018400428597</v>
      </c>
      <c r="DT154">
        <v>37.56944742586029</v>
      </c>
      <c r="DU154">
        <v>31.927890923226641</v>
      </c>
      <c r="DV154">
        <v>0</v>
      </c>
      <c r="DW154">
        <v>8.8552036800843439</v>
      </c>
      <c r="DX154">
        <v>56.700969311361234</v>
      </c>
      <c r="DY154">
        <v>92.025976111676073</v>
      </c>
      <c r="DZ154">
        <v>94.547702629950777</v>
      </c>
      <c r="EA154">
        <v>84.473259269653568</v>
      </c>
      <c r="EB154">
        <v>70.841629440685665</v>
      </c>
      <c r="EC154">
        <v>51.634266677636731</v>
      </c>
      <c r="ED154">
        <v>26.565611040256897</v>
      </c>
      <c r="EE154">
        <v>12.523149141953013</v>
      </c>
      <c r="EF154">
        <v>17.710407360170962</v>
      </c>
      <c r="EG154">
        <v>0</v>
      </c>
      <c r="EH154">
        <v>0</v>
      </c>
      <c r="EI154">
        <v>0</v>
      </c>
      <c r="EJ154">
        <v>12.523149141953013</v>
      </c>
      <c r="EK154">
        <v>15.337662685279668</v>
      </c>
      <c r="EL154">
        <v>17.710407360170962</v>
      </c>
      <c r="EM154">
        <v>15.337662685279668</v>
      </c>
      <c r="EN154">
        <v>12.523149141953013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21.690730584626181</v>
      </c>
      <c r="EV154">
        <v>8.8552036800843439</v>
      </c>
      <c r="EW154">
        <v>0</v>
      </c>
      <c r="EX154">
        <v>0</v>
      </c>
      <c r="EY154">
        <v>0</v>
      </c>
      <c r="EZ154">
        <v>0</v>
      </c>
      <c r="FA154">
        <v>8.8552036800843439</v>
      </c>
      <c r="FB154">
        <v>0</v>
      </c>
      <c r="FC154">
        <v>0</v>
      </c>
      <c r="FD154">
        <v>0</v>
      </c>
      <c r="FE154">
        <v>0</v>
      </c>
      <c r="FF154">
        <v>8.8552036800843439</v>
      </c>
      <c r="FG154">
        <v>31.927890923226641</v>
      </c>
      <c r="FH154">
        <v>25.046298283906879</v>
      </c>
      <c r="FI154">
        <v>29.369388049018937</v>
      </c>
      <c r="FJ154">
        <v>25.046298283906879</v>
      </c>
      <c r="FK154">
        <v>0</v>
      </c>
      <c r="FL154">
        <v>0</v>
      </c>
      <c r="FM154">
        <v>0</v>
      </c>
      <c r="FN154">
        <v>8.8552036800843439</v>
      </c>
      <c r="FO154">
        <v>0</v>
      </c>
      <c r="FP154">
        <v>0</v>
      </c>
      <c r="FQ154">
        <v>0</v>
      </c>
      <c r="FR154">
        <v>46.857333492661724</v>
      </c>
      <c r="FS154">
        <v>114.43445101908424</v>
      </c>
      <c r="FT154">
        <v>129.23744295662198</v>
      </c>
      <c r="FU154">
        <v>119.79097501686863</v>
      </c>
      <c r="FV154">
        <v>90.738836132382744</v>
      </c>
      <c r="FW154">
        <v>53.864101143384289</v>
      </c>
      <c r="FX154">
        <v>26.565611040256897</v>
      </c>
      <c r="FY154">
        <v>8.8552036800843439</v>
      </c>
      <c r="FZ154">
        <v>0</v>
      </c>
      <c r="GA154">
        <v>8.8552036800843439</v>
      </c>
      <c r="GB154">
        <v>0</v>
      </c>
      <c r="GC154">
        <v>0</v>
      </c>
      <c r="GD154">
        <v>69.161351672476769</v>
      </c>
      <c r="GE154">
        <v>148.96758344375598</v>
      </c>
      <c r="GF154">
        <v>151.57667115763695</v>
      </c>
      <c r="GG154">
        <v>137.18422552098627</v>
      </c>
      <c r="GH154">
        <v>109.53282032805487</v>
      </c>
      <c r="GI154">
        <v>70.841629440685665</v>
      </c>
      <c r="GJ154">
        <v>58.738776098037192</v>
      </c>
      <c r="GK154">
        <v>26.565611040256897</v>
      </c>
      <c r="GL154">
        <v>8.8552036800843439</v>
      </c>
      <c r="GM154">
        <v>12.523149141953013</v>
      </c>
      <c r="GN154">
        <v>0</v>
      </c>
      <c r="GO154">
        <v>0</v>
      </c>
      <c r="GP154">
        <v>51.634266677636731</v>
      </c>
      <c r="GQ154">
        <v>88.993695584553393</v>
      </c>
      <c r="GR154">
        <v>95.783672769679356</v>
      </c>
      <c r="GS154">
        <v>79.203349533111918</v>
      </c>
      <c r="GT154">
        <v>56.700969311361234</v>
      </c>
      <c r="GU154">
        <v>41.534586897520398</v>
      </c>
      <c r="GV154">
        <v>30.675325370558653</v>
      </c>
      <c r="GW154">
        <v>15.337662685279668</v>
      </c>
      <c r="GX154">
        <v>0</v>
      </c>
      <c r="GY154">
        <v>0</v>
      </c>
      <c r="GZ154">
        <v>0</v>
      </c>
      <c r="HA154">
        <v>0</v>
      </c>
      <c r="HB154">
        <v>12.523149141953013</v>
      </c>
      <c r="HC154">
        <v>12.523149141953013</v>
      </c>
      <c r="HD154">
        <v>15.337662685279668</v>
      </c>
      <c r="HE154">
        <v>8.8552036800843439</v>
      </c>
      <c r="HF154">
        <v>12.523149141953013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15.337662685279668</v>
      </c>
      <c r="HR154">
        <v>23.428666746330634</v>
      </c>
      <c r="HS154">
        <v>26.565611040256897</v>
      </c>
      <c r="HT154">
        <v>36.510940109351566</v>
      </c>
      <c r="HU154">
        <v>26.565611040256897</v>
      </c>
      <c r="HV154">
        <v>23.428666746330634</v>
      </c>
      <c r="HW154">
        <v>19.800837383277951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19.800837383277951</v>
      </c>
      <c r="ID154">
        <v>44.276018400428597</v>
      </c>
      <c r="IE154">
        <v>34.296056380246625</v>
      </c>
      <c r="IF154">
        <v>42.468064954309511</v>
      </c>
      <c r="IG154">
        <v>26.565611040256897</v>
      </c>
      <c r="IH154">
        <v>23.428666746330634</v>
      </c>
      <c r="II154">
        <v>19.800837383277951</v>
      </c>
      <c r="IJ154">
        <v>0</v>
      </c>
      <c r="IK154">
        <v>0</v>
      </c>
      <c r="IL154">
        <v>0</v>
      </c>
      <c r="IM154">
        <v>8.8552036800843439</v>
      </c>
      <c r="IN154">
        <v>23.428666746330634</v>
      </c>
      <c r="IO154">
        <v>69.725943502973337</v>
      </c>
      <c r="IP154">
        <v>137.75464056148689</v>
      </c>
      <c r="IQ154">
        <v>151.05845879923061</v>
      </c>
      <c r="IR154">
        <v>92.45104061892755</v>
      </c>
      <c r="IS154">
        <v>61.350650741117249</v>
      </c>
      <c r="IT154">
        <v>47.686731218005491</v>
      </c>
      <c r="IU154">
        <v>25.046298283906879</v>
      </c>
      <c r="IV154">
        <v>0</v>
      </c>
      <c r="IW154">
        <v>0</v>
      </c>
      <c r="IX154">
        <v>8.8552036800843439</v>
      </c>
      <c r="IY154">
        <v>0</v>
      </c>
      <c r="IZ154">
        <v>12.523149141953013</v>
      </c>
      <c r="JA154">
        <v>17.710407360170962</v>
      </c>
      <c r="JB154">
        <v>53.864101143384289</v>
      </c>
      <c r="JC154">
        <v>124.60376069256142</v>
      </c>
      <c r="JD154">
        <v>144.96593197656932</v>
      </c>
      <c r="JE154">
        <v>144.42400136197489</v>
      </c>
      <c r="JF154">
        <v>152.0931178708031</v>
      </c>
      <c r="JG154">
        <v>123.02042114076062</v>
      </c>
      <c r="JH154">
        <v>31.927890923226641</v>
      </c>
      <c r="JI154">
        <v>0</v>
      </c>
      <c r="JJ154">
        <v>0</v>
      </c>
      <c r="JK154">
        <v>0</v>
      </c>
      <c r="JL154">
        <v>8.8552036800843439</v>
      </c>
      <c r="JM154">
        <v>12.523149141953013</v>
      </c>
      <c r="JN154">
        <v>19.800837383277951</v>
      </c>
      <c r="JO154">
        <v>42.468064954309511</v>
      </c>
      <c r="JP154">
        <v>65.671948135175683</v>
      </c>
      <c r="JQ154">
        <v>92.874159720227681</v>
      </c>
      <c r="JR154">
        <v>94.961480110713183</v>
      </c>
      <c r="JS154">
        <v>104.77618293396881</v>
      </c>
      <c r="JT154">
        <v>34.296056380246625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15.337662685279668</v>
      </c>
      <c r="KC154">
        <v>8.8552036800843439</v>
      </c>
      <c r="KD154">
        <v>15.337662685279668</v>
      </c>
      <c r="KE154">
        <v>19.800837383277951</v>
      </c>
      <c r="KF154">
        <v>12.523149141953013</v>
      </c>
      <c r="KG154">
        <v>0</v>
      </c>
    </row>
    <row r="155" spans="1:293" x14ac:dyDescent="0.25">
      <c r="A155">
        <v>6</v>
      </c>
      <c r="B155">
        <v>7</v>
      </c>
      <c r="C155">
        <v>13</v>
      </c>
      <c r="D155" t="s">
        <v>8</v>
      </c>
      <c r="E155" t="s">
        <v>14</v>
      </c>
      <c r="F155">
        <v>32.915346055257203</v>
      </c>
      <c r="G155">
        <v>39.991677815252274</v>
      </c>
      <c r="H155">
        <v>63.436042204920398</v>
      </c>
      <c r="I155">
        <v>87.676239080321807</v>
      </c>
      <c r="J155">
        <v>74.989770936464254</v>
      </c>
      <c r="K155">
        <v>44.277243550813637</v>
      </c>
      <c r="L155">
        <v>25.897655783952302</v>
      </c>
      <c r="M155">
        <v>24.881662851383282</v>
      </c>
      <c r="N155">
        <v>17.593992529410514</v>
      </c>
      <c r="O155">
        <v>14.365434745132177</v>
      </c>
      <c r="P155">
        <v>0</v>
      </c>
      <c r="Q155">
        <v>7.1827173725667421</v>
      </c>
      <c r="R155">
        <v>36.624816043335443</v>
      </c>
      <c r="S155">
        <v>29.615102406047583</v>
      </c>
      <c r="T155">
        <v>68.518756743891061</v>
      </c>
      <c r="U155">
        <v>169.21360174069468</v>
      </c>
      <c r="V155">
        <v>187.85243500217143</v>
      </c>
      <c r="W155">
        <v>118.24245100418545</v>
      </c>
      <c r="X155">
        <v>59.664131527551831</v>
      </c>
      <c r="Y155">
        <v>32.915346055257203</v>
      </c>
      <c r="Z155">
        <v>17.593992529410514</v>
      </c>
      <c r="AA155">
        <v>10.15789632297475</v>
      </c>
      <c r="AB155">
        <v>10.15789632297475</v>
      </c>
      <c r="AC155">
        <v>7.1827173725667421</v>
      </c>
      <c r="AD155">
        <v>24.881662851383282</v>
      </c>
      <c r="AE155">
        <v>44.277243550813637</v>
      </c>
      <c r="AF155">
        <v>93.375325843355995</v>
      </c>
      <c r="AG155">
        <v>160.12788682961252</v>
      </c>
      <c r="AH155">
        <v>132.83173065244046</v>
      </c>
      <c r="AI155">
        <v>77.360233628670642</v>
      </c>
      <c r="AJ155">
        <v>50.279021607960885</v>
      </c>
      <c r="AK155">
        <v>23.822378499968806</v>
      </c>
      <c r="AL155">
        <v>16.061044308225462</v>
      </c>
      <c r="AM155">
        <v>0</v>
      </c>
      <c r="AN155">
        <v>0</v>
      </c>
      <c r="AO155">
        <v>0</v>
      </c>
      <c r="AP155">
        <v>22.713746686568527</v>
      </c>
      <c r="AQ155">
        <v>36.624816043335443</v>
      </c>
      <c r="AR155">
        <v>51.795311567904207</v>
      </c>
      <c r="AS155">
        <v>78.024282148513294</v>
      </c>
      <c r="AT155">
        <v>66.995927565127943</v>
      </c>
      <c r="AU155">
        <v>41.26156991908141</v>
      </c>
      <c r="AV155">
        <v>20.315792645950523</v>
      </c>
      <c r="AW155">
        <v>16.061044308225462</v>
      </c>
      <c r="AX155">
        <v>0</v>
      </c>
      <c r="AY155">
        <v>0</v>
      </c>
      <c r="AZ155">
        <v>0</v>
      </c>
      <c r="BA155">
        <v>0</v>
      </c>
      <c r="BB155">
        <v>10.15789632297475</v>
      </c>
      <c r="BC155">
        <v>14.365434745132177</v>
      </c>
      <c r="BD155">
        <v>35.913586862829277</v>
      </c>
      <c r="BE155">
        <v>48.715559396268077</v>
      </c>
      <c r="BF155">
        <v>34.447102398396908</v>
      </c>
      <c r="BG155">
        <v>17.593992529410514</v>
      </c>
      <c r="BH155">
        <v>14.365434745132177</v>
      </c>
      <c r="BI155">
        <v>7.1827173725667421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16.061044308225462</v>
      </c>
      <c r="BQ155">
        <v>23.822378499968806</v>
      </c>
      <c r="BR155">
        <v>7.1827173725667421</v>
      </c>
      <c r="BS155">
        <v>7.1827173725667421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22.713746686568527</v>
      </c>
      <c r="CC155">
        <v>45.991831698906481</v>
      </c>
      <c r="CD155">
        <v>59.664131527551831</v>
      </c>
      <c r="CE155">
        <v>62.617478334057296</v>
      </c>
      <c r="CF155">
        <v>49.242229398611698</v>
      </c>
      <c r="CG155">
        <v>47.100227608036562</v>
      </c>
      <c r="CH155">
        <v>32.122088616452231</v>
      </c>
      <c r="CI155">
        <v>27.81854476446216</v>
      </c>
      <c r="CJ155">
        <v>21.548152117697498</v>
      </c>
      <c r="CK155">
        <v>27.81854476446216</v>
      </c>
      <c r="CL155">
        <v>0</v>
      </c>
      <c r="CM155">
        <v>22.713746686568527</v>
      </c>
      <c r="CN155">
        <v>95.8294022523379</v>
      </c>
      <c r="CO155">
        <v>143.65434745131711</v>
      </c>
      <c r="CP155">
        <v>149.28997710830038</v>
      </c>
      <c r="CQ155">
        <v>119.97503344575682</v>
      </c>
      <c r="CR155">
        <v>86.789104228049723</v>
      </c>
      <c r="CS155">
        <v>70.74156203289175</v>
      </c>
      <c r="CT155">
        <v>49.242229398611698</v>
      </c>
      <c r="CU155">
        <v>41.26156991908141</v>
      </c>
      <c r="CV155">
        <v>35.187985058821084</v>
      </c>
      <c r="CW155">
        <v>28.730869490263558</v>
      </c>
      <c r="CX155">
        <v>0</v>
      </c>
      <c r="CY155">
        <v>19.003683905472826</v>
      </c>
      <c r="CZ155">
        <v>53.750535028341176</v>
      </c>
      <c r="DA155">
        <v>95.8294022523379</v>
      </c>
      <c r="DB155">
        <v>122.73832826551995</v>
      </c>
      <c r="DC155">
        <v>114.69879841485101</v>
      </c>
      <c r="DD155">
        <v>95.289513999873179</v>
      </c>
      <c r="DE155">
        <v>75.332975342525515</v>
      </c>
      <c r="DF155">
        <v>50.279021607960885</v>
      </c>
      <c r="DG155">
        <v>32.915346055257203</v>
      </c>
      <c r="DH155">
        <v>32.122088616452231</v>
      </c>
      <c r="DI155">
        <v>23.822378499968806</v>
      </c>
      <c r="DJ155">
        <v>0</v>
      </c>
      <c r="DK155">
        <v>12.44083142569167</v>
      </c>
      <c r="DL155">
        <v>22.713746686568527</v>
      </c>
      <c r="DM155">
        <v>44.856055614735453</v>
      </c>
      <c r="DN155">
        <v>58.352671784371012</v>
      </c>
      <c r="DO155">
        <v>60.094925075177059</v>
      </c>
      <c r="DP155">
        <v>51.294862038630185</v>
      </c>
      <c r="DQ155">
        <v>41.882079473701083</v>
      </c>
      <c r="DR155">
        <v>31.308739167028648</v>
      </c>
      <c r="DS155">
        <v>22.713746686568527</v>
      </c>
      <c r="DT155">
        <v>23.822378499968806</v>
      </c>
      <c r="DU155">
        <v>10.15789632297475</v>
      </c>
      <c r="DV155">
        <v>0</v>
      </c>
      <c r="DW155">
        <v>7.1827173725667421</v>
      </c>
      <c r="DX155">
        <v>20.315792645950523</v>
      </c>
      <c r="DY155">
        <v>12.44083142569167</v>
      </c>
      <c r="DZ155">
        <v>39.991677815252274</v>
      </c>
      <c r="EA155">
        <v>36.624816043335443</v>
      </c>
      <c r="EB155">
        <v>32.122088616452231</v>
      </c>
      <c r="EC155">
        <v>19.003683905472826</v>
      </c>
      <c r="ED155">
        <v>12.44083142569167</v>
      </c>
      <c r="EE155">
        <v>16.061044308225462</v>
      </c>
      <c r="EF155">
        <v>14.365434745132177</v>
      </c>
      <c r="EG155">
        <v>12.44083142569167</v>
      </c>
      <c r="EH155">
        <v>0</v>
      </c>
      <c r="EI155">
        <v>0</v>
      </c>
      <c r="EJ155">
        <v>0</v>
      </c>
      <c r="EK155">
        <v>12.44083142569167</v>
      </c>
      <c r="EL155">
        <v>17.593992529410514</v>
      </c>
      <c r="EM155">
        <v>14.365434745132177</v>
      </c>
      <c r="EN155">
        <v>14.365434745132177</v>
      </c>
      <c r="EO155">
        <v>7.1827173725667421</v>
      </c>
      <c r="EP155">
        <v>0</v>
      </c>
      <c r="EQ155">
        <v>0</v>
      </c>
      <c r="ER155">
        <v>0</v>
      </c>
      <c r="ES155">
        <v>0</v>
      </c>
      <c r="ET155">
        <v>24.881662851383282</v>
      </c>
      <c r="EU155">
        <v>61.369164132760147</v>
      </c>
      <c r="EV155">
        <v>79.009891098224443</v>
      </c>
      <c r="EW155">
        <v>62.204157128458519</v>
      </c>
      <c r="EX155">
        <v>55.637089528924264</v>
      </c>
      <c r="EY155">
        <v>29.615102406047583</v>
      </c>
      <c r="EZ155">
        <v>7.1827173725667421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47.64475699993676</v>
      </c>
      <c r="FG155">
        <v>111.73685955273027</v>
      </c>
      <c r="FH155">
        <v>151.00798506548745</v>
      </c>
      <c r="FI155">
        <v>142.75368435663211</v>
      </c>
      <c r="FJ155">
        <v>122.10619533361955</v>
      </c>
      <c r="FK155">
        <v>87.085819979841972</v>
      </c>
      <c r="FL155">
        <v>53.750535028341176</v>
      </c>
      <c r="FM155">
        <v>28.730869490263558</v>
      </c>
      <c r="FN155">
        <v>7.1827173725667421</v>
      </c>
      <c r="FO155">
        <v>0</v>
      </c>
      <c r="FP155">
        <v>0</v>
      </c>
      <c r="FQ155">
        <v>0</v>
      </c>
      <c r="FR155">
        <v>49.76332570276702</v>
      </c>
      <c r="FS155">
        <v>113.34136837309529</v>
      </c>
      <c r="FT155">
        <v>129.48827891976089</v>
      </c>
      <c r="FU155">
        <v>108.69423723271848</v>
      </c>
      <c r="FV155">
        <v>82.523139838163047</v>
      </c>
      <c r="FW155">
        <v>57.908918790807661</v>
      </c>
      <c r="FX155">
        <v>37.322494277074952</v>
      </c>
      <c r="FY155">
        <v>20.315792645950523</v>
      </c>
      <c r="FZ155">
        <v>7.1827173725667421</v>
      </c>
      <c r="GA155">
        <v>0</v>
      </c>
      <c r="GB155">
        <v>0</v>
      </c>
      <c r="GC155">
        <v>0</v>
      </c>
      <c r="GD155">
        <v>32.915346055257203</v>
      </c>
      <c r="GE155">
        <v>63.436042204920398</v>
      </c>
      <c r="GF155">
        <v>55.637089528924264</v>
      </c>
      <c r="GG155">
        <v>57.908918790807661</v>
      </c>
      <c r="GH155">
        <v>39.991677815252274</v>
      </c>
      <c r="GI155">
        <v>25.897655783952302</v>
      </c>
      <c r="GJ155">
        <v>16.061044308225462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26.875267514170218</v>
      </c>
      <c r="GQ155">
        <v>37.322494277074952</v>
      </c>
      <c r="GR155">
        <v>26.875267514170218</v>
      </c>
      <c r="GS155">
        <v>32.122088616452231</v>
      </c>
      <c r="GT155">
        <v>21.548152117697498</v>
      </c>
      <c r="GU155">
        <v>12.44083142569167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10.15789632297475</v>
      </c>
      <c r="HC155">
        <v>12.44083142569167</v>
      </c>
      <c r="HD155">
        <v>10.15789632297475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7.1827173725667421</v>
      </c>
      <c r="HO155">
        <v>30.473688968926353</v>
      </c>
      <c r="HP155">
        <v>57.461738980526661</v>
      </c>
      <c r="HQ155">
        <v>88.554487101626933</v>
      </c>
      <c r="HR155">
        <v>60.094925075177059</v>
      </c>
      <c r="HS155">
        <v>55.171499004426209</v>
      </c>
      <c r="HT155">
        <v>48.183132924678091</v>
      </c>
      <c r="HU155">
        <v>43.096304235394996</v>
      </c>
      <c r="HV155">
        <v>24.881662851383282</v>
      </c>
      <c r="HW155">
        <v>17.593992529410514</v>
      </c>
      <c r="HX155">
        <v>0</v>
      </c>
      <c r="HY155">
        <v>0</v>
      </c>
      <c r="HZ155">
        <v>0</v>
      </c>
      <c r="IA155">
        <v>20.315792645950523</v>
      </c>
      <c r="IB155">
        <v>60.522652359635629</v>
      </c>
      <c r="IC155">
        <v>148.77070604939126</v>
      </c>
      <c r="ID155">
        <v>188.94779376081169</v>
      </c>
      <c r="IE155">
        <v>125.85137527348252</v>
      </c>
      <c r="IF155">
        <v>84.6829889099821</v>
      </c>
      <c r="IG155">
        <v>58.793075555108487</v>
      </c>
      <c r="IH155">
        <v>31.308739167028648</v>
      </c>
      <c r="II155">
        <v>20.315792645950523</v>
      </c>
      <c r="IJ155">
        <v>7.1827173725667421</v>
      </c>
      <c r="IK155">
        <v>0</v>
      </c>
      <c r="IL155">
        <v>0</v>
      </c>
      <c r="IM155">
        <v>10.15789632297475</v>
      </c>
      <c r="IN155">
        <v>16.061044308225462</v>
      </c>
      <c r="IO155">
        <v>53.268457711658471</v>
      </c>
      <c r="IP155">
        <v>131.26895001213802</v>
      </c>
      <c r="IQ155">
        <v>151.34924648390813</v>
      </c>
      <c r="IR155">
        <v>99.785498790419297</v>
      </c>
      <c r="IS155">
        <v>76.690435449110282</v>
      </c>
      <c r="IT155">
        <v>56.09881603121147</v>
      </c>
      <c r="IU155">
        <v>32.915346055257203</v>
      </c>
      <c r="IV155">
        <v>20.315792645950523</v>
      </c>
      <c r="IW155">
        <v>0</v>
      </c>
      <c r="IX155">
        <v>0</v>
      </c>
      <c r="IY155">
        <v>0</v>
      </c>
      <c r="IZ155">
        <v>0</v>
      </c>
      <c r="JA155">
        <v>14.365434745132177</v>
      </c>
      <c r="JB155">
        <v>40.631585291901558</v>
      </c>
      <c r="JC155">
        <v>74.644988554150075</v>
      </c>
      <c r="JD155">
        <v>72.896619756874998</v>
      </c>
      <c r="JE155">
        <v>45.427493373136599</v>
      </c>
      <c r="JF155">
        <v>35.913586862829277</v>
      </c>
      <c r="JG155">
        <v>32.122088616452231</v>
      </c>
      <c r="JH155">
        <v>19.003683905472826</v>
      </c>
      <c r="JI155">
        <v>0</v>
      </c>
      <c r="JJ155">
        <v>0</v>
      </c>
      <c r="JK155">
        <v>0</v>
      </c>
      <c r="JL155">
        <v>0</v>
      </c>
      <c r="JM155">
        <v>7.1827173725667421</v>
      </c>
      <c r="JN155">
        <v>14.365434745132177</v>
      </c>
      <c r="JO155">
        <v>33.689930762640472</v>
      </c>
      <c r="JP155">
        <v>48.715559396268077</v>
      </c>
      <c r="JQ155">
        <v>26.875267514170218</v>
      </c>
      <c r="JR155">
        <v>21.548152117697498</v>
      </c>
      <c r="JS155">
        <v>20.315792645950523</v>
      </c>
      <c r="JT155">
        <v>16.061044308225462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7.1827173725667421</v>
      </c>
      <c r="KB155">
        <v>20.315792645950523</v>
      </c>
      <c r="KC155">
        <v>17.593992529410514</v>
      </c>
      <c r="KD155">
        <v>10.15789632297475</v>
      </c>
      <c r="KE155">
        <v>7.1827173725667421</v>
      </c>
      <c r="KF155">
        <v>0</v>
      </c>
      <c r="KG155">
        <v>0</v>
      </c>
    </row>
    <row r="156" spans="1:293" x14ac:dyDescent="0.25">
      <c r="A156">
        <v>6</v>
      </c>
      <c r="B156">
        <v>7</v>
      </c>
      <c r="C156">
        <v>14</v>
      </c>
      <c r="D156" t="s">
        <v>8</v>
      </c>
      <c r="E156" t="s">
        <v>14</v>
      </c>
      <c r="F156">
        <v>40.549466918392568</v>
      </c>
      <c r="G156">
        <v>24.61259291667875</v>
      </c>
      <c r="H156">
        <v>67.72457424256163</v>
      </c>
      <c r="I156">
        <v>131.23053122890633</v>
      </c>
      <c r="J156">
        <v>149.71255796705691</v>
      </c>
      <c r="K156">
        <v>102.32954282257435</v>
      </c>
      <c r="L156">
        <v>41.60287524686413</v>
      </c>
      <c r="M156">
        <v>20.801437623431866</v>
      </c>
      <c r="N156">
        <v>9.3026857111422032</v>
      </c>
      <c r="O156">
        <v>9.3026857111422032</v>
      </c>
      <c r="P156">
        <v>9.3026857111422032</v>
      </c>
      <c r="Q156">
        <v>0</v>
      </c>
      <c r="R156">
        <v>20.801437623431866</v>
      </c>
      <c r="S156">
        <v>26.311968598386386</v>
      </c>
      <c r="T156">
        <v>76.145764271563564</v>
      </c>
      <c r="U156">
        <v>180.3857685671328</v>
      </c>
      <c r="V156">
        <v>205.71349285914573</v>
      </c>
      <c r="W156">
        <v>127.55200018336677</v>
      </c>
      <c r="X156">
        <v>64.450897194179731</v>
      </c>
      <c r="Y156">
        <v>44.614113384971063</v>
      </c>
      <c r="Z156">
        <v>13.155984299193221</v>
      </c>
      <c r="AA156">
        <v>13.155984299193221</v>
      </c>
      <c r="AB156">
        <v>9.3026857111422032</v>
      </c>
      <c r="AC156">
        <v>0</v>
      </c>
      <c r="AD156">
        <v>13.155984299193221</v>
      </c>
      <c r="AE156">
        <v>32.225448597089667</v>
      </c>
      <c r="AF156">
        <v>70.84714365122818</v>
      </c>
      <c r="AG156">
        <v>137.03711771832661</v>
      </c>
      <c r="AH156">
        <v>145.31259612103406</v>
      </c>
      <c r="AI156">
        <v>124.46145225657165</v>
      </c>
      <c r="AJ156">
        <v>83.724171400288128</v>
      </c>
      <c r="AK156">
        <v>54.243512874540443</v>
      </c>
      <c r="AL156">
        <v>27.908057133429452</v>
      </c>
      <c r="AM156">
        <v>36.029146834258711</v>
      </c>
      <c r="AN156">
        <v>13.155984299193221</v>
      </c>
      <c r="AO156">
        <v>0</v>
      </c>
      <c r="AP156">
        <v>16.112724298544492</v>
      </c>
      <c r="AQ156">
        <v>47.434575969939488</v>
      </c>
      <c r="AR156">
        <v>60.288293892702427</v>
      </c>
      <c r="AS156">
        <v>53.439860848715739</v>
      </c>
      <c r="AT156">
        <v>58.835350407831129</v>
      </c>
      <c r="AU156">
        <v>63.776000091683329</v>
      </c>
      <c r="AV156">
        <v>51.795161981110994</v>
      </c>
      <c r="AW156">
        <v>52.623937196772033</v>
      </c>
      <c r="AX156">
        <v>30.853518046462341</v>
      </c>
      <c r="AY156">
        <v>13.155984299193221</v>
      </c>
      <c r="AZ156">
        <v>9.3026857111422032</v>
      </c>
      <c r="BA156">
        <v>0</v>
      </c>
      <c r="BB156">
        <v>0</v>
      </c>
      <c r="BC156">
        <v>18.605371422286566</v>
      </c>
      <c r="BD156">
        <v>82.159095615421052</v>
      </c>
      <c r="BE156">
        <v>132.86892839871371</v>
      </c>
      <c r="BF156">
        <v>62.404312870295826</v>
      </c>
      <c r="BG156">
        <v>38.355955788967037</v>
      </c>
      <c r="BH156">
        <v>16.112724298544492</v>
      </c>
      <c r="BI156">
        <v>26.311968598386386</v>
      </c>
      <c r="BJ156">
        <v>16.112724298544492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13.155984299193221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9.3026857111422032</v>
      </c>
      <c r="CB156">
        <v>80.563621492724621</v>
      </c>
      <c r="CC156">
        <v>122.35772688789632</v>
      </c>
      <c r="CD156">
        <v>116.93294620237884</v>
      </c>
      <c r="CE156">
        <v>96.676345791269455</v>
      </c>
      <c r="CF156">
        <v>72.656298060517202</v>
      </c>
      <c r="CG156">
        <v>55.035430864223429</v>
      </c>
      <c r="CH156">
        <v>49.2251858333575</v>
      </c>
      <c r="CI156">
        <v>29.41767520391528</v>
      </c>
      <c r="CJ156">
        <v>18.605371422286566</v>
      </c>
      <c r="CK156">
        <v>0</v>
      </c>
      <c r="CL156">
        <v>0</v>
      </c>
      <c r="CM156">
        <v>18.605371422286566</v>
      </c>
      <c r="CN156">
        <v>129.23704019351089</v>
      </c>
      <c r="CO156">
        <v>165.36815840764757</v>
      </c>
      <c r="CP156">
        <v>153.7055935000534</v>
      </c>
      <c r="CQ156">
        <v>127.55200018336677</v>
      </c>
      <c r="CR156">
        <v>99.32550329192884</v>
      </c>
      <c r="CS156">
        <v>67.082620662105512</v>
      </c>
      <c r="CT156">
        <v>42.630261437697413</v>
      </c>
      <c r="CU156">
        <v>30.853518046462341</v>
      </c>
      <c r="CV156">
        <v>27.908057133429452</v>
      </c>
      <c r="CW156">
        <v>0</v>
      </c>
      <c r="CX156">
        <v>0</v>
      </c>
      <c r="CY156">
        <v>45.573666459561252</v>
      </c>
      <c r="CZ156">
        <v>107.68637255010992</v>
      </c>
      <c r="DA156">
        <v>123.06296458339364</v>
      </c>
      <c r="DB156">
        <v>133.19418942004506</v>
      </c>
      <c r="DC156">
        <v>109.28181311985225</v>
      </c>
      <c r="DD156">
        <v>89.711852137543815</v>
      </c>
      <c r="DE156">
        <v>51.795161981110994</v>
      </c>
      <c r="DF156">
        <v>38.355955788967037</v>
      </c>
      <c r="DG156">
        <v>27.908057133429452</v>
      </c>
      <c r="DH156">
        <v>13.155984299193221</v>
      </c>
      <c r="DI156">
        <v>0</v>
      </c>
      <c r="DJ156">
        <v>0</v>
      </c>
      <c r="DK156">
        <v>20.801437623431866</v>
      </c>
      <c r="DL156">
        <v>63.776000091683329</v>
      </c>
      <c r="DM156">
        <v>70.84714365122818</v>
      </c>
      <c r="DN156">
        <v>60.288293892702427</v>
      </c>
      <c r="DO156">
        <v>51.795161981110994</v>
      </c>
      <c r="DP156">
        <v>55.816114266858506</v>
      </c>
      <c r="DQ156">
        <v>30.853518046462341</v>
      </c>
      <c r="DR156">
        <v>26.311968598386386</v>
      </c>
      <c r="DS156">
        <v>18.605371422286566</v>
      </c>
      <c r="DT156">
        <v>22.786833229781109</v>
      </c>
      <c r="DU156">
        <v>0</v>
      </c>
      <c r="DV156">
        <v>0</v>
      </c>
      <c r="DW156">
        <v>13.155984299193221</v>
      </c>
      <c r="DX156">
        <v>33.54131033105233</v>
      </c>
      <c r="DY156">
        <v>58.835350407831129</v>
      </c>
      <c r="DZ156">
        <v>101.05303285877244</v>
      </c>
      <c r="EA156">
        <v>83.205750493728033</v>
      </c>
      <c r="EB156">
        <v>78.935905795157964</v>
      </c>
      <c r="EC156">
        <v>37.210742844572508</v>
      </c>
      <c r="ED156">
        <v>26.311968598386386</v>
      </c>
      <c r="EE156">
        <v>22.786833229781109</v>
      </c>
      <c r="EF156">
        <v>20.801437623431866</v>
      </c>
      <c r="EG156">
        <v>0</v>
      </c>
      <c r="EH156">
        <v>0</v>
      </c>
      <c r="EI156">
        <v>0</v>
      </c>
      <c r="EJ156">
        <v>9.3026857111422032</v>
      </c>
      <c r="EK156">
        <v>9.3026857111422032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30.853518046462341</v>
      </c>
      <c r="EU156">
        <v>87.266927336459844</v>
      </c>
      <c r="EV156">
        <v>122.00357932344718</v>
      </c>
      <c r="EW156">
        <v>115.81750309537631</v>
      </c>
      <c r="EX156">
        <v>105.24787439354407</v>
      </c>
      <c r="EY156">
        <v>71.45528479390515</v>
      </c>
      <c r="EZ156">
        <v>32.225448597089667</v>
      </c>
      <c r="FA156">
        <v>22.786833229781109</v>
      </c>
      <c r="FB156">
        <v>13.155984299193221</v>
      </c>
      <c r="FC156">
        <v>9.3026857111422032</v>
      </c>
      <c r="FD156">
        <v>0</v>
      </c>
      <c r="FE156">
        <v>0</v>
      </c>
      <c r="FF156">
        <v>61.707036092924454</v>
      </c>
      <c r="FG156">
        <v>125.15483618580402</v>
      </c>
      <c r="FH156">
        <v>165.62961020474904</v>
      </c>
      <c r="FI156">
        <v>159.77887415077873</v>
      </c>
      <c r="FJ156">
        <v>126.18776844455397</v>
      </c>
      <c r="FK156">
        <v>85.766524486107301</v>
      </c>
      <c r="FL156">
        <v>39.467952897579096</v>
      </c>
      <c r="FM156">
        <v>29.41767520391528</v>
      </c>
      <c r="FN156">
        <v>18.605371422286566</v>
      </c>
      <c r="FO156">
        <v>9.3026857111422032</v>
      </c>
      <c r="FP156">
        <v>0</v>
      </c>
      <c r="FQ156">
        <v>0</v>
      </c>
      <c r="FR156">
        <v>53.439860848715739</v>
      </c>
      <c r="FS156">
        <v>124.11330765221976</v>
      </c>
      <c r="FT156">
        <v>124.11330765221976</v>
      </c>
      <c r="FU156">
        <v>120.57658778540508</v>
      </c>
      <c r="FV156">
        <v>93.026857111431127</v>
      </c>
      <c r="FW156">
        <v>65.779921495965084</v>
      </c>
      <c r="FX156">
        <v>50.096495703481139</v>
      </c>
      <c r="FY156">
        <v>40.549466918392568</v>
      </c>
      <c r="FZ156">
        <v>24.61259291667875</v>
      </c>
      <c r="GA156">
        <v>29.41767520391528</v>
      </c>
      <c r="GB156">
        <v>9.3026857111422032</v>
      </c>
      <c r="GC156">
        <v>0</v>
      </c>
      <c r="GD156">
        <v>24.61259291667875</v>
      </c>
      <c r="GE156">
        <v>58.835350407831129</v>
      </c>
      <c r="GF156">
        <v>64.450897194179731</v>
      </c>
      <c r="GG156">
        <v>51.795161981110994</v>
      </c>
      <c r="GH156">
        <v>48.338172895634841</v>
      </c>
      <c r="GI156">
        <v>55.035430864223429</v>
      </c>
      <c r="GJ156">
        <v>32.225448597089667</v>
      </c>
      <c r="GK156">
        <v>16.112724298544492</v>
      </c>
      <c r="GL156">
        <v>18.605371422286566</v>
      </c>
      <c r="GM156">
        <v>9.3026857111422032</v>
      </c>
      <c r="GN156">
        <v>0</v>
      </c>
      <c r="GO156">
        <v>0</v>
      </c>
      <c r="GP156">
        <v>45.573666459561252</v>
      </c>
      <c r="GQ156">
        <v>96.676345791269455</v>
      </c>
      <c r="GR156">
        <v>93.490834339366984</v>
      </c>
      <c r="GS156">
        <v>59.566252350240859</v>
      </c>
      <c r="GT156">
        <v>40.549466918392568</v>
      </c>
      <c r="GU156">
        <v>27.908057133429452</v>
      </c>
      <c r="GV156">
        <v>20.801437623431866</v>
      </c>
      <c r="GW156">
        <v>13.155984299193221</v>
      </c>
      <c r="GX156">
        <v>0</v>
      </c>
      <c r="GY156">
        <v>9.3026857111422032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13.155984299193221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18.605371422286566</v>
      </c>
      <c r="HP156">
        <v>61.707036092924454</v>
      </c>
      <c r="HQ156">
        <v>131.55984299193005</v>
      </c>
      <c r="HR156">
        <v>143.81603104046917</v>
      </c>
      <c r="HS156">
        <v>96.227729237017684</v>
      </c>
      <c r="HT156">
        <v>72.058293668518047</v>
      </c>
      <c r="HU156">
        <v>44.614113384971063</v>
      </c>
      <c r="HV156">
        <v>20.801437623431866</v>
      </c>
      <c r="HW156">
        <v>16.112724298544492</v>
      </c>
      <c r="HX156">
        <v>9.3026857111422032</v>
      </c>
      <c r="HY156">
        <v>0</v>
      </c>
      <c r="HZ156">
        <v>0</v>
      </c>
      <c r="IA156">
        <v>13.155984299193221</v>
      </c>
      <c r="IB156">
        <v>24.61259291667875</v>
      </c>
      <c r="IC156">
        <v>97.567390855929261</v>
      </c>
      <c r="ID156">
        <v>179.90537951566262</v>
      </c>
      <c r="IE156">
        <v>193.12877408809925</v>
      </c>
      <c r="IF156">
        <v>129.23704019351089</v>
      </c>
      <c r="IG156">
        <v>74.421485689145072</v>
      </c>
      <c r="IH156">
        <v>40.549466918392568</v>
      </c>
      <c r="II156">
        <v>27.908057133429452</v>
      </c>
      <c r="IJ156">
        <v>9.3026857111422032</v>
      </c>
      <c r="IK156">
        <v>0</v>
      </c>
      <c r="IL156">
        <v>0</v>
      </c>
      <c r="IM156">
        <v>9.3026857111422032</v>
      </c>
      <c r="IN156">
        <v>13.155984299193221</v>
      </c>
      <c r="IO156">
        <v>36.029146834258711</v>
      </c>
      <c r="IP156">
        <v>93.490834339366984</v>
      </c>
      <c r="IQ156">
        <v>144.71582729112311</v>
      </c>
      <c r="IR156">
        <v>127.21231382746441</v>
      </c>
      <c r="IS156">
        <v>121.64840075517805</v>
      </c>
      <c r="IT156">
        <v>91.14733291912296</v>
      </c>
      <c r="IU156">
        <v>55.035430864223429</v>
      </c>
      <c r="IV156">
        <v>13.155984299193221</v>
      </c>
      <c r="IW156">
        <v>0</v>
      </c>
      <c r="IX156">
        <v>0</v>
      </c>
      <c r="IY156">
        <v>0</v>
      </c>
      <c r="IZ156">
        <v>13.155984299193221</v>
      </c>
      <c r="JA156">
        <v>18.605371422286566</v>
      </c>
      <c r="JB156">
        <v>26.311968598386386</v>
      </c>
      <c r="JC156">
        <v>65.779921495965084</v>
      </c>
      <c r="JD156">
        <v>63.09388422227704</v>
      </c>
      <c r="JE156">
        <v>59.566252350240859</v>
      </c>
      <c r="JF156">
        <v>76.711911577934359</v>
      </c>
      <c r="JG156">
        <v>62.404312870295826</v>
      </c>
      <c r="JH156">
        <v>13.155984299193221</v>
      </c>
      <c r="JI156">
        <v>0</v>
      </c>
      <c r="JJ156">
        <v>0</v>
      </c>
      <c r="JK156">
        <v>0</v>
      </c>
      <c r="JL156">
        <v>0</v>
      </c>
      <c r="JM156">
        <v>9.3026857111422032</v>
      </c>
      <c r="JN156">
        <v>22.786833229781109</v>
      </c>
      <c r="JO156">
        <v>82.684079203823785</v>
      </c>
      <c r="JP156">
        <v>139.54028566714692</v>
      </c>
      <c r="JQ156">
        <v>43.633463668229638</v>
      </c>
      <c r="JR156">
        <v>36.029146834258711</v>
      </c>
      <c r="JS156">
        <v>29.41767520391528</v>
      </c>
      <c r="JT156">
        <v>13.155984299193221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13.155984299193221</v>
      </c>
      <c r="KG156">
        <v>0</v>
      </c>
    </row>
    <row r="157" spans="1:293" x14ac:dyDescent="0.25">
      <c r="A157">
        <v>6</v>
      </c>
      <c r="B157">
        <v>7</v>
      </c>
      <c r="C157">
        <v>15</v>
      </c>
      <c r="D157" t="s">
        <v>8</v>
      </c>
      <c r="E157" t="s">
        <v>14</v>
      </c>
      <c r="F157">
        <v>30.508933587613171</v>
      </c>
      <c r="G157">
        <v>46.840333615959253</v>
      </c>
      <c r="H157">
        <v>78.632934605201683</v>
      </c>
      <c r="I157">
        <v>112.98313575215116</v>
      </c>
      <c r="J157">
        <v>90.062277459112806</v>
      </c>
      <c r="K157">
        <v>53.46840604646485</v>
      </c>
      <c r="L157">
        <v>39.104517147755246</v>
      </c>
      <c r="M157">
        <v>32.615421920196468</v>
      </c>
      <c r="N157">
        <v>21.573073826570351</v>
      </c>
      <c r="O157">
        <v>14.122891969018951</v>
      </c>
      <c r="P157">
        <v>0</v>
      </c>
      <c r="Q157">
        <v>0</v>
      </c>
      <c r="R157">
        <v>29.399144026040176</v>
      </c>
      <c r="S157">
        <v>57.656465027577781</v>
      </c>
      <c r="T157">
        <v>100.19625361069382</v>
      </c>
      <c r="U157">
        <v>171.42499456546761</v>
      </c>
      <c r="V157">
        <v>167.10431131362532</v>
      </c>
      <c r="W157">
        <v>105.05507900840098</v>
      </c>
      <c r="X157">
        <v>56.491567876075578</v>
      </c>
      <c r="Y157">
        <v>39.945570725033178</v>
      </c>
      <c r="Z157">
        <v>21.573073826570351</v>
      </c>
      <c r="AA157">
        <v>11.53129300551501</v>
      </c>
      <c r="AB157">
        <v>11.53129300551501</v>
      </c>
      <c r="AC157">
        <v>0</v>
      </c>
      <c r="AD157">
        <v>8.1538554800499128</v>
      </c>
      <c r="AE157">
        <v>52.210149652826715</v>
      </c>
      <c r="AF157">
        <v>95.089478123373738</v>
      </c>
      <c r="AG157">
        <v>181.04497253565592</v>
      </c>
      <c r="AH157">
        <v>173.54500198177811</v>
      </c>
      <c r="AI157">
        <v>89.321011541199709</v>
      </c>
      <c r="AJ157">
        <v>55.900016832803487</v>
      </c>
      <c r="AK157">
        <v>28.245783938037789</v>
      </c>
      <c r="AL157">
        <v>14.122891969018951</v>
      </c>
      <c r="AM157">
        <v>8.1538554800499128</v>
      </c>
      <c r="AN157">
        <v>0</v>
      </c>
      <c r="AO157">
        <v>0</v>
      </c>
      <c r="AP157">
        <v>0</v>
      </c>
      <c r="AQ157">
        <v>21.573073826570351</v>
      </c>
      <c r="AR157">
        <v>63.159492963224238</v>
      </c>
      <c r="AS157">
        <v>98.185421944814721</v>
      </c>
      <c r="AT157">
        <v>73.384699320441598</v>
      </c>
      <c r="AU157">
        <v>45.398745961483201</v>
      </c>
      <c r="AV157">
        <v>44.660505770599855</v>
      </c>
      <c r="AW157">
        <v>21.573073826570351</v>
      </c>
      <c r="AX157">
        <v>8.1538554800499128</v>
      </c>
      <c r="AY157">
        <v>8.1538554800499128</v>
      </c>
      <c r="AZ157">
        <v>0</v>
      </c>
      <c r="BA157">
        <v>0</v>
      </c>
      <c r="BB157">
        <v>0</v>
      </c>
      <c r="BC157">
        <v>8.1538554800499128</v>
      </c>
      <c r="BD157">
        <v>39.945570725033178</v>
      </c>
      <c r="BE157">
        <v>33.619207400263463</v>
      </c>
      <c r="BF157">
        <v>28.245783938037789</v>
      </c>
      <c r="BG157">
        <v>25.784755028800134</v>
      </c>
      <c r="BH157">
        <v>39.104517147755246</v>
      </c>
      <c r="BI157">
        <v>8.1538554800499128</v>
      </c>
      <c r="BJ157">
        <v>0</v>
      </c>
      <c r="BK157">
        <v>8.1538554800499128</v>
      </c>
      <c r="BL157">
        <v>0</v>
      </c>
      <c r="BM157">
        <v>0</v>
      </c>
      <c r="BN157">
        <v>8.1538554800499128</v>
      </c>
      <c r="BO157">
        <v>0</v>
      </c>
      <c r="BP157">
        <v>11.53129300551501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19.972785362516561</v>
      </c>
      <c r="CC157">
        <v>53.46840604646485</v>
      </c>
      <c r="CD157">
        <v>69.18775803309336</v>
      </c>
      <c r="CE157">
        <v>70.142117019839986</v>
      </c>
      <c r="CF157">
        <v>66.242235065769989</v>
      </c>
      <c r="CG157">
        <v>46.840333615959253</v>
      </c>
      <c r="CH157">
        <v>35.541832037769439</v>
      </c>
      <c r="CI157">
        <v>72.930300528395776</v>
      </c>
      <c r="CJ157">
        <v>37.365659943055334</v>
      </c>
      <c r="CK157">
        <v>27.043279222106491</v>
      </c>
      <c r="CL157">
        <v>0</v>
      </c>
      <c r="CM157">
        <v>14.122891969018951</v>
      </c>
      <c r="CN157">
        <v>76.054100806523024</v>
      </c>
      <c r="CO157">
        <v>126.31898592644848</v>
      </c>
      <c r="CP157">
        <v>140.99334167849338</v>
      </c>
      <c r="CQ157">
        <v>122.85021992663451</v>
      </c>
      <c r="CR157">
        <v>100.19625361069382</v>
      </c>
      <c r="CS157">
        <v>65.738484522532019</v>
      </c>
      <c r="CT157">
        <v>48.238859559834623</v>
      </c>
      <c r="CU157">
        <v>79.054561941835289</v>
      </c>
      <c r="CV157">
        <v>39.104517147755246</v>
      </c>
      <c r="CW157">
        <v>27.043279222106491</v>
      </c>
      <c r="CX157">
        <v>0</v>
      </c>
      <c r="CY157">
        <v>19.972785362516561</v>
      </c>
      <c r="CZ157">
        <v>76.923318752299167</v>
      </c>
      <c r="DA157">
        <v>142.63421718506049</v>
      </c>
      <c r="DB157">
        <v>146.08833047111568</v>
      </c>
      <c r="DC157">
        <v>123.12051776699104</v>
      </c>
      <c r="DD157">
        <v>90.062277459112806</v>
      </c>
      <c r="DE157">
        <v>66.742183555067072</v>
      </c>
      <c r="DF157">
        <v>46.840333615959253</v>
      </c>
      <c r="DG157">
        <v>61.017867175225717</v>
      </c>
      <c r="DH157">
        <v>34.59387901654668</v>
      </c>
      <c r="DI157">
        <v>19.972785362516561</v>
      </c>
      <c r="DJ157">
        <v>0</v>
      </c>
      <c r="DK157">
        <v>0</v>
      </c>
      <c r="DL157">
        <v>41.576668203785516</v>
      </c>
      <c r="DM157">
        <v>62.630952349314271</v>
      </c>
      <c r="DN157">
        <v>68.705607503728118</v>
      </c>
      <c r="DO157">
        <v>62.097913274058783</v>
      </c>
      <c r="DP157">
        <v>55.900016832803487</v>
      </c>
      <c r="DQ157">
        <v>39.104517147755246</v>
      </c>
      <c r="DR157">
        <v>32.615421920196468</v>
      </c>
      <c r="DS157">
        <v>39.945570725033178</v>
      </c>
      <c r="DT157">
        <v>23.062586011030817</v>
      </c>
      <c r="DU157">
        <v>27.043279222106491</v>
      </c>
      <c r="DV157">
        <v>0</v>
      </c>
      <c r="DW157">
        <v>16.307710960098518</v>
      </c>
      <c r="DX157">
        <v>33.619207400263463</v>
      </c>
      <c r="DY157">
        <v>28.245783938037789</v>
      </c>
      <c r="DZ157">
        <v>37.365659943055334</v>
      </c>
      <c r="EA157">
        <v>39.945570725033178</v>
      </c>
      <c r="EB157">
        <v>21.573073826570351</v>
      </c>
      <c r="EC157">
        <v>0</v>
      </c>
      <c r="ED157">
        <v>11.53129300551501</v>
      </c>
      <c r="EE157">
        <v>8.1538554800499128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11.53129300551501</v>
      </c>
      <c r="EO157">
        <v>0</v>
      </c>
      <c r="EP157">
        <v>8.1538554800499128</v>
      </c>
      <c r="EQ157">
        <v>0</v>
      </c>
      <c r="ER157">
        <v>0</v>
      </c>
      <c r="ES157">
        <v>0</v>
      </c>
      <c r="ET157">
        <v>40.769277400245471</v>
      </c>
      <c r="EU157">
        <v>76.489944493889595</v>
      </c>
      <c r="EV157">
        <v>95.089478123373738</v>
      </c>
      <c r="EW157">
        <v>85.518357741761292</v>
      </c>
      <c r="EX157">
        <v>69.666571760316913</v>
      </c>
      <c r="EY157">
        <v>35.541832037769439</v>
      </c>
      <c r="EZ157">
        <v>21.573073826570351</v>
      </c>
      <c r="FA157">
        <v>8.1538554800499128</v>
      </c>
      <c r="FB157">
        <v>8.1538554800499128</v>
      </c>
      <c r="FC157">
        <v>0</v>
      </c>
      <c r="FD157">
        <v>8.1538554800499128</v>
      </c>
      <c r="FE157">
        <v>0</v>
      </c>
      <c r="FF157">
        <v>67.731010505360871</v>
      </c>
      <c r="FG157">
        <v>130.97031217378139</v>
      </c>
      <c r="FH157">
        <v>147.6726034651133</v>
      </c>
      <c r="FI157">
        <v>135.2163961105299</v>
      </c>
      <c r="FJ157">
        <v>104.7381700540534</v>
      </c>
      <c r="FK157">
        <v>69.666571760316913</v>
      </c>
      <c r="FL157">
        <v>36.465150264197575</v>
      </c>
      <c r="FM157">
        <v>18.232575132098532</v>
      </c>
      <c r="FN157">
        <v>11.53129300551501</v>
      </c>
      <c r="FO157">
        <v>0</v>
      </c>
      <c r="FP157">
        <v>0</v>
      </c>
      <c r="FQ157">
        <v>0</v>
      </c>
      <c r="FR157">
        <v>59.918356087549739</v>
      </c>
      <c r="FS157">
        <v>129.95107246244515</v>
      </c>
      <c r="FT157">
        <v>144.25642941069111</v>
      </c>
      <c r="FU157">
        <v>133.73317322931712</v>
      </c>
      <c r="FV157">
        <v>107.86536913285511</v>
      </c>
      <c r="FW157">
        <v>59.918356087549739</v>
      </c>
      <c r="FX157">
        <v>30.508933587613171</v>
      </c>
      <c r="FY157">
        <v>14.122891969018951</v>
      </c>
      <c r="FZ157">
        <v>8.1538554800499128</v>
      </c>
      <c r="GA157">
        <v>0</v>
      </c>
      <c r="GB157">
        <v>0</v>
      </c>
      <c r="GC157">
        <v>0</v>
      </c>
      <c r="GD157">
        <v>40.769277400245471</v>
      </c>
      <c r="GE157">
        <v>78.209034295510833</v>
      </c>
      <c r="GF157">
        <v>76.489944493889595</v>
      </c>
      <c r="GG157">
        <v>56.491567876075578</v>
      </c>
      <c r="GH157">
        <v>48.238859559834623</v>
      </c>
      <c r="GI157">
        <v>30.508933587613171</v>
      </c>
      <c r="GJ157">
        <v>23.062586011030817</v>
      </c>
      <c r="GK157">
        <v>11.53129300551501</v>
      </c>
      <c r="GL157">
        <v>0</v>
      </c>
      <c r="GM157">
        <v>8.1538554800499128</v>
      </c>
      <c r="GN157">
        <v>0</v>
      </c>
      <c r="GO157">
        <v>0</v>
      </c>
      <c r="GP157">
        <v>8.1538554800499128</v>
      </c>
      <c r="GQ157">
        <v>30.508933587613171</v>
      </c>
      <c r="GR157">
        <v>37.365659943055334</v>
      </c>
      <c r="GS157">
        <v>39.104517147755246</v>
      </c>
      <c r="GT157">
        <v>27.043279222106491</v>
      </c>
      <c r="GU157">
        <v>19.972785362516561</v>
      </c>
      <c r="GV157">
        <v>8.1538554800499128</v>
      </c>
      <c r="GW157">
        <v>0</v>
      </c>
      <c r="GX157">
        <v>0</v>
      </c>
      <c r="GY157">
        <v>8.1538554800499128</v>
      </c>
      <c r="GZ157">
        <v>0</v>
      </c>
      <c r="HA157">
        <v>0</v>
      </c>
      <c r="HB157">
        <v>0</v>
      </c>
      <c r="HC157">
        <v>0</v>
      </c>
      <c r="HD157">
        <v>8.1538554800499128</v>
      </c>
      <c r="HE157">
        <v>8.1538554800499128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16.307710960098518</v>
      </c>
      <c r="HP157">
        <v>65.230843840392595</v>
      </c>
      <c r="HQ157">
        <v>96.477719119668677</v>
      </c>
      <c r="HR157">
        <v>97.164401942855193</v>
      </c>
      <c r="HS157">
        <v>75.615744989381938</v>
      </c>
      <c r="HT157">
        <v>60.470610675136697</v>
      </c>
      <c r="HU157">
        <v>44.660505770599855</v>
      </c>
      <c r="HV157">
        <v>32.615421920196468</v>
      </c>
      <c r="HW157">
        <v>25.784755028800134</v>
      </c>
      <c r="HX157">
        <v>8.1538554800499128</v>
      </c>
      <c r="HY157">
        <v>0</v>
      </c>
      <c r="HZ157">
        <v>8.1538554800499128</v>
      </c>
      <c r="IA157">
        <v>14.122891969018951</v>
      </c>
      <c r="IB157">
        <v>51.569510057601462</v>
      </c>
      <c r="IC157">
        <v>140.04706694861636</v>
      </c>
      <c r="ID157">
        <v>168.88522461218065</v>
      </c>
      <c r="IE157">
        <v>140.52100084787776</v>
      </c>
      <c r="IF157">
        <v>90.797491922966969</v>
      </c>
      <c r="IG157">
        <v>72.930300528395776</v>
      </c>
      <c r="IH157">
        <v>49.597966591509419</v>
      </c>
      <c r="II157">
        <v>30.508933587613171</v>
      </c>
      <c r="IJ157">
        <v>14.122891969018951</v>
      </c>
      <c r="IK157">
        <v>0</v>
      </c>
      <c r="IL157">
        <v>0</v>
      </c>
      <c r="IM157">
        <v>14.122891969018951</v>
      </c>
      <c r="IN157">
        <v>16.307710960098518</v>
      </c>
      <c r="IO157">
        <v>52.210149652826715</v>
      </c>
      <c r="IP157">
        <v>139.0943547529954</v>
      </c>
      <c r="IQ157">
        <v>193.29969442426363</v>
      </c>
      <c r="IR157">
        <v>111.20376256787301</v>
      </c>
      <c r="IS157">
        <v>84.737351814113367</v>
      </c>
      <c r="IT157">
        <v>69.18775803309336</v>
      </c>
      <c r="IU157">
        <v>39.945570725033178</v>
      </c>
      <c r="IV157">
        <v>30.508933587613171</v>
      </c>
      <c r="IW157">
        <v>0</v>
      </c>
      <c r="IX157">
        <v>0</v>
      </c>
      <c r="IY157">
        <v>0</v>
      </c>
      <c r="IZ157">
        <v>0</v>
      </c>
      <c r="JA157">
        <v>14.122891969018951</v>
      </c>
      <c r="JB157">
        <v>48.923132880294361</v>
      </c>
      <c r="JC157">
        <v>84.737351814113367</v>
      </c>
      <c r="JD157">
        <v>84.344136922961525</v>
      </c>
      <c r="JE157">
        <v>43.146147653142179</v>
      </c>
      <c r="JF157">
        <v>43.90985557362086</v>
      </c>
      <c r="JG157">
        <v>44.660505770599855</v>
      </c>
      <c r="JH157">
        <v>38.244972246944883</v>
      </c>
      <c r="JI157">
        <v>0</v>
      </c>
      <c r="JJ157">
        <v>0</v>
      </c>
      <c r="JK157">
        <v>8.1538554800499128</v>
      </c>
      <c r="JL157">
        <v>11.53129300551501</v>
      </c>
      <c r="JM157">
        <v>14.122891969018951</v>
      </c>
      <c r="JN157">
        <v>27.043279222106491</v>
      </c>
      <c r="JO157">
        <v>39.104517147755246</v>
      </c>
      <c r="JP157">
        <v>23.062586011030817</v>
      </c>
      <c r="JQ157">
        <v>11.53129300551501</v>
      </c>
      <c r="JR157">
        <v>8.1538554800499128</v>
      </c>
      <c r="JS157">
        <v>30.508933587613171</v>
      </c>
      <c r="JT157">
        <v>37.365659943055334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11.53129300551501</v>
      </c>
      <c r="KD157">
        <v>8.1538554800499128</v>
      </c>
      <c r="KE157">
        <v>0</v>
      </c>
      <c r="KF157">
        <v>0</v>
      </c>
      <c r="KG157">
        <v>0</v>
      </c>
    </row>
    <row r="158" spans="1:293" x14ac:dyDescent="0.25">
      <c r="A158">
        <v>6</v>
      </c>
      <c r="B158">
        <v>7</v>
      </c>
      <c r="C158">
        <v>16</v>
      </c>
      <c r="D158" t="s">
        <v>8</v>
      </c>
      <c r="E158" t="s">
        <v>14</v>
      </c>
      <c r="F158">
        <v>34.150531958620206</v>
      </c>
      <c r="G158">
        <v>48.296145458136095</v>
      </c>
      <c r="H158">
        <v>90.353814703071976</v>
      </c>
      <c r="I158">
        <v>169.99206509966848</v>
      </c>
      <c r="J158">
        <v>142.63497965471402</v>
      </c>
      <c r="K158">
        <v>71.090001241940968</v>
      </c>
      <c r="L158">
        <v>32.197430305424007</v>
      </c>
      <c r="M158">
        <v>22.767021305747051</v>
      </c>
      <c r="N158">
        <v>11.383510652872587</v>
      </c>
      <c r="O158">
        <v>11.383510652872587</v>
      </c>
      <c r="P158">
        <v>11.383510652872587</v>
      </c>
      <c r="Q158">
        <v>0</v>
      </c>
      <c r="R158">
        <v>37.754833632594284</v>
      </c>
      <c r="S158">
        <v>71.090001241940968</v>
      </c>
      <c r="T158">
        <v>124.17944056608405</v>
      </c>
      <c r="U158">
        <v>204.58673875708087</v>
      </c>
      <c r="V158">
        <v>189.45937610788849</v>
      </c>
      <c r="W158">
        <v>91.776796963967058</v>
      </c>
      <c r="X158">
        <v>48.296145458136095</v>
      </c>
      <c r="Y158">
        <v>35.997821431870136</v>
      </c>
      <c r="Z158">
        <v>19.716818819277989</v>
      </c>
      <c r="AA158">
        <v>11.383510652872587</v>
      </c>
      <c r="AB158">
        <v>11.383510652872587</v>
      </c>
      <c r="AC158">
        <v>0</v>
      </c>
      <c r="AD158">
        <v>16.098715152712373</v>
      </c>
      <c r="AE158">
        <v>71.995642863740215</v>
      </c>
      <c r="AF158">
        <v>118.84734036344582</v>
      </c>
      <c r="AG158">
        <v>170.75265979309995</v>
      </c>
      <c r="AH158">
        <v>144.88843637440868</v>
      </c>
      <c r="AI158">
        <v>86.694234280467981</v>
      </c>
      <c r="AJ158">
        <v>66.376703011363531</v>
      </c>
      <c r="AK158">
        <v>46.935416812140716</v>
      </c>
      <c r="AL158">
        <v>16.098715152712373</v>
      </c>
      <c r="AM158">
        <v>11.383510652872587</v>
      </c>
      <c r="AN158">
        <v>11.383510652872587</v>
      </c>
      <c r="AO158">
        <v>0</v>
      </c>
      <c r="AP158">
        <v>41.043831353725295</v>
      </c>
      <c r="AQ158">
        <v>61.302080949494325</v>
      </c>
      <c r="AR158">
        <v>107.99346429561024</v>
      </c>
      <c r="AS158">
        <v>117.20041538796931</v>
      </c>
      <c r="AT158">
        <v>93.87083362428109</v>
      </c>
      <c r="AU158">
        <v>56.917553264366632</v>
      </c>
      <c r="AV158">
        <v>46.935416812140716</v>
      </c>
      <c r="AW158">
        <v>25.454303642417813</v>
      </c>
      <c r="AX158">
        <v>0</v>
      </c>
      <c r="AY158">
        <v>0</v>
      </c>
      <c r="AZ158">
        <v>0</v>
      </c>
      <c r="BA158">
        <v>0</v>
      </c>
      <c r="BB158">
        <v>11.383510652872587</v>
      </c>
      <c r="BC158">
        <v>22.767021305747051</v>
      </c>
      <c r="BD158">
        <v>42.593196721743539</v>
      </c>
      <c r="BE158">
        <v>70.172672471518752</v>
      </c>
      <c r="BF158">
        <v>94.558541232939547</v>
      </c>
      <c r="BG158">
        <v>53.393397768354987</v>
      </c>
      <c r="BH158">
        <v>16.098715152712373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16.098715152712373</v>
      </c>
      <c r="CB158">
        <v>58.044742952192337</v>
      </c>
      <c r="CC158">
        <v>104.33159848225625</v>
      </c>
      <c r="CD158">
        <v>123.13149406117611</v>
      </c>
      <c r="CE158">
        <v>113.26450089778325</v>
      </c>
      <c r="CF158">
        <v>87.438404447135099</v>
      </c>
      <c r="CG158">
        <v>63.380704936963866</v>
      </c>
      <c r="CH158">
        <v>52.165799241128013</v>
      </c>
      <c r="CI158">
        <v>37.754833632594284</v>
      </c>
      <c r="CJ158">
        <v>34.150531958620206</v>
      </c>
      <c r="CK158">
        <v>37.754833632594284</v>
      </c>
      <c r="CL158">
        <v>0</v>
      </c>
      <c r="CM158">
        <v>11.383510652872587</v>
      </c>
      <c r="CN158">
        <v>69.24319206254853</v>
      </c>
      <c r="CO158">
        <v>156.08283435217083</v>
      </c>
      <c r="CP158">
        <v>160.1801933050649</v>
      </c>
      <c r="CQ158">
        <v>149.2933425939076</v>
      </c>
      <c r="CR158">
        <v>122.60416189898831</v>
      </c>
      <c r="CS158">
        <v>85.186393443486622</v>
      </c>
      <c r="CT158">
        <v>58.044742952192337</v>
      </c>
      <c r="CU158">
        <v>48.296145458136095</v>
      </c>
      <c r="CV158">
        <v>35.997821431870136</v>
      </c>
      <c r="CW158">
        <v>22.767021305747051</v>
      </c>
      <c r="CX158">
        <v>0</v>
      </c>
      <c r="CY158">
        <v>19.716818819277989</v>
      </c>
      <c r="CZ158">
        <v>63.380704936963866</v>
      </c>
      <c r="DA158">
        <v>104.95078254423288</v>
      </c>
      <c r="DB158">
        <v>140.34534494303773</v>
      </c>
      <c r="DC158">
        <v>122.60416189898831</v>
      </c>
      <c r="DD158">
        <v>104.95078254423288</v>
      </c>
      <c r="DE158">
        <v>87.438404447135099</v>
      </c>
      <c r="DF158">
        <v>55.76758516215267</v>
      </c>
      <c r="DG158">
        <v>50.908607284835568</v>
      </c>
      <c r="DH158">
        <v>27.883792581075909</v>
      </c>
      <c r="DI158">
        <v>32.197430305424007</v>
      </c>
      <c r="DJ158">
        <v>0</v>
      </c>
      <c r="DK158">
        <v>0</v>
      </c>
      <c r="DL158">
        <v>45.534042611493192</v>
      </c>
      <c r="DM158">
        <v>65.393290082963802</v>
      </c>
      <c r="DN158">
        <v>103.08207318585812</v>
      </c>
      <c r="DO158">
        <v>98.5840940963908</v>
      </c>
      <c r="DP158">
        <v>82.087662707450818</v>
      </c>
      <c r="DQ158">
        <v>65.393290082963802</v>
      </c>
      <c r="DR158">
        <v>27.883792581075909</v>
      </c>
      <c r="DS158">
        <v>44.088147179953125</v>
      </c>
      <c r="DT158">
        <v>35.997821431870136</v>
      </c>
      <c r="DU158">
        <v>11.383510652872587</v>
      </c>
      <c r="DV158">
        <v>0</v>
      </c>
      <c r="DW158">
        <v>0</v>
      </c>
      <c r="DX158">
        <v>53.393397768354987</v>
      </c>
      <c r="DY158">
        <v>67.345757234163045</v>
      </c>
      <c r="DZ158">
        <v>68.301063917239844</v>
      </c>
      <c r="EA158">
        <v>52.165799241128013</v>
      </c>
      <c r="EB158">
        <v>39.433637638556377</v>
      </c>
      <c r="EC158">
        <v>41.043831353725295</v>
      </c>
      <c r="ED158">
        <v>11.383510652872587</v>
      </c>
      <c r="EE158">
        <v>19.716818819277989</v>
      </c>
      <c r="EF158">
        <v>16.098715152712373</v>
      </c>
      <c r="EG158">
        <v>16.098715152712373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35.997821431870136</v>
      </c>
      <c r="EU158">
        <v>105.56633493415836</v>
      </c>
      <c r="EV158">
        <v>137.07562016526379</v>
      </c>
      <c r="EW158">
        <v>125.73498480398302</v>
      </c>
      <c r="EX158">
        <v>92.480077723525369</v>
      </c>
      <c r="EY158">
        <v>46.935416812140716</v>
      </c>
      <c r="EZ158">
        <v>34.150531958620206</v>
      </c>
      <c r="FA158">
        <v>0</v>
      </c>
      <c r="FB158">
        <v>16.098715152712373</v>
      </c>
      <c r="FC158">
        <v>0</v>
      </c>
      <c r="FD158">
        <v>0</v>
      </c>
      <c r="FE158">
        <v>0</v>
      </c>
      <c r="FF158">
        <v>74.646671296953684</v>
      </c>
      <c r="FG158">
        <v>154.83248443093237</v>
      </c>
      <c r="FH158">
        <v>158.96207529752405</v>
      </c>
      <c r="FI158">
        <v>161.38911757488552</v>
      </c>
      <c r="FJ158">
        <v>118.84734036344582</v>
      </c>
      <c r="FK158">
        <v>71.995642863740215</v>
      </c>
      <c r="FL158">
        <v>35.997821431870136</v>
      </c>
      <c r="FM158">
        <v>22.767021305747051</v>
      </c>
      <c r="FN158">
        <v>11.383510652872587</v>
      </c>
      <c r="FO158">
        <v>0</v>
      </c>
      <c r="FP158">
        <v>0</v>
      </c>
      <c r="FQ158">
        <v>0</v>
      </c>
      <c r="FR158">
        <v>74.646671296953684</v>
      </c>
      <c r="FS158">
        <v>131.7736626988368</v>
      </c>
      <c r="FT158">
        <v>137.07562016526379</v>
      </c>
      <c r="FU158">
        <v>124.17944056608405</v>
      </c>
      <c r="FV158">
        <v>88.176294359906251</v>
      </c>
      <c r="FW158">
        <v>56.917553264366632</v>
      </c>
      <c r="FX158">
        <v>30.117938234357496</v>
      </c>
      <c r="FY158">
        <v>11.383510652872587</v>
      </c>
      <c r="FZ158">
        <v>11.383510652872587</v>
      </c>
      <c r="GA158">
        <v>0</v>
      </c>
      <c r="GB158">
        <v>0</v>
      </c>
      <c r="GC158">
        <v>0</v>
      </c>
      <c r="GD158">
        <v>56.917553264366632</v>
      </c>
      <c r="GE158">
        <v>97.260757653011638</v>
      </c>
      <c r="GF158">
        <v>96.592290916272418</v>
      </c>
      <c r="GG158">
        <v>81.294526593049852</v>
      </c>
      <c r="GH158">
        <v>53.393397768354987</v>
      </c>
      <c r="GI158">
        <v>30.117938234357496</v>
      </c>
      <c r="GJ158">
        <v>11.383510652872587</v>
      </c>
      <c r="GK158">
        <v>16.098715152712373</v>
      </c>
      <c r="GL158">
        <v>0</v>
      </c>
      <c r="GM158">
        <v>0</v>
      </c>
      <c r="GN158">
        <v>0</v>
      </c>
      <c r="GO158">
        <v>0</v>
      </c>
      <c r="GP158">
        <v>19.716818819277989</v>
      </c>
      <c r="GQ158">
        <v>62.35005568179082</v>
      </c>
      <c r="GR158">
        <v>61.302080949494325</v>
      </c>
      <c r="GS158">
        <v>68.301063917239844</v>
      </c>
      <c r="GT158">
        <v>54.593399235016022</v>
      </c>
      <c r="GU158">
        <v>42.593196721743539</v>
      </c>
      <c r="GV158">
        <v>0</v>
      </c>
      <c r="GW158">
        <v>11.383510652872587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19.716818819277989</v>
      </c>
      <c r="HP158">
        <v>102.45159587585988</v>
      </c>
      <c r="HQ158">
        <v>156.49739772338467</v>
      </c>
      <c r="HR158">
        <v>130.29023461762051</v>
      </c>
      <c r="HS158">
        <v>97.924661316861034</v>
      </c>
      <c r="HT158">
        <v>54.593399235016022</v>
      </c>
      <c r="HU158">
        <v>45.534042611493192</v>
      </c>
      <c r="HV158">
        <v>25.454303642417813</v>
      </c>
      <c r="HW158">
        <v>22.767021305747051</v>
      </c>
      <c r="HX158">
        <v>0</v>
      </c>
      <c r="HY158">
        <v>0</v>
      </c>
      <c r="HZ158">
        <v>0</v>
      </c>
      <c r="IA158">
        <v>16.098715152712373</v>
      </c>
      <c r="IB158">
        <v>60.235876468714594</v>
      </c>
      <c r="IC158">
        <v>138.95345588659541</v>
      </c>
      <c r="ID158">
        <v>201.07288781094576</v>
      </c>
      <c r="IE158">
        <v>183.20026618178497</v>
      </c>
      <c r="IF158">
        <v>91.068085222986724</v>
      </c>
      <c r="IG158">
        <v>71.090001241940968</v>
      </c>
      <c r="IH158">
        <v>30.117938234357496</v>
      </c>
      <c r="II158">
        <v>30.117938234357496</v>
      </c>
      <c r="IJ158">
        <v>0</v>
      </c>
      <c r="IK158">
        <v>0</v>
      </c>
      <c r="IL158">
        <v>0</v>
      </c>
      <c r="IM158">
        <v>0</v>
      </c>
      <c r="IN158">
        <v>16.098715152712373</v>
      </c>
      <c r="IO158">
        <v>45.534042611493192</v>
      </c>
      <c r="IP158">
        <v>125.73498480398302</v>
      </c>
      <c r="IQ158">
        <v>190.48256649767882</v>
      </c>
      <c r="IR158">
        <v>114.96782205459158</v>
      </c>
      <c r="IS158">
        <v>93.87083362428109</v>
      </c>
      <c r="IT158">
        <v>69.24319206254853</v>
      </c>
      <c r="IU158">
        <v>50.908607284835568</v>
      </c>
      <c r="IV158">
        <v>11.383510652872587</v>
      </c>
      <c r="IW158">
        <v>0</v>
      </c>
      <c r="IX158">
        <v>0</v>
      </c>
      <c r="IY158">
        <v>0</v>
      </c>
      <c r="IZ158">
        <v>0</v>
      </c>
      <c r="JA158">
        <v>16.098715152712373</v>
      </c>
      <c r="JB158">
        <v>41.043831353725295</v>
      </c>
      <c r="JC158">
        <v>149.2933425939076</v>
      </c>
      <c r="JD158">
        <v>114.40286619308154</v>
      </c>
      <c r="JE158">
        <v>54.593399235016022</v>
      </c>
      <c r="JF158">
        <v>46.935416812140716</v>
      </c>
      <c r="JG158">
        <v>54.593399235016022</v>
      </c>
      <c r="JH158">
        <v>11.383510652872587</v>
      </c>
      <c r="JI158">
        <v>0</v>
      </c>
      <c r="JJ158">
        <v>0</v>
      </c>
      <c r="JK158">
        <v>0</v>
      </c>
      <c r="JL158">
        <v>0</v>
      </c>
      <c r="JM158">
        <v>11.383510652872587</v>
      </c>
      <c r="JN158">
        <v>22.767021305747051</v>
      </c>
      <c r="JO158">
        <v>80.493575763560273</v>
      </c>
      <c r="JP158">
        <v>93.178050476136264</v>
      </c>
      <c r="JQ158">
        <v>22.767021305747051</v>
      </c>
      <c r="JR158">
        <v>34.150531958620206</v>
      </c>
      <c r="JS158">
        <v>37.754833632594284</v>
      </c>
      <c r="JT158">
        <v>11.383510652872587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</row>
    <row r="159" spans="1:293" x14ac:dyDescent="0.25">
      <c r="A159">
        <v>6</v>
      </c>
      <c r="B159">
        <v>7</v>
      </c>
      <c r="C159">
        <v>17</v>
      </c>
      <c r="D159" t="s">
        <v>8</v>
      </c>
      <c r="E159" t="s">
        <v>14</v>
      </c>
      <c r="F159">
        <v>32.673095410646681</v>
      </c>
      <c r="G159">
        <v>49.551202574109027</v>
      </c>
      <c r="H159">
        <v>37.253060449138445</v>
      </c>
      <c r="I159">
        <v>75.219114377131802</v>
      </c>
      <c r="J159">
        <v>49.551202574109027</v>
      </c>
      <c r="K159">
        <v>38.659327842042217</v>
      </c>
      <c r="L159">
        <v>32.673095410646681</v>
      </c>
      <c r="M159">
        <v>23.103367327223339</v>
      </c>
      <c r="N159">
        <v>10.332139970564185</v>
      </c>
      <c r="O159">
        <v>0</v>
      </c>
      <c r="P159">
        <v>0</v>
      </c>
      <c r="Q159">
        <v>0</v>
      </c>
      <c r="R159">
        <v>25.308470878896287</v>
      </c>
      <c r="S159">
        <v>52.68378332707681</v>
      </c>
      <c r="T159">
        <v>77.318655684084376</v>
      </c>
      <c r="U159">
        <v>199.01107048041388</v>
      </c>
      <c r="V159">
        <v>204.30484208942926</v>
      </c>
      <c r="W159">
        <v>118.2567471421529</v>
      </c>
      <c r="X159">
        <v>74.506120898277345</v>
      </c>
      <c r="Y159">
        <v>40.016206036677545</v>
      </c>
      <c r="Z159">
        <v>14.611852474709053</v>
      </c>
      <c r="AA159">
        <v>0</v>
      </c>
      <c r="AB159">
        <v>0</v>
      </c>
      <c r="AC159">
        <v>0</v>
      </c>
      <c r="AD159">
        <v>27.33627287322156</v>
      </c>
      <c r="AE159">
        <v>67.75237268145537</v>
      </c>
      <c r="AF159">
        <v>97.473213536066396</v>
      </c>
      <c r="AG159">
        <v>157.37446742768202</v>
      </c>
      <c r="AH159">
        <v>149.01224179655458</v>
      </c>
      <c r="AI159">
        <v>115.053841439753</v>
      </c>
      <c r="AJ159">
        <v>75.219114377131802</v>
      </c>
      <c r="AK159">
        <v>46.20673465444662</v>
      </c>
      <c r="AL159">
        <v>23.103367327223339</v>
      </c>
      <c r="AM159">
        <v>17.895791379930415</v>
      </c>
      <c r="AN159">
        <v>0</v>
      </c>
      <c r="AO159">
        <v>0</v>
      </c>
      <c r="AP159">
        <v>35.79158275985958</v>
      </c>
      <c r="AQ159">
        <v>32.673095410646681</v>
      </c>
      <c r="AR159">
        <v>122.68736450163192</v>
      </c>
      <c r="AS159">
        <v>131.10015917527608</v>
      </c>
      <c r="AT159">
        <v>101.23388351558413</v>
      </c>
      <c r="AU159">
        <v>63.691588315178763</v>
      </c>
      <c r="AV159">
        <v>46.20673465444662</v>
      </c>
      <c r="AW159">
        <v>25.308470878896287</v>
      </c>
      <c r="AX159">
        <v>17.895791379930415</v>
      </c>
      <c r="AY159">
        <v>0</v>
      </c>
      <c r="AZ159">
        <v>0</v>
      </c>
      <c r="BA159">
        <v>10.332139970564185</v>
      </c>
      <c r="BB159">
        <v>0</v>
      </c>
      <c r="BC159">
        <v>0</v>
      </c>
      <c r="BD159">
        <v>29.223704949416629</v>
      </c>
      <c r="BE159">
        <v>23.103367327223339</v>
      </c>
      <c r="BF159">
        <v>29.223704949416629</v>
      </c>
      <c r="BG159">
        <v>23.103367327223339</v>
      </c>
      <c r="BH159">
        <v>17.895791379930415</v>
      </c>
      <c r="BI159">
        <v>17.895791379930415</v>
      </c>
      <c r="BJ159">
        <v>10.332139970564185</v>
      </c>
      <c r="BK159">
        <v>0</v>
      </c>
      <c r="BL159">
        <v>10.332139970564185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20.664279941127404</v>
      </c>
      <c r="CC159">
        <v>38.659327842042217</v>
      </c>
      <c r="CD159">
        <v>34.267831563793891</v>
      </c>
      <c r="CE159">
        <v>37.253060449138445</v>
      </c>
      <c r="CF159">
        <v>29.223704949416629</v>
      </c>
      <c r="CG159">
        <v>38.659327842042217</v>
      </c>
      <c r="CH159">
        <v>25.308470878896287</v>
      </c>
      <c r="CI159">
        <v>17.895791379930415</v>
      </c>
      <c r="CJ159">
        <v>23.103367327223339</v>
      </c>
      <c r="CK159">
        <v>10.332139970564185</v>
      </c>
      <c r="CL159">
        <v>0</v>
      </c>
      <c r="CM159">
        <v>40.016206036677545</v>
      </c>
      <c r="CN159">
        <v>116.89481979766742</v>
      </c>
      <c r="CO159">
        <v>163.36547705323289</v>
      </c>
      <c r="CP159">
        <v>169.1444210948564</v>
      </c>
      <c r="CQ159">
        <v>130.28332780152687</v>
      </c>
      <c r="CR159">
        <v>101.23388351558413</v>
      </c>
      <c r="CS159">
        <v>65.346190821292964</v>
      </c>
      <c r="CT159">
        <v>52.68378332707681</v>
      </c>
      <c r="CU159">
        <v>23.103367327223339</v>
      </c>
      <c r="CV159">
        <v>17.895791379930415</v>
      </c>
      <c r="CW159">
        <v>0</v>
      </c>
      <c r="CX159">
        <v>0</v>
      </c>
      <c r="CY159">
        <v>55.640276551867771</v>
      </c>
      <c r="CZ159">
        <v>88.277842605641695</v>
      </c>
      <c r="DA159">
        <v>120.49242227833122</v>
      </c>
      <c r="DB159">
        <v>129.04838687068559</v>
      </c>
      <c r="DC159">
        <v>118.70725066740624</v>
      </c>
      <c r="DD159">
        <v>92.989259735073915</v>
      </c>
      <c r="DE159">
        <v>77.318655684084376</v>
      </c>
      <c r="DF159">
        <v>51.660699852818937</v>
      </c>
      <c r="DG159">
        <v>34.267831563793891</v>
      </c>
      <c r="DH159">
        <v>32.673095410646681</v>
      </c>
      <c r="DI159">
        <v>20.664279941127404</v>
      </c>
      <c r="DJ159">
        <v>0</v>
      </c>
      <c r="DK159">
        <v>25.308470878896287</v>
      </c>
      <c r="DL159">
        <v>52.68378332707681</v>
      </c>
      <c r="DM159">
        <v>74.506120898277345</v>
      </c>
      <c r="DN159">
        <v>96.92406430126789</v>
      </c>
      <c r="DO159">
        <v>101.23388351558413</v>
      </c>
      <c r="DP159">
        <v>91.834068805287984</v>
      </c>
      <c r="DQ159">
        <v>72.32497979394617</v>
      </c>
      <c r="DR159">
        <v>56.591461291785095</v>
      </c>
      <c r="DS159">
        <v>34.267831563793891</v>
      </c>
      <c r="DT159">
        <v>41.328559882255206</v>
      </c>
      <c r="DU159">
        <v>25.308470878896287</v>
      </c>
      <c r="DV159">
        <v>0</v>
      </c>
      <c r="DW159">
        <v>14.611852474709053</v>
      </c>
      <c r="DX159">
        <v>27.33627287322156</v>
      </c>
      <c r="DY159">
        <v>30.996419911691248</v>
      </c>
      <c r="DZ159">
        <v>29.223704949416629</v>
      </c>
      <c r="EA159">
        <v>10.332139970564185</v>
      </c>
      <c r="EB159">
        <v>23.103367327223339</v>
      </c>
      <c r="EC159">
        <v>14.611852474709053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14.611852474709053</v>
      </c>
      <c r="EU159">
        <v>49.551202574109027</v>
      </c>
      <c r="EV159">
        <v>52.68378332707681</v>
      </c>
      <c r="EW159">
        <v>30.996419911691248</v>
      </c>
      <c r="EX159">
        <v>27.33627287322156</v>
      </c>
      <c r="EY159">
        <v>41.328559882255206</v>
      </c>
      <c r="EZ159">
        <v>0</v>
      </c>
      <c r="FA159">
        <v>14.611852474709053</v>
      </c>
      <c r="FB159">
        <v>0</v>
      </c>
      <c r="FC159">
        <v>0</v>
      </c>
      <c r="FD159">
        <v>0</v>
      </c>
      <c r="FE159">
        <v>0</v>
      </c>
      <c r="FF159">
        <v>57.526920719876387</v>
      </c>
      <c r="FG159">
        <v>122.68736450163192</v>
      </c>
      <c r="FH159">
        <v>177.15929615227219</v>
      </c>
      <c r="FI159">
        <v>167.87740384586857</v>
      </c>
      <c r="FJ159">
        <v>132.31595174013103</v>
      </c>
      <c r="FK159">
        <v>75.925412636688179</v>
      </c>
      <c r="FL159">
        <v>50.616941757792063</v>
      </c>
      <c r="FM159">
        <v>17.895791379930415</v>
      </c>
      <c r="FN159">
        <v>10.332139970564185</v>
      </c>
      <c r="FO159">
        <v>10.332139970564185</v>
      </c>
      <c r="FP159">
        <v>0</v>
      </c>
      <c r="FQ159">
        <v>0</v>
      </c>
      <c r="FR159">
        <v>61.992839823382724</v>
      </c>
      <c r="FS159">
        <v>127.38317663035753</v>
      </c>
      <c r="FT159">
        <v>139.00472676570814</v>
      </c>
      <c r="FU159">
        <v>123.98567964676511</v>
      </c>
      <c r="FV159">
        <v>104.85976819660675</v>
      </c>
      <c r="FW159">
        <v>64.524193435342511</v>
      </c>
      <c r="FX159">
        <v>42.600504437300287</v>
      </c>
      <c r="FY159">
        <v>25.308470878896287</v>
      </c>
      <c r="FZ159">
        <v>0</v>
      </c>
      <c r="GA159">
        <v>10.332139970564185</v>
      </c>
      <c r="GB159">
        <v>0</v>
      </c>
      <c r="GC159">
        <v>0</v>
      </c>
      <c r="GD159">
        <v>49.551202574109027</v>
      </c>
      <c r="GE159">
        <v>107.37474827957783</v>
      </c>
      <c r="GF159">
        <v>107.87070818565178</v>
      </c>
      <c r="GG159">
        <v>90.664160287247796</v>
      </c>
      <c r="GH159">
        <v>59.353625333703064</v>
      </c>
      <c r="GI159">
        <v>40.016206036677545</v>
      </c>
      <c r="GJ159">
        <v>20.664279941127404</v>
      </c>
      <c r="GK159">
        <v>10.332139970564185</v>
      </c>
      <c r="GL159">
        <v>0</v>
      </c>
      <c r="GM159">
        <v>10.332139970564185</v>
      </c>
      <c r="GN159">
        <v>0</v>
      </c>
      <c r="GO159">
        <v>0</v>
      </c>
      <c r="GP159">
        <v>10.332139970564185</v>
      </c>
      <c r="GQ159">
        <v>25.308470878896287</v>
      </c>
      <c r="GR159">
        <v>17.895791379930415</v>
      </c>
      <c r="GS159">
        <v>25.308470878896287</v>
      </c>
      <c r="GT159">
        <v>20.664279941127404</v>
      </c>
      <c r="GU159">
        <v>14.611852474709053</v>
      </c>
      <c r="GV159">
        <v>14.611852474709053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10.332139970564185</v>
      </c>
      <c r="HP159">
        <v>29.223704949416629</v>
      </c>
      <c r="HQ159">
        <v>40.016206036677545</v>
      </c>
      <c r="HR159">
        <v>57.526920719876387</v>
      </c>
      <c r="HS159">
        <v>60.246211139165723</v>
      </c>
      <c r="HT159">
        <v>63.691588315178763</v>
      </c>
      <c r="HU159">
        <v>42.600504437300287</v>
      </c>
      <c r="HV159">
        <v>23.103367327223339</v>
      </c>
      <c r="HW159">
        <v>14.611852474709053</v>
      </c>
      <c r="HX159">
        <v>10.332139970564185</v>
      </c>
      <c r="HY159">
        <v>0</v>
      </c>
      <c r="HZ159">
        <v>10.332139970564185</v>
      </c>
      <c r="IA159">
        <v>29.223704949416629</v>
      </c>
      <c r="IB159">
        <v>67.75237268145537</v>
      </c>
      <c r="IC159">
        <v>157.03493204308154</v>
      </c>
      <c r="ID159">
        <v>197.12466704895394</v>
      </c>
      <c r="IE159">
        <v>167.55915255711193</v>
      </c>
      <c r="IF159">
        <v>99.639549489812907</v>
      </c>
      <c r="IG159">
        <v>58.447409898833598</v>
      </c>
      <c r="IH159">
        <v>34.267831563793891</v>
      </c>
      <c r="II159">
        <v>14.611852474709053</v>
      </c>
      <c r="IJ159">
        <v>10.332139970564185</v>
      </c>
      <c r="IK159">
        <v>0</v>
      </c>
      <c r="IL159">
        <v>0</v>
      </c>
      <c r="IM159">
        <v>0</v>
      </c>
      <c r="IN159">
        <v>10.332139970564185</v>
      </c>
      <c r="IO159">
        <v>43.835557424125227</v>
      </c>
      <c r="IP159">
        <v>126.11984118023167</v>
      </c>
      <c r="IQ159">
        <v>168.1950529545984</v>
      </c>
      <c r="IR159">
        <v>125.27053965950756</v>
      </c>
      <c r="IS159">
        <v>115.51683663611607</v>
      </c>
      <c r="IT159">
        <v>79.362673001279006</v>
      </c>
      <c r="IU159">
        <v>45.036754002204816</v>
      </c>
      <c r="IV159">
        <v>14.611852474709053</v>
      </c>
      <c r="IW159">
        <v>0</v>
      </c>
      <c r="IX159">
        <v>0</v>
      </c>
      <c r="IY159">
        <v>10.332139970564185</v>
      </c>
      <c r="IZ159">
        <v>10.332139970564185</v>
      </c>
      <c r="JA159">
        <v>14.611852474709053</v>
      </c>
      <c r="JB159">
        <v>59.353625333703064</v>
      </c>
      <c r="JC159">
        <v>140.53229710174969</v>
      </c>
      <c r="JD159">
        <v>139.00472676570814</v>
      </c>
      <c r="JE159">
        <v>54.672545746443859</v>
      </c>
      <c r="JF159">
        <v>59.353625333703064</v>
      </c>
      <c r="JG159">
        <v>48.462032150633718</v>
      </c>
      <c r="JH159">
        <v>14.611852474709053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17.895791379930415</v>
      </c>
      <c r="JP159">
        <v>29.223704949416629</v>
      </c>
      <c r="JQ159">
        <v>20.664279941127404</v>
      </c>
      <c r="JR159">
        <v>20.664279941127404</v>
      </c>
      <c r="JS159">
        <v>34.267831563793891</v>
      </c>
      <c r="JT159">
        <v>14.611852474709053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</row>
    <row r="160" spans="1:293" x14ac:dyDescent="0.25">
      <c r="A160">
        <v>6</v>
      </c>
      <c r="B160">
        <v>7</v>
      </c>
      <c r="C160">
        <v>18</v>
      </c>
      <c r="D160" t="s">
        <v>8</v>
      </c>
      <c r="E160" t="s">
        <v>14</v>
      </c>
      <c r="F160">
        <v>18.975298130658359</v>
      </c>
      <c r="G160">
        <v>18.975298130658359</v>
      </c>
      <c r="H160">
        <v>48.377707722233822</v>
      </c>
      <c r="I160">
        <v>60.005161373615636</v>
      </c>
      <c r="J160">
        <v>46.479798137300179</v>
      </c>
      <c r="K160">
        <v>32.866180451067123</v>
      </c>
      <c r="L160">
        <v>21.215028256738719</v>
      </c>
      <c r="M160">
        <v>16.433090225533306</v>
      </c>
      <c r="N160">
        <v>0</v>
      </c>
      <c r="O160">
        <v>0</v>
      </c>
      <c r="P160">
        <v>0</v>
      </c>
      <c r="Q160">
        <v>0</v>
      </c>
      <c r="R160">
        <v>18.975298130658359</v>
      </c>
      <c r="S160">
        <v>21.215028256738719</v>
      </c>
      <c r="T160">
        <v>73.491013649360525</v>
      </c>
      <c r="U160">
        <v>198.33498645435645</v>
      </c>
      <c r="V160">
        <v>189.27800438815643</v>
      </c>
      <c r="W160">
        <v>95.349693043402112</v>
      </c>
      <c r="X160">
        <v>36.745506824680263</v>
      </c>
      <c r="Y160">
        <v>18.975298130658359</v>
      </c>
      <c r="Z160">
        <v>21.215028256738719</v>
      </c>
      <c r="AA160">
        <v>16.433090225533306</v>
      </c>
      <c r="AB160">
        <v>0</v>
      </c>
      <c r="AC160">
        <v>0</v>
      </c>
      <c r="AD160">
        <v>16.433090225533306</v>
      </c>
      <c r="AE160">
        <v>62.214675486047611</v>
      </c>
      <c r="AF160">
        <v>123.70380921282515</v>
      </c>
      <c r="AG160">
        <v>188.08531447518351</v>
      </c>
      <c r="AH160">
        <v>145.75203055084546</v>
      </c>
      <c r="AI160">
        <v>86.436596631912039</v>
      </c>
      <c r="AJ160">
        <v>43.47787000904782</v>
      </c>
      <c r="AK160">
        <v>39.118579235144637</v>
      </c>
      <c r="AL160">
        <v>13.417561983224232</v>
      </c>
      <c r="AM160">
        <v>18.975298130658359</v>
      </c>
      <c r="AN160">
        <v>9.4876490653297765</v>
      </c>
      <c r="AO160">
        <v>0</v>
      </c>
      <c r="AP160">
        <v>21.215028256738719</v>
      </c>
      <c r="AQ160">
        <v>39.118579235144637</v>
      </c>
      <c r="AR160">
        <v>79.379367187442995</v>
      </c>
      <c r="AS160">
        <v>100.85509298450461</v>
      </c>
      <c r="AT160">
        <v>51.96599410773598</v>
      </c>
      <c r="AU160">
        <v>42.430056513476472</v>
      </c>
      <c r="AV160">
        <v>28.462947195987113</v>
      </c>
      <c r="AW160">
        <v>23.239899068649834</v>
      </c>
      <c r="AX160">
        <v>18.975298130658359</v>
      </c>
      <c r="AY160">
        <v>9.4876490653297765</v>
      </c>
      <c r="AZ160">
        <v>0</v>
      </c>
      <c r="BA160">
        <v>0</v>
      </c>
      <c r="BB160">
        <v>23.239899068649834</v>
      </c>
      <c r="BC160">
        <v>48.377707722233822</v>
      </c>
      <c r="BD160">
        <v>62.933944184525899</v>
      </c>
      <c r="BE160">
        <v>135.84246162854424</v>
      </c>
      <c r="BF160">
        <v>119.63470266234538</v>
      </c>
      <c r="BG160">
        <v>32.866180451067123</v>
      </c>
      <c r="BH160">
        <v>23.239899068649834</v>
      </c>
      <c r="BI160">
        <v>23.239899068649834</v>
      </c>
      <c r="BJ160">
        <v>13.417561983224232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9.4876490653297765</v>
      </c>
      <c r="BQ160">
        <v>9.4876490653297765</v>
      </c>
      <c r="BR160">
        <v>13.417561983224232</v>
      </c>
      <c r="BS160">
        <v>9.4876490653297765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18.975298130658359</v>
      </c>
      <c r="CD160">
        <v>28.462947195987113</v>
      </c>
      <c r="CE160">
        <v>32.866180451067123</v>
      </c>
      <c r="CF160">
        <v>31.466972092262949</v>
      </c>
      <c r="CG160">
        <v>28.462947195987113</v>
      </c>
      <c r="CH160">
        <v>16.433090225533306</v>
      </c>
      <c r="CI160">
        <v>28.462947195987113</v>
      </c>
      <c r="CJ160">
        <v>25.101959953515347</v>
      </c>
      <c r="CK160">
        <v>13.417561983224232</v>
      </c>
      <c r="CL160">
        <v>0</v>
      </c>
      <c r="CM160">
        <v>28.462947195987113</v>
      </c>
      <c r="CN160">
        <v>95.349693043402112</v>
      </c>
      <c r="CO160">
        <v>160.45070473212832</v>
      </c>
      <c r="CP160">
        <v>160.16995087796533</v>
      </c>
      <c r="CQ160">
        <v>125.15068658585312</v>
      </c>
      <c r="CR160">
        <v>82.165451127667552</v>
      </c>
      <c r="CS160">
        <v>56.129688824537993</v>
      </c>
      <c r="CT160">
        <v>36.745506824680263</v>
      </c>
      <c r="CU160">
        <v>26.835123966449942</v>
      </c>
      <c r="CV160">
        <v>13.417561983224232</v>
      </c>
      <c r="CW160">
        <v>9.4876490653297765</v>
      </c>
      <c r="CX160">
        <v>0</v>
      </c>
      <c r="CY160">
        <v>32.866180451067123</v>
      </c>
      <c r="CZ160">
        <v>70.362288644388798</v>
      </c>
      <c r="DA160">
        <v>121.87105886890799</v>
      </c>
      <c r="DB160">
        <v>152.98374438017527</v>
      </c>
      <c r="DC160">
        <v>123.33943784927908</v>
      </c>
      <c r="DD160">
        <v>109.00478884830272</v>
      </c>
      <c r="DE160">
        <v>81.062509148430706</v>
      </c>
      <c r="DF160">
        <v>46.479798137300179</v>
      </c>
      <c r="DG160">
        <v>40.252685949674742</v>
      </c>
      <c r="DH160">
        <v>18.975298130658359</v>
      </c>
      <c r="DI160">
        <v>18.975298130658359</v>
      </c>
      <c r="DJ160">
        <v>0</v>
      </c>
      <c r="DK160">
        <v>16.433090225533306</v>
      </c>
      <c r="DL160">
        <v>21.215028256738719</v>
      </c>
      <c r="DM160">
        <v>60.75059568646634</v>
      </c>
      <c r="DN160">
        <v>79.379367187442995</v>
      </c>
      <c r="DO160">
        <v>67.755366755179637</v>
      </c>
      <c r="DP160">
        <v>54.502394424151305</v>
      </c>
      <c r="DQ160">
        <v>39.118579235144637</v>
      </c>
      <c r="DR160">
        <v>26.835123966449942</v>
      </c>
      <c r="DS160">
        <v>18.975298130658359</v>
      </c>
      <c r="DT160">
        <v>21.215028256738719</v>
      </c>
      <c r="DU160">
        <v>9.4876490653297765</v>
      </c>
      <c r="DV160">
        <v>0</v>
      </c>
      <c r="DW160">
        <v>9.4876490653297765</v>
      </c>
      <c r="DX160">
        <v>49.299270676600599</v>
      </c>
      <c r="DY160">
        <v>81.615843279514479</v>
      </c>
      <c r="DZ160">
        <v>106.92037489612937</v>
      </c>
      <c r="EA160">
        <v>91.002332939268172</v>
      </c>
      <c r="EB160">
        <v>77.65975457544522</v>
      </c>
      <c r="EC160">
        <v>59.250349422487261</v>
      </c>
      <c r="ED160">
        <v>42.430056513476472</v>
      </c>
      <c r="EE160">
        <v>23.239899068649834</v>
      </c>
      <c r="EF160">
        <v>9.4876490653297765</v>
      </c>
      <c r="EG160">
        <v>0</v>
      </c>
      <c r="EH160">
        <v>0</v>
      </c>
      <c r="EI160">
        <v>0</v>
      </c>
      <c r="EJ160">
        <v>9.4876490653297765</v>
      </c>
      <c r="EK160">
        <v>13.417561983224232</v>
      </c>
      <c r="EL160">
        <v>13.417561983224232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13.417561983224232</v>
      </c>
      <c r="EU160">
        <v>49.299270676600599</v>
      </c>
      <c r="EV160">
        <v>44.50101869969393</v>
      </c>
      <c r="EW160">
        <v>28.462947195987113</v>
      </c>
      <c r="EX160">
        <v>26.835123966449942</v>
      </c>
      <c r="EY160">
        <v>18.975298130658359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52.824994352977512</v>
      </c>
      <c r="FG160">
        <v>133.50305609908207</v>
      </c>
      <c r="FH160">
        <v>168.12156977338827</v>
      </c>
      <c r="FI160">
        <v>153.86381153129969</v>
      </c>
      <c r="FJ160">
        <v>103.49803229836857</v>
      </c>
      <c r="FK160">
        <v>62.933944184525899</v>
      </c>
      <c r="FL160">
        <v>28.462947195987113</v>
      </c>
      <c r="FM160">
        <v>13.417561983224232</v>
      </c>
      <c r="FN160">
        <v>0</v>
      </c>
      <c r="FO160">
        <v>0</v>
      </c>
      <c r="FP160">
        <v>0</v>
      </c>
      <c r="FQ160">
        <v>0</v>
      </c>
      <c r="FR160">
        <v>72.255782589608657</v>
      </c>
      <c r="FS160">
        <v>156.47431694057934</v>
      </c>
      <c r="FT160">
        <v>143.26035924637301</v>
      </c>
      <c r="FU160">
        <v>128.34653760811773</v>
      </c>
      <c r="FV160">
        <v>74.705823446262627</v>
      </c>
      <c r="FW160">
        <v>42.430056513476472</v>
      </c>
      <c r="FX160">
        <v>25.101959953515347</v>
      </c>
      <c r="FY160">
        <v>9.4876490653297765</v>
      </c>
      <c r="FZ160">
        <v>9.4876490653297765</v>
      </c>
      <c r="GA160">
        <v>0</v>
      </c>
      <c r="GB160">
        <v>0</v>
      </c>
      <c r="GC160">
        <v>0</v>
      </c>
      <c r="GD160">
        <v>49.299270676600599</v>
      </c>
      <c r="GE160">
        <v>78.237158470289501</v>
      </c>
      <c r="GF160">
        <v>59.250349422487261</v>
      </c>
      <c r="GG160">
        <v>51.092553849053218</v>
      </c>
      <c r="GH160">
        <v>34.208205188652016</v>
      </c>
      <c r="GI160">
        <v>18.975298130658359</v>
      </c>
      <c r="GJ160">
        <v>9.4876490653297765</v>
      </c>
      <c r="GK160">
        <v>13.417561983224232</v>
      </c>
      <c r="GL160">
        <v>0</v>
      </c>
      <c r="GM160">
        <v>0</v>
      </c>
      <c r="GN160">
        <v>0</v>
      </c>
      <c r="GO160">
        <v>0</v>
      </c>
      <c r="GP160">
        <v>42.430056513476472</v>
      </c>
      <c r="GQ160">
        <v>93.922933882574625</v>
      </c>
      <c r="GR160">
        <v>111.45464055203865</v>
      </c>
      <c r="GS160">
        <v>87.984837851009161</v>
      </c>
      <c r="GT160">
        <v>65.732360902134019</v>
      </c>
      <c r="GU160">
        <v>37.950596261316321</v>
      </c>
      <c r="GV160">
        <v>21.215028256738719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9.4876490653297765</v>
      </c>
      <c r="HE160">
        <v>13.417561983224232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9.4876490653297765</v>
      </c>
      <c r="HP160">
        <v>26.835123966449942</v>
      </c>
      <c r="HQ160">
        <v>59.250349422487261</v>
      </c>
      <c r="HR160">
        <v>43.47787000904782</v>
      </c>
      <c r="HS160">
        <v>39.118579235144637</v>
      </c>
      <c r="HT160">
        <v>45.5011664696342</v>
      </c>
      <c r="HU160">
        <v>25.101959953515347</v>
      </c>
      <c r="HV160">
        <v>13.417561983224232</v>
      </c>
      <c r="HW160">
        <v>9.4876490653297765</v>
      </c>
      <c r="HX160">
        <v>0</v>
      </c>
      <c r="HY160">
        <v>0</v>
      </c>
      <c r="HZ160">
        <v>16.433090225533306</v>
      </c>
      <c r="IA160">
        <v>13.417561983224232</v>
      </c>
      <c r="IB160">
        <v>79.944352019800363</v>
      </c>
      <c r="IC160">
        <v>189.04006839920498</v>
      </c>
      <c r="ID160">
        <v>178.25674217194444</v>
      </c>
      <c r="IE160">
        <v>101.30037149833117</v>
      </c>
      <c r="IF160">
        <v>72.255782589608657</v>
      </c>
      <c r="IG160">
        <v>42.430056513476472</v>
      </c>
      <c r="IH160">
        <v>26.835123966449942</v>
      </c>
      <c r="II160">
        <v>18.975298130658359</v>
      </c>
      <c r="IJ160">
        <v>9.4876490653297765</v>
      </c>
      <c r="IK160">
        <v>0</v>
      </c>
      <c r="IL160">
        <v>0</v>
      </c>
      <c r="IM160">
        <v>0</v>
      </c>
      <c r="IN160">
        <v>23.239899068649834</v>
      </c>
      <c r="IO160">
        <v>84.328069455908235</v>
      </c>
      <c r="IP160">
        <v>152.98374438017527</v>
      </c>
      <c r="IQ160">
        <v>179.26385042417905</v>
      </c>
      <c r="IR160">
        <v>104.79450913094001</v>
      </c>
      <c r="IS160">
        <v>89.506302269889829</v>
      </c>
      <c r="IT160">
        <v>60.75059568646634</v>
      </c>
      <c r="IU160">
        <v>39.118579235144637</v>
      </c>
      <c r="IV160">
        <v>13.417561983224232</v>
      </c>
      <c r="IW160">
        <v>0</v>
      </c>
      <c r="IX160">
        <v>0</v>
      </c>
      <c r="IY160">
        <v>0</v>
      </c>
      <c r="IZ160">
        <v>9.4876490653297765</v>
      </c>
      <c r="JA160">
        <v>18.975298130658359</v>
      </c>
      <c r="JB160">
        <v>62.933944184525899</v>
      </c>
      <c r="JC160">
        <v>99.958585480885063</v>
      </c>
      <c r="JD160">
        <v>67.087809916124797</v>
      </c>
      <c r="JE160">
        <v>49.299270676600599</v>
      </c>
      <c r="JF160">
        <v>41.355703487547999</v>
      </c>
      <c r="JG160">
        <v>39.118579235144637</v>
      </c>
      <c r="JH160">
        <v>13.417561983224232</v>
      </c>
      <c r="JI160">
        <v>0</v>
      </c>
      <c r="JJ160">
        <v>0</v>
      </c>
      <c r="JK160">
        <v>0</v>
      </c>
      <c r="JL160">
        <v>13.417561983224232</v>
      </c>
      <c r="JM160">
        <v>21.215028256738719</v>
      </c>
      <c r="JN160">
        <v>59.250349422487261</v>
      </c>
      <c r="JO160">
        <v>144.8226776279671</v>
      </c>
      <c r="JP160">
        <v>117.73862856842527</v>
      </c>
      <c r="JQ160">
        <v>35.499532208407629</v>
      </c>
      <c r="JR160">
        <v>18.975298130658359</v>
      </c>
      <c r="JS160">
        <v>28.462947195987113</v>
      </c>
      <c r="JT160">
        <v>16.433090225533306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13.417561983224232</v>
      </c>
      <c r="KD160">
        <v>0</v>
      </c>
      <c r="KE160">
        <v>9.4876490653297765</v>
      </c>
      <c r="KF160">
        <v>0</v>
      </c>
      <c r="KG160">
        <v>0</v>
      </c>
    </row>
  </sheetData>
  <conditionalFormatting sqref="F3:KG16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I160"/>
  <sheetViews>
    <sheetView workbookViewId="0">
      <pane xSplit="5" ySplit="2" topLeftCell="F3" activePane="bottomRight" state="frozen"/>
      <selection activeCell="A167" sqref="A161:XFD167"/>
      <selection pane="topRight" activeCell="A167" sqref="A161:XFD167"/>
      <selection pane="bottomLeft" activeCell="A167" sqref="A161:XFD167"/>
      <selection pane="bottomRight" activeCell="F3" sqref="F3"/>
    </sheetView>
  </sheetViews>
  <sheetFormatPr defaultColWidth="9.140625" defaultRowHeight="15" x14ac:dyDescent="0.25"/>
  <cols>
    <col min="1" max="1" width="9.85546875" customWidth="1"/>
    <col min="2" max="2" width="14.7109375" customWidth="1"/>
    <col min="3" max="4" width="11.42578125" customWidth="1"/>
    <col min="5" max="5" width="12.85546875" customWidth="1"/>
    <col min="6" max="6" width="11.7109375" customWidth="1"/>
    <col min="7" max="7" width="11.140625" customWidth="1"/>
    <col min="8" max="30" width="11.7109375" customWidth="1"/>
    <col min="31" max="31" width="11.140625" customWidth="1"/>
    <col min="32" max="54" width="11.7109375" customWidth="1"/>
    <col min="55" max="55" width="11.140625" customWidth="1"/>
    <col min="56" max="78" width="11.7109375" customWidth="1"/>
    <col min="79" max="79" width="11.140625" customWidth="1"/>
    <col min="80" max="102" width="11.7109375" customWidth="1"/>
    <col min="103" max="103" width="11.140625" customWidth="1"/>
    <col min="104" max="126" width="11.7109375" customWidth="1"/>
    <col min="127" max="127" width="11.140625" customWidth="1"/>
    <col min="128" max="148" width="11.7109375" customWidth="1"/>
    <col min="149" max="150" width="11.140625" customWidth="1"/>
    <col min="151" max="316" width="11.7109375" customWidth="1"/>
    <col min="317" max="317" width="11.140625" customWidth="1"/>
    <col min="318" max="435" width="11.7109375" customWidth="1"/>
    <col min="436" max="437" width="11.140625" customWidth="1"/>
    <col min="438" max="581" width="11.85546875" customWidth="1"/>
  </cols>
  <sheetData>
    <row r="1" spans="1:581" x14ac:dyDescent="0.25">
      <c r="F1" t="s">
        <v>17</v>
      </c>
      <c r="G1" t="s">
        <v>17</v>
      </c>
      <c r="H1" t="s">
        <v>17</v>
      </c>
      <c r="I1" t="s">
        <v>17</v>
      </c>
      <c r="J1" t="s">
        <v>17</v>
      </c>
      <c r="K1" t="s">
        <v>17</v>
      </c>
      <c r="L1" t="s">
        <v>17</v>
      </c>
      <c r="M1" t="s">
        <v>17</v>
      </c>
      <c r="N1" t="s">
        <v>17</v>
      </c>
      <c r="O1" t="s">
        <v>17</v>
      </c>
      <c r="P1" t="s">
        <v>17</v>
      </c>
      <c r="Q1" t="s">
        <v>17</v>
      </c>
      <c r="R1" t="s">
        <v>17</v>
      </c>
      <c r="S1" t="s">
        <v>17</v>
      </c>
      <c r="T1" t="s">
        <v>17</v>
      </c>
      <c r="U1" t="s">
        <v>17</v>
      </c>
      <c r="V1" t="s">
        <v>17</v>
      </c>
      <c r="W1" t="s">
        <v>17</v>
      </c>
      <c r="X1" t="s">
        <v>17</v>
      </c>
      <c r="Y1" t="s">
        <v>17</v>
      </c>
      <c r="Z1" t="s">
        <v>17</v>
      </c>
      <c r="AA1" t="s">
        <v>17</v>
      </c>
      <c r="AB1" t="s">
        <v>17</v>
      </c>
      <c r="AC1" t="s">
        <v>17</v>
      </c>
      <c r="AD1" t="s">
        <v>17</v>
      </c>
      <c r="AE1" t="s">
        <v>17</v>
      </c>
      <c r="AF1" t="s">
        <v>17</v>
      </c>
      <c r="AG1" t="s">
        <v>17</v>
      </c>
      <c r="AH1" t="s">
        <v>17</v>
      </c>
      <c r="AI1" t="s">
        <v>17</v>
      </c>
      <c r="AJ1" t="s">
        <v>17</v>
      </c>
      <c r="AK1" t="s">
        <v>17</v>
      </c>
      <c r="AL1" t="s">
        <v>17</v>
      </c>
      <c r="AM1" t="s">
        <v>17</v>
      </c>
      <c r="AN1" t="s">
        <v>17</v>
      </c>
      <c r="AO1" t="s">
        <v>17</v>
      </c>
      <c r="AP1" t="s">
        <v>17</v>
      </c>
      <c r="AQ1" t="s">
        <v>17</v>
      </c>
      <c r="AR1" t="s">
        <v>17</v>
      </c>
      <c r="AS1" t="s">
        <v>17</v>
      </c>
      <c r="AT1" t="s">
        <v>17</v>
      </c>
      <c r="AU1" t="s">
        <v>17</v>
      </c>
      <c r="AV1" t="s">
        <v>17</v>
      </c>
      <c r="AW1" t="s">
        <v>17</v>
      </c>
      <c r="AX1" t="s">
        <v>17</v>
      </c>
      <c r="AY1" t="s">
        <v>17</v>
      </c>
      <c r="AZ1" t="s">
        <v>17</v>
      </c>
      <c r="BA1" t="s">
        <v>17</v>
      </c>
      <c r="BB1" t="s">
        <v>17</v>
      </c>
      <c r="BC1" t="s">
        <v>17</v>
      </c>
      <c r="BD1" t="s">
        <v>17</v>
      </c>
      <c r="BE1" t="s">
        <v>17</v>
      </c>
      <c r="BF1" t="s">
        <v>17</v>
      </c>
      <c r="BG1" t="s">
        <v>17</v>
      </c>
      <c r="BH1" t="s">
        <v>17</v>
      </c>
      <c r="BI1" t="s">
        <v>17</v>
      </c>
      <c r="BJ1" t="s">
        <v>17</v>
      </c>
      <c r="BK1" t="s">
        <v>17</v>
      </c>
      <c r="BL1" t="s">
        <v>17</v>
      </c>
      <c r="BM1" t="s">
        <v>17</v>
      </c>
      <c r="BN1" t="s">
        <v>17</v>
      </c>
      <c r="BO1" t="s">
        <v>17</v>
      </c>
      <c r="BP1" t="s">
        <v>17</v>
      </c>
      <c r="BQ1" t="s">
        <v>17</v>
      </c>
      <c r="BR1" t="s">
        <v>17</v>
      </c>
      <c r="BS1" t="s">
        <v>17</v>
      </c>
      <c r="BT1" t="s">
        <v>17</v>
      </c>
      <c r="BU1" t="s">
        <v>17</v>
      </c>
      <c r="BV1" t="s">
        <v>17</v>
      </c>
      <c r="BW1" t="s">
        <v>17</v>
      </c>
      <c r="BX1" t="s">
        <v>17</v>
      </c>
      <c r="BY1" t="s">
        <v>17</v>
      </c>
      <c r="BZ1" t="s">
        <v>17</v>
      </c>
      <c r="CA1" t="s">
        <v>17</v>
      </c>
      <c r="CB1" t="s">
        <v>17</v>
      </c>
      <c r="CC1" t="s">
        <v>17</v>
      </c>
      <c r="CD1" t="s">
        <v>17</v>
      </c>
      <c r="CE1" t="s">
        <v>17</v>
      </c>
      <c r="CF1" t="s">
        <v>17</v>
      </c>
      <c r="CG1" t="s">
        <v>17</v>
      </c>
      <c r="CH1" t="s">
        <v>17</v>
      </c>
      <c r="CI1" t="s">
        <v>17</v>
      </c>
      <c r="CJ1" t="s">
        <v>17</v>
      </c>
      <c r="CK1" t="s">
        <v>17</v>
      </c>
      <c r="CL1" t="s">
        <v>17</v>
      </c>
      <c r="CM1" t="s">
        <v>17</v>
      </c>
      <c r="CN1" t="s">
        <v>17</v>
      </c>
      <c r="CO1" t="s">
        <v>17</v>
      </c>
      <c r="CP1" t="s">
        <v>17</v>
      </c>
      <c r="CQ1" t="s">
        <v>17</v>
      </c>
      <c r="CR1" t="s">
        <v>17</v>
      </c>
      <c r="CS1" t="s">
        <v>17</v>
      </c>
      <c r="CT1" t="s">
        <v>17</v>
      </c>
      <c r="CU1" t="s">
        <v>17</v>
      </c>
      <c r="CV1" t="s">
        <v>17</v>
      </c>
      <c r="CW1" t="s">
        <v>17</v>
      </c>
      <c r="CX1" t="s">
        <v>17</v>
      </c>
      <c r="CY1" t="s">
        <v>17</v>
      </c>
      <c r="CZ1" t="s">
        <v>17</v>
      </c>
      <c r="DA1" t="s">
        <v>17</v>
      </c>
      <c r="DB1" t="s">
        <v>17</v>
      </c>
      <c r="DC1" t="s">
        <v>17</v>
      </c>
      <c r="DD1" t="s">
        <v>17</v>
      </c>
      <c r="DE1" t="s">
        <v>17</v>
      </c>
      <c r="DF1" t="s">
        <v>17</v>
      </c>
      <c r="DG1" t="s">
        <v>17</v>
      </c>
      <c r="DH1" t="s">
        <v>17</v>
      </c>
      <c r="DI1" t="s">
        <v>17</v>
      </c>
      <c r="DJ1" t="s">
        <v>17</v>
      </c>
      <c r="DK1" t="s">
        <v>17</v>
      </c>
      <c r="DL1" t="s">
        <v>17</v>
      </c>
      <c r="DM1" t="s">
        <v>17</v>
      </c>
      <c r="DN1" t="s">
        <v>17</v>
      </c>
      <c r="DO1" t="s">
        <v>17</v>
      </c>
      <c r="DP1" t="s">
        <v>17</v>
      </c>
      <c r="DQ1" t="s">
        <v>17</v>
      </c>
      <c r="DR1" t="s">
        <v>17</v>
      </c>
      <c r="DS1" t="s">
        <v>17</v>
      </c>
      <c r="DT1" t="s">
        <v>17</v>
      </c>
      <c r="DU1" t="s">
        <v>17</v>
      </c>
      <c r="DV1" t="s">
        <v>17</v>
      </c>
      <c r="DW1" t="s">
        <v>17</v>
      </c>
      <c r="DX1" t="s">
        <v>17</v>
      </c>
      <c r="DY1" t="s">
        <v>17</v>
      </c>
      <c r="DZ1" t="s">
        <v>17</v>
      </c>
      <c r="EA1" t="s">
        <v>17</v>
      </c>
      <c r="EB1" t="s">
        <v>17</v>
      </c>
      <c r="EC1" t="s">
        <v>17</v>
      </c>
      <c r="ED1" t="s">
        <v>17</v>
      </c>
      <c r="EE1" t="s">
        <v>17</v>
      </c>
      <c r="EF1" t="s">
        <v>17</v>
      </c>
      <c r="EG1" t="s">
        <v>17</v>
      </c>
      <c r="EH1" t="s">
        <v>17</v>
      </c>
      <c r="EI1" t="s">
        <v>17</v>
      </c>
      <c r="EJ1" t="s">
        <v>17</v>
      </c>
      <c r="EK1" t="s">
        <v>17</v>
      </c>
      <c r="EL1" t="s">
        <v>17</v>
      </c>
      <c r="EM1" t="s">
        <v>17</v>
      </c>
      <c r="EN1" t="s">
        <v>17</v>
      </c>
      <c r="EO1" t="s">
        <v>17</v>
      </c>
      <c r="EP1" t="s">
        <v>17</v>
      </c>
      <c r="EQ1" t="s">
        <v>17</v>
      </c>
      <c r="ER1" t="s">
        <v>17</v>
      </c>
      <c r="ES1" t="s">
        <v>17</v>
      </c>
      <c r="ET1" t="s">
        <v>126</v>
      </c>
      <c r="EU1" t="s">
        <v>126</v>
      </c>
      <c r="EV1" t="s">
        <v>126</v>
      </c>
      <c r="EW1" t="s">
        <v>126</v>
      </c>
      <c r="EX1" t="s">
        <v>126</v>
      </c>
      <c r="EY1" t="s">
        <v>126</v>
      </c>
      <c r="EZ1" t="s">
        <v>126</v>
      </c>
      <c r="FA1" t="s">
        <v>126</v>
      </c>
      <c r="FB1" t="s">
        <v>126</v>
      </c>
      <c r="FC1" t="s">
        <v>126</v>
      </c>
      <c r="FD1" t="s">
        <v>126</v>
      </c>
      <c r="FE1" t="s">
        <v>126</v>
      </c>
      <c r="FF1" t="s">
        <v>126</v>
      </c>
      <c r="FG1" t="s">
        <v>126</v>
      </c>
      <c r="FH1" t="s">
        <v>126</v>
      </c>
      <c r="FI1" t="s">
        <v>126</v>
      </c>
      <c r="FJ1" t="s">
        <v>126</v>
      </c>
      <c r="FK1" t="s">
        <v>126</v>
      </c>
      <c r="FL1" t="s">
        <v>126</v>
      </c>
      <c r="FM1" t="s">
        <v>126</v>
      </c>
      <c r="FN1" t="s">
        <v>126</v>
      </c>
      <c r="FO1" t="s">
        <v>126</v>
      </c>
      <c r="FP1" t="s">
        <v>126</v>
      </c>
      <c r="FQ1" t="s">
        <v>126</v>
      </c>
      <c r="FR1" t="s">
        <v>126</v>
      </c>
      <c r="FS1" t="s">
        <v>126</v>
      </c>
      <c r="FT1" t="s">
        <v>126</v>
      </c>
      <c r="FU1" t="s">
        <v>126</v>
      </c>
      <c r="FV1" t="s">
        <v>126</v>
      </c>
      <c r="FW1" t="s">
        <v>126</v>
      </c>
      <c r="FX1" t="s">
        <v>126</v>
      </c>
      <c r="FY1" t="s">
        <v>126</v>
      </c>
      <c r="FZ1" t="s">
        <v>126</v>
      </c>
      <c r="GA1" t="s">
        <v>126</v>
      </c>
      <c r="GB1" t="s">
        <v>126</v>
      </c>
      <c r="GC1" t="s">
        <v>126</v>
      </c>
      <c r="GD1" t="s">
        <v>126</v>
      </c>
      <c r="GE1" t="s">
        <v>126</v>
      </c>
      <c r="GF1" t="s">
        <v>126</v>
      </c>
      <c r="GG1" t="s">
        <v>126</v>
      </c>
      <c r="GH1" t="s">
        <v>126</v>
      </c>
      <c r="GI1" t="s">
        <v>126</v>
      </c>
      <c r="GJ1" t="s">
        <v>126</v>
      </c>
      <c r="GK1" t="s">
        <v>126</v>
      </c>
      <c r="GL1" t="s">
        <v>126</v>
      </c>
      <c r="GM1" t="s">
        <v>126</v>
      </c>
      <c r="GN1" t="s">
        <v>126</v>
      </c>
      <c r="GO1" t="s">
        <v>126</v>
      </c>
      <c r="GP1" t="s">
        <v>126</v>
      </c>
      <c r="GQ1" t="s">
        <v>126</v>
      </c>
      <c r="GR1" t="s">
        <v>126</v>
      </c>
      <c r="GS1" t="s">
        <v>126</v>
      </c>
      <c r="GT1" t="s">
        <v>126</v>
      </c>
      <c r="GU1" t="s">
        <v>126</v>
      </c>
      <c r="GV1" t="s">
        <v>126</v>
      </c>
      <c r="GW1" t="s">
        <v>126</v>
      </c>
      <c r="GX1" t="s">
        <v>126</v>
      </c>
      <c r="GY1" t="s">
        <v>126</v>
      </c>
      <c r="GZ1" t="s">
        <v>126</v>
      </c>
      <c r="HA1" t="s">
        <v>126</v>
      </c>
      <c r="HB1" t="s">
        <v>126</v>
      </c>
      <c r="HC1" t="s">
        <v>126</v>
      </c>
      <c r="HD1" t="s">
        <v>126</v>
      </c>
      <c r="HE1" t="s">
        <v>126</v>
      </c>
      <c r="HF1" t="s">
        <v>126</v>
      </c>
      <c r="HG1" t="s">
        <v>126</v>
      </c>
      <c r="HH1" t="s">
        <v>126</v>
      </c>
      <c r="HI1" t="s">
        <v>126</v>
      </c>
      <c r="HJ1" t="s">
        <v>126</v>
      </c>
      <c r="HK1" t="s">
        <v>126</v>
      </c>
      <c r="HL1" t="s">
        <v>126</v>
      </c>
      <c r="HM1" t="s">
        <v>126</v>
      </c>
      <c r="HN1" t="s">
        <v>126</v>
      </c>
      <c r="HO1" t="s">
        <v>126</v>
      </c>
      <c r="HP1" t="s">
        <v>126</v>
      </c>
      <c r="HQ1" t="s">
        <v>126</v>
      </c>
      <c r="HR1" t="s">
        <v>126</v>
      </c>
      <c r="HS1" t="s">
        <v>126</v>
      </c>
      <c r="HT1" t="s">
        <v>126</v>
      </c>
      <c r="HU1" t="s">
        <v>126</v>
      </c>
      <c r="HV1" t="s">
        <v>126</v>
      </c>
      <c r="HW1" t="s">
        <v>126</v>
      </c>
      <c r="HX1" t="s">
        <v>126</v>
      </c>
      <c r="HY1" t="s">
        <v>126</v>
      </c>
      <c r="HZ1" t="s">
        <v>126</v>
      </c>
      <c r="IA1" t="s">
        <v>126</v>
      </c>
      <c r="IB1" t="s">
        <v>126</v>
      </c>
      <c r="IC1" t="s">
        <v>126</v>
      </c>
      <c r="ID1" t="s">
        <v>126</v>
      </c>
      <c r="IE1" t="s">
        <v>126</v>
      </c>
      <c r="IF1" t="s">
        <v>126</v>
      </c>
      <c r="IG1" t="s">
        <v>126</v>
      </c>
      <c r="IH1" t="s">
        <v>126</v>
      </c>
      <c r="II1" t="s">
        <v>126</v>
      </c>
      <c r="IJ1" t="s">
        <v>126</v>
      </c>
      <c r="IK1" t="s">
        <v>126</v>
      </c>
      <c r="IL1" t="s">
        <v>126</v>
      </c>
      <c r="IM1" t="s">
        <v>126</v>
      </c>
      <c r="IN1" t="s">
        <v>126</v>
      </c>
      <c r="IO1" t="s">
        <v>126</v>
      </c>
      <c r="IP1" t="s">
        <v>126</v>
      </c>
      <c r="IQ1" t="s">
        <v>126</v>
      </c>
      <c r="IR1" t="s">
        <v>126</v>
      </c>
      <c r="IS1" t="s">
        <v>126</v>
      </c>
      <c r="IT1" t="s">
        <v>126</v>
      </c>
      <c r="IU1" t="s">
        <v>126</v>
      </c>
      <c r="IV1" t="s">
        <v>126</v>
      </c>
      <c r="IW1" t="s">
        <v>126</v>
      </c>
      <c r="IX1" t="s">
        <v>126</v>
      </c>
      <c r="IY1" t="s">
        <v>126</v>
      </c>
      <c r="IZ1" t="s">
        <v>126</v>
      </c>
      <c r="JA1" t="s">
        <v>126</v>
      </c>
      <c r="JB1" t="s">
        <v>126</v>
      </c>
      <c r="JC1" t="s">
        <v>126</v>
      </c>
      <c r="JD1" t="s">
        <v>126</v>
      </c>
      <c r="JE1" t="s">
        <v>126</v>
      </c>
      <c r="JF1" t="s">
        <v>126</v>
      </c>
      <c r="JG1" t="s">
        <v>126</v>
      </c>
      <c r="JH1" t="s">
        <v>126</v>
      </c>
      <c r="JI1" t="s">
        <v>126</v>
      </c>
      <c r="JJ1" t="s">
        <v>126</v>
      </c>
      <c r="JK1" t="s">
        <v>126</v>
      </c>
      <c r="JL1" t="s">
        <v>126</v>
      </c>
      <c r="JM1" t="s">
        <v>126</v>
      </c>
      <c r="JN1" t="s">
        <v>126</v>
      </c>
      <c r="JO1" t="s">
        <v>126</v>
      </c>
      <c r="JP1" t="s">
        <v>126</v>
      </c>
      <c r="JQ1" t="s">
        <v>126</v>
      </c>
      <c r="JR1" t="s">
        <v>126</v>
      </c>
      <c r="JS1" t="s">
        <v>126</v>
      </c>
      <c r="JT1" t="s">
        <v>126</v>
      </c>
      <c r="JU1" t="s">
        <v>126</v>
      </c>
      <c r="JV1" t="s">
        <v>126</v>
      </c>
      <c r="JW1" t="s">
        <v>126</v>
      </c>
      <c r="JX1" t="s">
        <v>126</v>
      </c>
      <c r="JY1" t="s">
        <v>126</v>
      </c>
      <c r="JZ1" t="s">
        <v>126</v>
      </c>
      <c r="KA1" t="s">
        <v>126</v>
      </c>
      <c r="KB1" t="s">
        <v>126</v>
      </c>
      <c r="KC1" t="s">
        <v>126</v>
      </c>
      <c r="KD1" t="s">
        <v>126</v>
      </c>
      <c r="KE1" t="s">
        <v>126</v>
      </c>
      <c r="KF1" t="s">
        <v>126</v>
      </c>
      <c r="KG1" t="s">
        <v>126</v>
      </c>
      <c r="KH1" t="s">
        <v>127</v>
      </c>
      <c r="KI1" t="s">
        <v>127</v>
      </c>
      <c r="KJ1" t="s">
        <v>127</v>
      </c>
      <c r="KK1" t="s">
        <v>127</v>
      </c>
      <c r="KL1" t="s">
        <v>127</v>
      </c>
      <c r="KM1" t="s">
        <v>127</v>
      </c>
      <c r="KN1" t="s">
        <v>127</v>
      </c>
      <c r="KO1" t="s">
        <v>127</v>
      </c>
      <c r="KP1" t="s">
        <v>127</v>
      </c>
      <c r="KQ1" t="s">
        <v>127</v>
      </c>
      <c r="KR1" t="s">
        <v>127</v>
      </c>
      <c r="KS1" t="s">
        <v>127</v>
      </c>
      <c r="KT1" t="s">
        <v>127</v>
      </c>
      <c r="KU1" t="s">
        <v>127</v>
      </c>
      <c r="KV1" t="s">
        <v>127</v>
      </c>
      <c r="KW1" t="s">
        <v>127</v>
      </c>
      <c r="KX1" t="s">
        <v>127</v>
      </c>
      <c r="KY1" t="s">
        <v>127</v>
      </c>
      <c r="KZ1" t="s">
        <v>127</v>
      </c>
      <c r="LA1" t="s">
        <v>127</v>
      </c>
      <c r="LB1" t="s">
        <v>127</v>
      </c>
      <c r="LC1" t="s">
        <v>127</v>
      </c>
      <c r="LD1" t="s">
        <v>127</v>
      </c>
      <c r="LE1" t="s">
        <v>127</v>
      </c>
      <c r="LF1" t="s">
        <v>127</v>
      </c>
      <c r="LG1" t="s">
        <v>127</v>
      </c>
      <c r="LH1" t="s">
        <v>127</v>
      </c>
      <c r="LI1" t="s">
        <v>127</v>
      </c>
      <c r="LJ1" t="s">
        <v>127</v>
      </c>
      <c r="LK1" t="s">
        <v>127</v>
      </c>
      <c r="LL1" t="s">
        <v>127</v>
      </c>
      <c r="LM1" t="s">
        <v>127</v>
      </c>
      <c r="LN1" t="s">
        <v>127</v>
      </c>
      <c r="LO1" t="s">
        <v>127</v>
      </c>
      <c r="LP1" t="s">
        <v>127</v>
      </c>
      <c r="LQ1" t="s">
        <v>127</v>
      </c>
      <c r="LR1" t="s">
        <v>127</v>
      </c>
      <c r="LS1" t="s">
        <v>127</v>
      </c>
      <c r="LT1" t="s">
        <v>127</v>
      </c>
      <c r="LU1" t="s">
        <v>127</v>
      </c>
      <c r="LV1" t="s">
        <v>127</v>
      </c>
      <c r="LW1" t="s">
        <v>127</v>
      </c>
      <c r="LX1" t="s">
        <v>127</v>
      </c>
      <c r="LY1" t="s">
        <v>127</v>
      </c>
      <c r="LZ1" t="s">
        <v>127</v>
      </c>
      <c r="MA1" t="s">
        <v>127</v>
      </c>
      <c r="MB1" t="s">
        <v>127</v>
      </c>
      <c r="MC1" t="s">
        <v>127</v>
      </c>
      <c r="MD1" t="s">
        <v>127</v>
      </c>
      <c r="ME1" t="s">
        <v>127</v>
      </c>
      <c r="MF1" t="s">
        <v>127</v>
      </c>
      <c r="MG1" t="s">
        <v>127</v>
      </c>
      <c r="MH1" t="s">
        <v>127</v>
      </c>
      <c r="MI1" t="s">
        <v>127</v>
      </c>
      <c r="MJ1" t="s">
        <v>127</v>
      </c>
      <c r="MK1" t="s">
        <v>127</v>
      </c>
      <c r="ML1" t="s">
        <v>127</v>
      </c>
      <c r="MM1" t="s">
        <v>127</v>
      </c>
      <c r="MN1" t="s">
        <v>127</v>
      </c>
      <c r="MO1" t="s">
        <v>127</v>
      </c>
      <c r="MP1" t="s">
        <v>127</v>
      </c>
      <c r="MQ1" t="s">
        <v>127</v>
      </c>
      <c r="MR1" t="s">
        <v>127</v>
      </c>
      <c r="MS1" t="s">
        <v>127</v>
      </c>
      <c r="MT1" t="s">
        <v>127</v>
      </c>
      <c r="MU1" t="s">
        <v>127</v>
      </c>
      <c r="MV1" t="s">
        <v>127</v>
      </c>
      <c r="MW1" t="s">
        <v>127</v>
      </c>
      <c r="MX1" t="s">
        <v>127</v>
      </c>
      <c r="MY1" t="s">
        <v>127</v>
      </c>
      <c r="MZ1" t="s">
        <v>127</v>
      </c>
      <c r="NA1" t="s">
        <v>127</v>
      </c>
      <c r="NB1" t="s">
        <v>127</v>
      </c>
      <c r="NC1" t="s">
        <v>127</v>
      </c>
      <c r="ND1" t="s">
        <v>127</v>
      </c>
      <c r="NE1" t="s">
        <v>127</v>
      </c>
      <c r="NF1" t="s">
        <v>127</v>
      </c>
      <c r="NG1" t="s">
        <v>127</v>
      </c>
      <c r="NH1" t="s">
        <v>127</v>
      </c>
      <c r="NI1" t="s">
        <v>127</v>
      </c>
      <c r="NJ1" t="s">
        <v>127</v>
      </c>
      <c r="NK1" t="s">
        <v>127</v>
      </c>
      <c r="NL1" t="s">
        <v>127</v>
      </c>
      <c r="NM1" t="s">
        <v>127</v>
      </c>
      <c r="NN1" t="s">
        <v>127</v>
      </c>
      <c r="NO1" t="s">
        <v>127</v>
      </c>
      <c r="NP1" t="s">
        <v>127</v>
      </c>
      <c r="NQ1" t="s">
        <v>127</v>
      </c>
      <c r="NR1" t="s">
        <v>127</v>
      </c>
      <c r="NS1" t="s">
        <v>127</v>
      </c>
      <c r="NT1" t="s">
        <v>127</v>
      </c>
      <c r="NU1" t="s">
        <v>127</v>
      </c>
      <c r="NV1" t="s">
        <v>127</v>
      </c>
      <c r="NW1" t="s">
        <v>127</v>
      </c>
      <c r="NX1" t="s">
        <v>127</v>
      </c>
      <c r="NY1" t="s">
        <v>127</v>
      </c>
      <c r="NZ1" t="s">
        <v>127</v>
      </c>
      <c r="OA1" t="s">
        <v>127</v>
      </c>
      <c r="OB1" t="s">
        <v>127</v>
      </c>
      <c r="OC1" t="s">
        <v>127</v>
      </c>
      <c r="OD1" t="s">
        <v>127</v>
      </c>
      <c r="OE1" t="s">
        <v>127</v>
      </c>
      <c r="OF1" t="s">
        <v>127</v>
      </c>
      <c r="OG1" t="s">
        <v>127</v>
      </c>
      <c r="OH1" t="s">
        <v>127</v>
      </c>
      <c r="OI1" t="s">
        <v>127</v>
      </c>
      <c r="OJ1" t="s">
        <v>127</v>
      </c>
      <c r="OK1" t="s">
        <v>127</v>
      </c>
      <c r="OL1" t="s">
        <v>127</v>
      </c>
      <c r="OM1" t="s">
        <v>127</v>
      </c>
      <c r="ON1" t="s">
        <v>127</v>
      </c>
      <c r="OO1" t="s">
        <v>127</v>
      </c>
      <c r="OP1" t="s">
        <v>127</v>
      </c>
      <c r="OQ1" t="s">
        <v>127</v>
      </c>
      <c r="OR1" t="s">
        <v>127</v>
      </c>
      <c r="OS1" t="s">
        <v>127</v>
      </c>
      <c r="OT1" t="s">
        <v>127</v>
      </c>
      <c r="OU1" t="s">
        <v>127</v>
      </c>
      <c r="OV1" t="s">
        <v>127</v>
      </c>
      <c r="OW1" t="s">
        <v>127</v>
      </c>
      <c r="OX1" t="s">
        <v>127</v>
      </c>
      <c r="OY1" t="s">
        <v>127</v>
      </c>
      <c r="OZ1" t="s">
        <v>127</v>
      </c>
      <c r="PA1" t="s">
        <v>127</v>
      </c>
      <c r="PB1" t="s">
        <v>127</v>
      </c>
      <c r="PC1" t="s">
        <v>127</v>
      </c>
      <c r="PD1" t="s">
        <v>127</v>
      </c>
      <c r="PE1" t="s">
        <v>127</v>
      </c>
      <c r="PF1" t="s">
        <v>127</v>
      </c>
      <c r="PG1" t="s">
        <v>127</v>
      </c>
      <c r="PH1" t="s">
        <v>127</v>
      </c>
      <c r="PI1" t="s">
        <v>127</v>
      </c>
      <c r="PJ1" t="s">
        <v>127</v>
      </c>
      <c r="PK1" t="s">
        <v>127</v>
      </c>
      <c r="PL1" t="s">
        <v>127</v>
      </c>
      <c r="PM1" t="s">
        <v>127</v>
      </c>
      <c r="PN1" t="s">
        <v>127</v>
      </c>
      <c r="PO1" t="s">
        <v>127</v>
      </c>
      <c r="PP1" t="s">
        <v>127</v>
      </c>
      <c r="PQ1" t="s">
        <v>127</v>
      </c>
      <c r="PR1" t="s">
        <v>127</v>
      </c>
      <c r="PS1" t="s">
        <v>127</v>
      </c>
      <c r="PT1" t="s">
        <v>127</v>
      </c>
      <c r="PU1" t="s">
        <v>127</v>
      </c>
      <c r="PV1" t="s">
        <v>128</v>
      </c>
      <c r="PW1" t="s">
        <v>128</v>
      </c>
      <c r="PX1" t="s">
        <v>128</v>
      </c>
      <c r="PY1" t="s">
        <v>128</v>
      </c>
      <c r="PZ1" t="s">
        <v>128</v>
      </c>
      <c r="QA1" t="s">
        <v>128</v>
      </c>
      <c r="QB1" t="s">
        <v>128</v>
      </c>
      <c r="QC1" t="s">
        <v>128</v>
      </c>
      <c r="QD1" t="s">
        <v>128</v>
      </c>
      <c r="QE1" t="s">
        <v>128</v>
      </c>
      <c r="QF1" t="s">
        <v>128</v>
      </c>
      <c r="QG1" t="s">
        <v>128</v>
      </c>
      <c r="QH1" t="s">
        <v>128</v>
      </c>
      <c r="QI1" t="s">
        <v>128</v>
      </c>
      <c r="QJ1" t="s">
        <v>128</v>
      </c>
      <c r="QK1" t="s">
        <v>128</v>
      </c>
      <c r="QL1" t="s">
        <v>128</v>
      </c>
      <c r="QM1" t="s">
        <v>128</v>
      </c>
      <c r="QN1" t="s">
        <v>128</v>
      </c>
      <c r="QO1" t="s">
        <v>128</v>
      </c>
      <c r="QP1" t="s">
        <v>128</v>
      </c>
      <c r="QQ1" t="s">
        <v>128</v>
      </c>
      <c r="QR1" t="s">
        <v>128</v>
      </c>
      <c r="QS1" t="s">
        <v>128</v>
      </c>
      <c r="QT1" t="s">
        <v>128</v>
      </c>
      <c r="QU1" t="s">
        <v>128</v>
      </c>
      <c r="QV1" t="s">
        <v>128</v>
      </c>
      <c r="QW1" t="s">
        <v>128</v>
      </c>
      <c r="QX1" t="s">
        <v>128</v>
      </c>
      <c r="QY1" t="s">
        <v>128</v>
      </c>
      <c r="QZ1" t="s">
        <v>128</v>
      </c>
      <c r="RA1" t="s">
        <v>128</v>
      </c>
      <c r="RB1" t="s">
        <v>128</v>
      </c>
      <c r="RC1" t="s">
        <v>128</v>
      </c>
      <c r="RD1" t="s">
        <v>128</v>
      </c>
      <c r="RE1" t="s">
        <v>128</v>
      </c>
      <c r="RF1" t="s">
        <v>128</v>
      </c>
      <c r="RG1" t="s">
        <v>128</v>
      </c>
      <c r="RH1" t="s">
        <v>128</v>
      </c>
      <c r="RI1" t="s">
        <v>128</v>
      </c>
      <c r="RJ1" t="s">
        <v>128</v>
      </c>
      <c r="RK1" t="s">
        <v>128</v>
      </c>
      <c r="RL1" t="s">
        <v>128</v>
      </c>
      <c r="RM1" t="s">
        <v>128</v>
      </c>
      <c r="RN1" t="s">
        <v>128</v>
      </c>
      <c r="RO1" t="s">
        <v>128</v>
      </c>
      <c r="RP1" t="s">
        <v>128</v>
      </c>
      <c r="RQ1" t="s">
        <v>128</v>
      </c>
      <c r="RR1" t="s">
        <v>128</v>
      </c>
      <c r="RS1" t="s">
        <v>128</v>
      </c>
      <c r="RT1" t="s">
        <v>128</v>
      </c>
      <c r="RU1" t="s">
        <v>128</v>
      </c>
      <c r="RV1" t="s">
        <v>128</v>
      </c>
      <c r="RW1" t="s">
        <v>128</v>
      </c>
      <c r="RX1" t="s">
        <v>128</v>
      </c>
      <c r="RY1" t="s">
        <v>128</v>
      </c>
      <c r="RZ1" t="s">
        <v>128</v>
      </c>
      <c r="SA1" t="s">
        <v>128</v>
      </c>
      <c r="SB1" t="s">
        <v>128</v>
      </c>
      <c r="SC1" t="s">
        <v>128</v>
      </c>
      <c r="SD1" t="s">
        <v>128</v>
      </c>
      <c r="SE1" t="s">
        <v>128</v>
      </c>
      <c r="SF1" t="s">
        <v>128</v>
      </c>
      <c r="SG1" t="s">
        <v>128</v>
      </c>
      <c r="SH1" t="s">
        <v>128</v>
      </c>
      <c r="SI1" t="s">
        <v>128</v>
      </c>
      <c r="SJ1" t="s">
        <v>128</v>
      </c>
      <c r="SK1" t="s">
        <v>128</v>
      </c>
      <c r="SL1" t="s">
        <v>128</v>
      </c>
      <c r="SM1" t="s">
        <v>128</v>
      </c>
      <c r="SN1" t="s">
        <v>128</v>
      </c>
      <c r="SO1" t="s">
        <v>128</v>
      </c>
      <c r="SP1" t="s">
        <v>128</v>
      </c>
      <c r="SQ1" t="s">
        <v>128</v>
      </c>
      <c r="SR1" t="s">
        <v>128</v>
      </c>
      <c r="SS1" t="s">
        <v>128</v>
      </c>
      <c r="ST1" t="s">
        <v>128</v>
      </c>
      <c r="SU1" t="s">
        <v>128</v>
      </c>
      <c r="SV1" t="s">
        <v>128</v>
      </c>
      <c r="SW1" t="s">
        <v>128</v>
      </c>
      <c r="SX1" t="s">
        <v>128</v>
      </c>
      <c r="SY1" t="s">
        <v>128</v>
      </c>
      <c r="SZ1" t="s">
        <v>128</v>
      </c>
      <c r="TA1" t="s">
        <v>128</v>
      </c>
      <c r="TB1" t="s">
        <v>128</v>
      </c>
      <c r="TC1" t="s">
        <v>128</v>
      </c>
      <c r="TD1" t="s">
        <v>128</v>
      </c>
      <c r="TE1" t="s">
        <v>128</v>
      </c>
      <c r="TF1" t="s">
        <v>128</v>
      </c>
      <c r="TG1" t="s">
        <v>128</v>
      </c>
      <c r="TH1" t="s">
        <v>128</v>
      </c>
      <c r="TI1" t="s">
        <v>128</v>
      </c>
      <c r="TJ1" t="s">
        <v>128</v>
      </c>
      <c r="TK1" t="s">
        <v>128</v>
      </c>
      <c r="TL1" t="s">
        <v>128</v>
      </c>
      <c r="TM1" t="s">
        <v>128</v>
      </c>
      <c r="TN1" t="s">
        <v>128</v>
      </c>
      <c r="TO1" t="s">
        <v>128</v>
      </c>
      <c r="TP1" t="s">
        <v>128</v>
      </c>
      <c r="TQ1" t="s">
        <v>128</v>
      </c>
      <c r="TR1" t="s">
        <v>128</v>
      </c>
      <c r="TS1" t="s">
        <v>128</v>
      </c>
      <c r="TT1" t="s">
        <v>128</v>
      </c>
      <c r="TU1" t="s">
        <v>128</v>
      </c>
      <c r="TV1" t="s">
        <v>128</v>
      </c>
      <c r="TW1" t="s">
        <v>128</v>
      </c>
      <c r="TX1" t="s">
        <v>128</v>
      </c>
      <c r="TY1" t="s">
        <v>128</v>
      </c>
      <c r="TZ1" t="s">
        <v>128</v>
      </c>
      <c r="UA1" t="s">
        <v>128</v>
      </c>
      <c r="UB1" t="s">
        <v>128</v>
      </c>
      <c r="UC1" t="s">
        <v>128</v>
      </c>
      <c r="UD1" t="s">
        <v>128</v>
      </c>
      <c r="UE1" t="s">
        <v>128</v>
      </c>
      <c r="UF1" t="s">
        <v>128</v>
      </c>
      <c r="UG1" t="s">
        <v>128</v>
      </c>
      <c r="UH1" t="s">
        <v>128</v>
      </c>
      <c r="UI1" t="s">
        <v>128</v>
      </c>
      <c r="UJ1" t="s">
        <v>128</v>
      </c>
      <c r="UK1" t="s">
        <v>128</v>
      </c>
      <c r="UL1" t="s">
        <v>128</v>
      </c>
      <c r="UM1" t="s">
        <v>128</v>
      </c>
      <c r="UN1" t="s">
        <v>128</v>
      </c>
      <c r="UO1" t="s">
        <v>128</v>
      </c>
      <c r="UP1" t="s">
        <v>128</v>
      </c>
      <c r="UQ1" t="s">
        <v>128</v>
      </c>
      <c r="UR1" t="s">
        <v>128</v>
      </c>
      <c r="US1" t="s">
        <v>128</v>
      </c>
      <c r="UT1" t="s">
        <v>128</v>
      </c>
      <c r="UU1" t="s">
        <v>128</v>
      </c>
      <c r="UV1" t="s">
        <v>128</v>
      </c>
      <c r="UW1" t="s">
        <v>128</v>
      </c>
      <c r="UX1" t="s">
        <v>128</v>
      </c>
      <c r="UY1" t="s">
        <v>128</v>
      </c>
      <c r="UZ1" t="s">
        <v>128</v>
      </c>
      <c r="VA1" t="s">
        <v>128</v>
      </c>
      <c r="VB1" t="s">
        <v>128</v>
      </c>
      <c r="VC1" t="s">
        <v>128</v>
      </c>
      <c r="VD1" t="s">
        <v>128</v>
      </c>
      <c r="VE1" t="s">
        <v>128</v>
      </c>
      <c r="VF1" t="s">
        <v>128</v>
      </c>
      <c r="VG1" t="s">
        <v>128</v>
      </c>
      <c r="VH1" t="s">
        <v>128</v>
      </c>
      <c r="VI1" t="s">
        <v>128</v>
      </c>
    </row>
    <row r="2" spans="1:581" x14ac:dyDescent="0.25">
      <c r="A2" t="s">
        <v>0</v>
      </c>
      <c r="B2" t="s">
        <v>1</v>
      </c>
      <c r="C2" t="s">
        <v>165</v>
      </c>
      <c r="D2" t="s">
        <v>2</v>
      </c>
      <c r="E2" t="s">
        <v>9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129</v>
      </c>
      <c r="Y2" t="s">
        <v>130</v>
      </c>
      <c r="Z2" t="s">
        <v>131</v>
      </c>
      <c r="AA2" t="s">
        <v>132</v>
      </c>
      <c r="AB2" t="s">
        <v>133</v>
      </c>
      <c r="AC2" t="s">
        <v>134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L2" t="s">
        <v>44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50</v>
      </c>
      <c r="AS2" t="s">
        <v>51</v>
      </c>
      <c r="AT2" t="s">
        <v>52</v>
      </c>
      <c r="AU2" t="s">
        <v>53</v>
      </c>
      <c r="AV2" t="s">
        <v>135</v>
      </c>
      <c r="AW2" t="s">
        <v>136</v>
      </c>
      <c r="AX2" t="s">
        <v>137</v>
      </c>
      <c r="AY2" t="s">
        <v>138</v>
      </c>
      <c r="AZ2" t="s">
        <v>139</v>
      </c>
      <c r="BA2" t="s">
        <v>140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141</v>
      </c>
      <c r="BU2" t="s">
        <v>142</v>
      </c>
      <c r="BV2" t="s">
        <v>143</v>
      </c>
      <c r="BW2" t="s">
        <v>144</v>
      </c>
      <c r="BX2" t="s">
        <v>145</v>
      </c>
      <c r="BY2" t="s">
        <v>146</v>
      </c>
      <c r="BZ2" t="s">
        <v>72</v>
      </c>
      <c r="CA2" t="s">
        <v>73</v>
      </c>
      <c r="CB2" t="s">
        <v>74</v>
      </c>
      <c r="CC2" t="s">
        <v>75</v>
      </c>
      <c r="CD2" t="s">
        <v>76</v>
      </c>
      <c r="CE2" t="s">
        <v>77</v>
      </c>
      <c r="CF2" t="s">
        <v>78</v>
      </c>
      <c r="CG2" t="s">
        <v>79</v>
      </c>
      <c r="CH2" t="s">
        <v>80</v>
      </c>
      <c r="CI2" t="s">
        <v>81</v>
      </c>
      <c r="CJ2" t="s">
        <v>82</v>
      </c>
      <c r="CK2" t="s">
        <v>83</v>
      </c>
      <c r="CL2" t="s">
        <v>84</v>
      </c>
      <c r="CM2" t="s">
        <v>85</v>
      </c>
      <c r="CN2" t="s">
        <v>86</v>
      </c>
      <c r="CO2" t="s">
        <v>87</v>
      </c>
      <c r="CP2" t="s">
        <v>88</v>
      </c>
      <c r="CQ2" t="s">
        <v>89</v>
      </c>
      <c r="CR2" t="s">
        <v>147</v>
      </c>
      <c r="CS2" t="s">
        <v>148</v>
      </c>
      <c r="CT2" t="s">
        <v>149</v>
      </c>
      <c r="CU2" t="s">
        <v>150</v>
      </c>
      <c r="CV2" t="s">
        <v>151</v>
      </c>
      <c r="CW2" t="s">
        <v>152</v>
      </c>
      <c r="CX2" t="s">
        <v>90</v>
      </c>
      <c r="CY2" t="s">
        <v>91</v>
      </c>
      <c r="CZ2" t="s">
        <v>92</v>
      </c>
      <c r="DA2" t="s">
        <v>93</v>
      </c>
      <c r="DB2" t="s">
        <v>94</v>
      </c>
      <c r="DC2" t="s">
        <v>95</v>
      </c>
      <c r="DD2" t="s">
        <v>96</v>
      </c>
      <c r="DE2" t="s">
        <v>97</v>
      </c>
      <c r="DF2" t="s">
        <v>98</v>
      </c>
      <c r="DG2" t="s">
        <v>99</v>
      </c>
      <c r="DH2" t="s">
        <v>100</v>
      </c>
      <c r="DI2" t="s">
        <v>101</v>
      </c>
      <c r="DJ2" t="s">
        <v>102</v>
      </c>
      <c r="DK2" t="s">
        <v>103</v>
      </c>
      <c r="DL2" t="s">
        <v>104</v>
      </c>
      <c r="DM2" t="s">
        <v>105</v>
      </c>
      <c r="DN2" t="s">
        <v>106</v>
      </c>
      <c r="DO2" t="s">
        <v>107</v>
      </c>
      <c r="DP2" t="s">
        <v>153</v>
      </c>
      <c r="DQ2" t="s">
        <v>154</v>
      </c>
      <c r="DR2" t="s">
        <v>155</v>
      </c>
      <c r="DS2" t="s">
        <v>156</v>
      </c>
      <c r="DT2" t="s">
        <v>157</v>
      </c>
      <c r="DU2" t="s">
        <v>158</v>
      </c>
      <c r="DV2" t="s">
        <v>108</v>
      </c>
      <c r="DW2" t="s">
        <v>109</v>
      </c>
      <c r="DX2" t="s">
        <v>110</v>
      </c>
      <c r="DY2" t="s">
        <v>111</v>
      </c>
      <c r="DZ2" t="s">
        <v>112</v>
      </c>
      <c r="EA2" t="s">
        <v>113</v>
      </c>
      <c r="EB2" t="s">
        <v>114</v>
      </c>
      <c r="EC2" t="s">
        <v>115</v>
      </c>
      <c r="ED2" t="s">
        <v>116</v>
      </c>
      <c r="EE2" t="s">
        <v>117</v>
      </c>
      <c r="EF2" t="s">
        <v>118</v>
      </c>
      <c r="EG2" t="s">
        <v>119</v>
      </c>
      <c r="EH2" t="s">
        <v>120</v>
      </c>
      <c r="EI2" t="s">
        <v>121</v>
      </c>
      <c r="EJ2" t="s">
        <v>122</v>
      </c>
      <c r="EK2" t="s">
        <v>123</v>
      </c>
      <c r="EL2" t="s">
        <v>124</v>
      </c>
      <c r="EM2" t="s">
        <v>125</v>
      </c>
      <c r="EN2" t="s">
        <v>159</v>
      </c>
      <c r="EO2" t="s">
        <v>160</v>
      </c>
      <c r="EP2" t="s">
        <v>161</v>
      </c>
      <c r="EQ2" t="s">
        <v>162</v>
      </c>
      <c r="ER2" t="s">
        <v>163</v>
      </c>
      <c r="ES2" t="s">
        <v>164</v>
      </c>
      <c r="ET2" t="s">
        <v>18</v>
      </c>
      <c r="EU2" t="s">
        <v>19</v>
      </c>
      <c r="EV2" t="s">
        <v>20</v>
      </c>
      <c r="EW2" t="s">
        <v>21</v>
      </c>
      <c r="EX2" t="s">
        <v>22</v>
      </c>
      <c r="EY2" t="s">
        <v>23</v>
      </c>
      <c r="EZ2" t="s">
        <v>24</v>
      </c>
      <c r="FA2" t="s">
        <v>25</v>
      </c>
      <c r="FB2" t="s">
        <v>26</v>
      </c>
      <c r="FC2" t="s">
        <v>27</v>
      </c>
      <c r="FD2" t="s">
        <v>28</v>
      </c>
      <c r="FE2" t="s">
        <v>29</v>
      </c>
      <c r="FF2" t="s">
        <v>30</v>
      </c>
      <c r="FG2" t="s">
        <v>31</v>
      </c>
      <c r="FH2" t="s">
        <v>32</v>
      </c>
      <c r="FI2" t="s">
        <v>33</v>
      </c>
      <c r="FJ2" t="s">
        <v>34</v>
      </c>
      <c r="FK2" t="s">
        <v>35</v>
      </c>
      <c r="FL2" t="s">
        <v>129</v>
      </c>
      <c r="FM2" t="s">
        <v>130</v>
      </c>
      <c r="FN2" t="s">
        <v>131</v>
      </c>
      <c r="FO2" t="s">
        <v>132</v>
      </c>
      <c r="FP2" t="s">
        <v>133</v>
      </c>
      <c r="FQ2" t="s">
        <v>134</v>
      </c>
      <c r="FR2" t="s">
        <v>36</v>
      </c>
      <c r="FS2" t="s">
        <v>37</v>
      </c>
      <c r="FT2" t="s">
        <v>38</v>
      </c>
      <c r="FU2" t="s">
        <v>39</v>
      </c>
      <c r="FV2" t="s">
        <v>40</v>
      </c>
      <c r="FW2" t="s">
        <v>41</v>
      </c>
      <c r="FX2" t="s">
        <v>42</v>
      </c>
      <c r="FY2" t="s">
        <v>43</v>
      </c>
      <c r="FZ2" t="s">
        <v>44</v>
      </c>
      <c r="GA2" t="s">
        <v>45</v>
      </c>
      <c r="GB2" t="s">
        <v>46</v>
      </c>
      <c r="GC2" t="s">
        <v>47</v>
      </c>
      <c r="GD2" t="s">
        <v>48</v>
      </c>
      <c r="GE2" t="s">
        <v>49</v>
      </c>
      <c r="GF2" t="s">
        <v>50</v>
      </c>
      <c r="GG2" t="s">
        <v>51</v>
      </c>
      <c r="GH2" t="s">
        <v>52</v>
      </c>
      <c r="GI2" t="s">
        <v>53</v>
      </c>
      <c r="GJ2" t="s">
        <v>135</v>
      </c>
      <c r="GK2" t="s">
        <v>136</v>
      </c>
      <c r="GL2" t="s">
        <v>137</v>
      </c>
      <c r="GM2" t="s">
        <v>138</v>
      </c>
      <c r="GN2" t="s">
        <v>139</v>
      </c>
      <c r="GO2" t="s">
        <v>140</v>
      </c>
      <c r="GP2" t="s">
        <v>54</v>
      </c>
      <c r="GQ2" t="s">
        <v>55</v>
      </c>
      <c r="GR2" t="s">
        <v>56</v>
      </c>
      <c r="GS2" t="s">
        <v>57</v>
      </c>
      <c r="GT2" t="s">
        <v>58</v>
      </c>
      <c r="GU2" t="s">
        <v>59</v>
      </c>
      <c r="GV2" t="s">
        <v>60</v>
      </c>
      <c r="GW2" t="s">
        <v>61</v>
      </c>
      <c r="GX2" t="s">
        <v>62</v>
      </c>
      <c r="GY2" t="s">
        <v>63</v>
      </c>
      <c r="GZ2" t="s">
        <v>64</v>
      </c>
      <c r="HA2" t="s">
        <v>65</v>
      </c>
      <c r="HB2" t="s">
        <v>66</v>
      </c>
      <c r="HC2" t="s">
        <v>67</v>
      </c>
      <c r="HD2" t="s">
        <v>68</v>
      </c>
      <c r="HE2" t="s">
        <v>69</v>
      </c>
      <c r="HF2" t="s">
        <v>70</v>
      </c>
      <c r="HG2" t="s">
        <v>71</v>
      </c>
      <c r="HH2" t="s">
        <v>141</v>
      </c>
      <c r="HI2" t="s">
        <v>142</v>
      </c>
      <c r="HJ2" t="s">
        <v>143</v>
      </c>
      <c r="HK2" t="s">
        <v>144</v>
      </c>
      <c r="HL2" t="s">
        <v>145</v>
      </c>
      <c r="HM2" t="s">
        <v>146</v>
      </c>
      <c r="HN2" t="s">
        <v>72</v>
      </c>
      <c r="HO2" t="s">
        <v>73</v>
      </c>
      <c r="HP2" t="s">
        <v>74</v>
      </c>
      <c r="HQ2" t="s">
        <v>75</v>
      </c>
      <c r="HR2" t="s">
        <v>76</v>
      </c>
      <c r="HS2" t="s">
        <v>77</v>
      </c>
      <c r="HT2" t="s">
        <v>78</v>
      </c>
      <c r="HU2" t="s">
        <v>79</v>
      </c>
      <c r="HV2" t="s">
        <v>80</v>
      </c>
      <c r="HW2" t="s">
        <v>81</v>
      </c>
      <c r="HX2" t="s">
        <v>82</v>
      </c>
      <c r="HY2" t="s">
        <v>83</v>
      </c>
      <c r="HZ2" t="s">
        <v>84</v>
      </c>
      <c r="IA2" t="s">
        <v>85</v>
      </c>
      <c r="IB2" t="s">
        <v>86</v>
      </c>
      <c r="IC2" t="s">
        <v>87</v>
      </c>
      <c r="ID2" t="s">
        <v>88</v>
      </c>
      <c r="IE2" t="s">
        <v>89</v>
      </c>
      <c r="IF2" t="s">
        <v>147</v>
      </c>
      <c r="IG2" t="s">
        <v>148</v>
      </c>
      <c r="IH2" t="s">
        <v>149</v>
      </c>
      <c r="II2" t="s">
        <v>150</v>
      </c>
      <c r="IJ2" t="s">
        <v>151</v>
      </c>
      <c r="IK2" t="s">
        <v>152</v>
      </c>
      <c r="IL2" t="s">
        <v>90</v>
      </c>
      <c r="IM2" t="s">
        <v>91</v>
      </c>
      <c r="IN2" t="s">
        <v>92</v>
      </c>
      <c r="IO2" t="s">
        <v>93</v>
      </c>
      <c r="IP2" t="s">
        <v>94</v>
      </c>
      <c r="IQ2" t="s">
        <v>95</v>
      </c>
      <c r="IR2" t="s">
        <v>96</v>
      </c>
      <c r="IS2" t="s">
        <v>97</v>
      </c>
      <c r="IT2" t="s">
        <v>98</v>
      </c>
      <c r="IU2" t="s">
        <v>99</v>
      </c>
      <c r="IV2" t="s">
        <v>100</v>
      </c>
      <c r="IW2" t="s">
        <v>101</v>
      </c>
      <c r="IX2" t="s">
        <v>102</v>
      </c>
      <c r="IY2" t="s">
        <v>103</v>
      </c>
      <c r="IZ2" t="s">
        <v>104</v>
      </c>
      <c r="JA2" t="s">
        <v>105</v>
      </c>
      <c r="JB2" t="s">
        <v>106</v>
      </c>
      <c r="JC2" t="s">
        <v>107</v>
      </c>
      <c r="JD2" t="s">
        <v>153</v>
      </c>
      <c r="JE2" t="s">
        <v>154</v>
      </c>
      <c r="JF2" t="s">
        <v>155</v>
      </c>
      <c r="JG2" t="s">
        <v>156</v>
      </c>
      <c r="JH2" t="s">
        <v>157</v>
      </c>
      <c r="JI2" t="s">
        <v>158</v>
      </c>
      <c r="JJ2" t="s">
        <v>108</v>
      </c>
      <c r="JK2" t="s">
        <v>109</v>
      </c>
      <c r="JL2" t="s">
        <v>110</v>
      </c>
      <c r="JM2" t="s">
        <v>111</v>
      </c>
      <c r="JN2" t="s">
        <v>112</v>
      </c>
      <c r="JO2" t="s">
        <v>113</v>
      </c>
      <c r="JP2" t="s">
        <v>114</v>
      </c>
      <c r="JQ2" t="s">
        <v>115</v>
      </c>
      <c r="JR2" t="s">
        <v>116</v>
      </c>
      <c r="JS2" t="s">
        <v>117</v>
      </c>
      <c r="JT2" t="s">
        <v>118</v>
      </c>
      <c r="JU2" t="s">
        <v>119</v>
      </c>
      <c r="JV2" t="s">
        <v>120</v>
      </c>
      <c r="JW2" t="s">
        <v>121</v>
      </c>
      <c r="JX2" t="s">
        <v>122</v>
      </c>
      <c r="JY2" t="s">
        <v>123</v>
      </c>
      <c r="JZ2" t="s">
        <v>124</v>
      </c>
      <c r="KA2" t="s">
        <v>125</v>
      </c>
      <c r="KB2" t="s">
        <v>159</v>
      </c>
      <c r="KC2" t="s">
        <v>160</v>
      </c>
      <c r="KD2" t="s">
        <v>161</v>
      </c>
      <c r="KE2" t="s">
        <v>162</v>
      </c>
      <c r="KF2" t="s">
        <v>163</v>
      </c>
      <c r="KG2" t="s">
        <v>164</v>
      </c>
      <c r="KH2" t="s">
        <v>18</v>
      </c>
      <c r="KI2" t="s">
        <v>19</v>
      </c>
      <c r="KJ2" t="s">
        <v>20</v>
      </c>
      <c r="KK2" t="s">
        <v>21</v>
      </c>
      <c r="KL2" t="s">
        <v>22</v>
      </c>
      <c r="KM2" t="s">
        <v>23</v>
      </c>
      <c r="KN2" t="s">
        <v>24</v>
      </c>
      <c r="KO2" t="s">
        <v>25</v>
      </c>
      <c r="KP2" t="s">
        <v>26</v>
      </c>
      <c r="KQ2" t="s">
        <v>27</v>
      </c>
      <c r="KR2" t="s">
        <v>28</v>
      </c>
      <c r="KS2" t="s">
        <v>29</v>
      </c>
      <c r="KT2" t="s">
        <v>30</v>
      </c>
      <c r="KU2" t="s">
        <v>31</v>
      </c>
      <c r="KV2" t="s">
        <v>32</v>
      </c>
      <c r="KW2" t="s">
        <v>33</v>
      </c>
      <c r="KX2" t="s">
        <v>34</v>
      </c>
      <c r="KY2" t="s">
        <v>35</v>
      </c>
      <c r="KZ2" t="s">
        <v>129</v>
      </c>
      <c r="LA2" t="s">
        <v>130</v>
      </c>
      <c r="LB2" t="s">
        <v>131</v>
      </c>
      <c r="LC2" t="s">
        <v>132</v>
      </c>
      <c r="LD2" t="s">
        <v>133</v>
      </c>
      <c r="LE2" t="s">
        <v>134</v>
      </c>
      <c r="LF2" t="s">
        <v>36</v>
      </c>
      <c r="LG2" t="s">
        <v>37</v>
      </c>
      <c r="LH2" t="s">
        <v>38</v>
      </c>
      <c r="LI2" t="s">
        <v>39</v>
      </c>
      <c r="LJ2" t="s">
        <v>40</v>
      </c>
      <c r="LK2" t="s">
        <v>41</v>
      </c>
      <c r="LL2" t="s">
        <v>42</v>
      </c>
      <c r="LM2" t="s">
        <v>43</v>
      </c>
      <c r="LN2" t="s">
        <v>44</v>
      </c>
      <c r="LO2" t="s">
        <v>45</v>
      </c>
      <c r="LP2" t="s">
        <v>46</v>
      </c>
      <c r="LQ2" t="s">
        <v>47</v>
      </c>
      <c r="LR2" t="s">
        <v>48</v>
      </c>
      <c r="LS2" t="s">
        <v>49</v>
      </c>
      <c r="LT2" t="s">
        <v>50</v>
      </c>
      <c r="LU2" t="s">
        <v>51</v>
      </c>
      <c r="LV2" t="s">
        <v>52</v>
      </c>
      <c r="LW2" t="s">
        <v>53</v>
      </c>
      <c r="LX2" t="s">
        <v>135</v>
      </c>
      <c r="LY2" t="s">
        <v>136</v>
      </c>
      <c r="LZ2" t="s">
        <v>137</v>
      </c>
      <c r="MA2" t="s">
        <v>138</v>
      </c>
      <c r="MB2" t="s">
        <v>139</v>
      </c>
      <c r="MC2" t="s">
        <v>140</v>
      </c>
      <c r="MD2" t="s">
        <v>54</v>
      </c>
      <c r="ME2" t="s">
        <v>55</v>
      </c>
      <c r="MF2" t="s">
        <v>56</v>
      </c>
      <c r="MG2" t="s">
        <v>57</v>
      </c>
      <c r="MH2" t="s">
        <v>58</v>
      </c>
      <c r="MI2" t="s">
        <v>59</v>
      </c>
      <c r="MJ2" t="s">
        <v>60</v>
      </c>
      <c r="MK2" t="s">
        <v>61</v>
      </c>
      <c r="ML2" t="s">
        <v>62</v>
      </c>
      <c r="MM2" t="s">
        <v>63</v>
      </c>
      <c r="MN2" t="s">
        <v>64</v>
      </c>
      <c r="MO2" t="s">
        <v>65</v>
      </c>
      <c r="MP2" t="s">
        <v>66</v>
      </c>
      <c r="MQ2" t="s">
        <v>67</v>
      </c>
      <c r="MR2" t="s">
        <v>68</v>
      </c>
      <c r="MS2" t="s">
        <v>69</v>
      </c>
      <c r="MT2" t="s">
        <v>70</v>
      </c>
      <c r="MU2" t="s">
        <v>71</v>
      </c>
      <c r="MV2" t="s">
        <v>141</v>
      </c>
      <c r="MW2" t="s">
        <v>142</v>
      </c>
      <c r="MX2" t="s">
        <v>143</v>
      </c>
      <c r="MY2" t="s">
        <v>144</v>
      </c>
      <c r="MZ2" t="s">
        <v>145</v>
      </c>
      <c r="NA2" t="s">
        <v>146</v>
      </c>
      <c r="NB2" t="s">
        <v>72</v>
      </c>
      <c r="NC2" t="s">
        <v>73</v>
      </c>
      <c r="ND2" t="s">
        <v>74</v>
      </c>
      <c r="NE2" t="s">
        <v>75</v>
      </c>
      <c r="NF2" t="s">
        <v>76</v>
      </c>
      <c r="NG2" t="s">
        <v>77</v>
      </c>
      <c r="NH2" t="s">
        <v>78</v>
      </c>
      <c r="NI2" t="s">
        <v>79</v>
      </c>
      <c r="NJ2" t="s">
        <v>80</v>
      </c>
      <c r="NK2" t="s">
        <v>81</v>
      </c>
      <c r="NL2" t="s">
        <v>82</v>
      </c>
      <c r="NM2" t="s">
        <v>83</v>
      </c>
      <c r="NN2" t="s">
        <v>84</v>
      </c>
      <c r="NO2" t="s">
        <v>85</v>
      </c>
      <c r="NP2" t="s">
        <v>86</v>
      </c>
      <c r="NQ2" t="s">
        <v>87</v>
      </c>
      <c r="NR2" t="s">
        <v>88</v>
      </c>
      <c r="NS2" t="s">
        <v>89</v>
      </c>
      <c r="NT2" t="s">
        <v>147</v>
      </c>
      <c r="NU2" t="s">
        <v>148</v>
      </c>
      <c r="NV2" t="s">
        <v>149</v>
      </c>
      <c r="NW2" t="s">
        <v>150</v>
      </c>
      <c r="NX2" t="s">
        <v>151</v>
      </c>
      <c r="NY2" t="s">
        <v>152</v>
      </c>
      <c r="NZ2" t="s">
        <v>90</v>
      </c>
      <c r="OA2" t="s">
        <v>91</v>
      </c>
      <c r="OB2" t="s">
        <v>92</v>
      </c>
      <c r="OC2" t="s">
        <v>93</v>
      </c>
      <c r="OD2" t="s">
        <v>94</v>
      </c>
      <c r="OE2" t="s">
        <v>95</v>
      </c>
      <c r="OF2" t="s">
        <v>96</v>
      </c>
      <c r="OG2" t="s">
        <v>97</v>
      </c>
      <c r="OH2" t="s">
        <v>98</v>
      </c>
      <c r="OI2" t="s">
        <v>99</v>
      </c>
      <c r="OJ2" t="s">
        <v>100</v>
      </c>
      <c r="OK2" t="s">
        <v>101</v>
      </c>
      <c r="OL2" t="s">
        <v>102</v>
      </c>
      <c r="OM2" t="s">
        <v>103</v>
      </c>
      <c r="ON2" t="s">
        <v>104</v>
      </c>
      <c r="OO2" t="s">
        <v>105</v>
      </c>
      <c r="OP2" t="s">
        <v>106</v>
      </c>
      <c r="OQ2" t="s">
        <v>107</v>
      </c>
      <c r="OR2" t="s">
        <v>153</v>
      </c>
      <c r="OS2" t="s">
        <v>154</v>
      </c>
      <c r="OT2" t="s">
        <v>155</v>
      </c>
      <c r="OU2" t="s">
        <v>156</v>
      </c>
      <c r="OV2" t="s">
        <v>157</v>
      </c>
      <c r="OW2" t="s">
        <v>158</v>
      </c>
      <c r="OX2" t="s">
        <v>108</v>
      </c>
      <c r="OY2" t="s">
        <v>109</v>
      </c>
      <c r="OZ2" t="s">
        <v>110</v>
      </c>
      <c r="PA2" t="s">
        <v>111</v>
      </c>
      <c r="PB2" t="s">
        <v>112</v>
      </c>
      <c r="PC2" t="s">
        <v>113</v>
      </c>
      <c r="PD2" t="s">
        <v>114</v>
      </c>
      <c r="PE2" t="s">
        <v>115</v>
      </c>
      <c r="PF2" t="s">
        <v>116</v>
      </c>
      <c r="PG2" t="s">
        <v>117</v>
      </c>
      <c r="PH2" t="s">
        <v>118</v>
      </c>
      <c r="PI2" t="s">
        <v>119</v>
      </c>
      <c r="PJ2" t="s">
        <v>120</v>
      </c>
      <c r="PK2" t="s">
        <v>121</v>
      </c>
      <c r="PL2" t="s">
        <v>122</v>
      </c>
      <c r="PM2" t="s">
        <v>123</v>
      </c>
      <c r="PN2" t="s">
        <v>124</v>
      </c>
      <c r="PO2" t="s">
        <v>125</v>
      </c>
      <c r="PP2" t="s">
        <v>159</v>
      </c>
      <c r="PQ2" t="s">
        <v>160</v>
      </c>
      <c r="PR2" t="s">
        <v>161</v>
      </c>
      <c r="PS2" t="s">
        <v>162</v>
      </c>
      <c r="PT2" t="s">
        <v>163</v>
      </c>
      <c r="PU2" t="s">
        <v>164</v>
      </c>
      <c r="PV2" t="s">
        <v>18</v>
      </c>
      <c r="PW2" t="s">
        <v>19</v>
      </c>
      <c r="PX2" t="s">
        <v>20</v>
      </c>
      <c r="PY2" t="s">
        <v>21</v>
      </c>
      <c r="PZ2" t="s">
        <v>22</v>
      </c>
      <c r="QA2" t="s">
        <v>23</v>
      </c>
      <c r="QB2" t="s">
        <v>24</v>
      </c>
      <c r="QC2" t="s">
        <v>25</v>
      </c>
      <c r="QD2" t="s">
        <v>26</v>
      </c>
      <c r="QE2" t="s">
        <v>27</v>
      </c>
      <c r="QF2" t="s">
        <v>28</v>
      </c>
      <c r="QG2" t="s">
        <v>29</v>
      </c>
      <c r="QH2" t="s">
        <v>30</v>
      </c>
      <c r="QI2" t="s">
        <v>31</v>
      </c>
      <c r="QJ2" t="s">
        <v>32</v>
      </c>
      <c r="QK2" t="s">
        <v>33</v>
      </c>
      <c r="QL2" t="s">
        <v>34</v>
      </c>
      <c r="QM2" t="s">
        <v>35</v>
      </c>
      <c r="QN2" t="s">
        <v>129</v>
      </c>
      <c r="QO2" t="s">
        <v>130</v>
      </c>
      <c r="QP2" t="s">
        <v>131</v>
      </c>
      <c r="QQ2" t="s">
        <v>132</v>
      </c>
      <c r="QR2" t="s">
        <v>133</v>
      </c>
      <c r="QS2" t="s">
        <v>134</v>
      </c>
      <c r="QT2" t="s">
        <v>36</v>
      </c>
      <c r="QU2" t="s">
        <v>37</v>
      </c>
      <c r="QV2" t="s">
        <v>38</v>
      </c>
      <c r="QW2" t="s">
        <v>39</v>
      </c>
      <c r="QX2" t="s">
        <v>40</v>
      </c>
      <c r="QY2" t="s">
        <v>41</v>
      </c>
      <c r="QZ2" t="s">
        <v>42</v>
      </c>
      <c r="RA2" t="s">
        <v>43</v>
      </c>
      <c r="RB2" t="s">
        <v>44</v>
      </c>
      <c r="RC2" t="s">
        <v>45</v>
      </c>
      <c r="RD2" t="s">
        <v>46</v>
      </c>
      <c r="RE2" t="s">
        <v>47</v>
      </c>
      <c r="RF2" t="s">
        <v>48</v>
      </c>
      <c r="RG2" t="s">
        <v>49</v>
      </c>
      <c r="RH2" t="s">
        <v>50</v>
      </c>
      <c r="RI2" t="s">
        <v>51</v>
      </c>
      <c r="RJ2" t="s">
        <v>52</v>
      </c>
      <c r="RK2" t="s">
        <v>53</v>
      </c>
      <c r="RL2" t="s">
        <v>135</v>
      </c>
      <c r="RM2" t="s">
        <v>136</v>
      </c>
      <c r="RN2" t="s">
        <v>137</v>
      </c>
      <c r="RO2" t="s">
        <v>138</v>
      </c>
      <c r="RP2" t="s">
        <v>139</v>
      </c>
      <c r="RQ2" t="s">
        <v>140</v>
      </c>
      <c r="RR2" t="s">
        <v>54</v>
      </c>
      <c r="RS2" t="s">
        <v>55</v>
      </c>
      <c r="RT2" t="s">
        <v>56</v>
      </c>
      <c r="RU2" t="s">
        <v>57</v>
      </c>
      <c r="RV2" t="s">
        <v>58</v>
      </c>
      <c r="RW2" t="s">
        <v>59</v>
      </c>
      <c r="RX2" t="s">
        <v>60</v>
      </c>
      <c r="RY2" t="s">
        <v>61</v>
      </c>
      <c r="RZ2" t="s">
        <v>62</v>
      </c>
      <c r="SA2" t="s">
        <v>63</v>
      </c>
      <c r="SB2" t="s">
        <v>64</v>
      </c>
      <c r="SC2" t="s">
        <v>65</v>
      </c>
      <c r="SD2" t="s">
        <v>66</v>
      </c>
      <c r="SE2" t="s">
        <v>67</v>
      </c>
      <c r="SF2" t="s">
        <v>68</v>
      </c>
      <c r="SG2" t="s">
        <v>69</v>
      </c>
      <c r="SH2" t="s">
        <v>70</v>
      </c>
      <c r="SI2" t="s">
        <v>71</v>
      </c>
      <c r="SJ2" t="s">
        <v>141</v>
      </c>
      <c r="SK2" t="s">
        <v>142</v>
      </c>
      <c r="SL2" t="s">
        <v>143</v>
      </c>
      <c r="SM2" t="s">
        <v>144</v>
      </c>
      <c r="SN2" t="s">
        <v>145</v>
      </c>
      <c r="SO2" t="s">
        <v>146</v>
      </c>
      <c r="SP2" t="s">
        <v>72</v>
      </c>
      <c r="SQ2" t="s">
        <v>73</v>
      </c>
      <c r="SR2" t="s">
        <v>74</v>
      </c>
      <c r="SS2" t="s">
        <v>75</v>
      </c>
      <c r="ST2" t="s">
        <v>76</v>
      </c>
      <c r="SU2" t="s">
        <v>77</v>
      </c>
      <c r="SV2" t="s">
        <v>78</v>
      </c>
      <c r="SW2" t="s">
        <v>79</v>
      </c>
      <c r="SX2" t="s">
        <v>80</v>
      </c>
      <c r="SY2" t="s">
        <v>81</v>
      </c>
      <c r="SZ2" t="s">
        <v>82</v>
      </c>
      <c r="TA2" t="s">
        <v>83</v>
      </c>
      <c r="TB2" t="s">
        <v>84</v>
      </c>
      <c r="TC2" t="s">
        <v>85</v>
      </c>
      <c r="TD2" t="s">
        <v>86</v>
      </c>
      <c r="TE2" t="s">
        <v>87</v>
      </c>
      <c r="TF2" t="s">
        <v>88</v>
      </c>
      <c r="TG2" t="s">
        <v>89</v>
      </c>
      <c r="TH2" t="s">
        <v>147</v>
      </c>
      <c r="TI2" t="s">
        <v>148</v>
      </c>
      <c r="TJ2" t="s">
        <v>149</v>
      </c>
      <c r="TK2" t="s">
        <v>150</v>
      </c>
      <c r="TL2" t="s">
        <v>151</v>
      </c>
      <c r="TM2" t="s">
        <v>152</v>
      </c>
      <c r="TN2" t="s">
        <v>90</v>
      </c>
      <c r="TO2" t="s">
        <v>91</v>
      </c>
      <c r="TP2" t="s">
        <v>92</v>
      </c>
      <c r="TQ2" t="s">
        <v>93</v>
      </c>
      <c r="TR2" t="s">
        <v>94</v>
      </c>
      <c r="TS2" t="s">
        <v>95</v>
      </c>
      <c r="TT2" t="s">
        <v>96</v>
      </c>
      <c r="TU2" t="s">
        <v>97</v>
      </c>
      <c r="TV2" t="s">
        <v>98</v>
      </c>
      <c r="TW2" t="s">
        <v>99</v>
      </c>
      <c r="TX2" t="s">
        <v>100</v>
      </c>
      <c r="TY2" t="s">
        <v>101</v>
      </c>
      <c r="TZ2" t="s">
        <v>102</v>
      </c>
      <c r="UA2" t="s">
        <v>103</v>
      </c>
      <c r="UB2" t="s">
        <v>104</v>
      </c>
      <c r="UC2" t="s">
        <v>105</v>
      </c>
      <c r="UD2" t="s">
        <v>106</v>
      </c>
      <c r="UE2" t="s">
        <v>107</v>
      </c>
      <c r="UF2" t="s">
        <v>153</v>
      </c>
      <c r="UG2" t="s">
        <v>154</v>
      </c>
      <c r="UH2" t="s">
        <v>155</v>
      </c>
      <c r="UI2" t="s">
        <v>156</v>
      </c>
      <c r="UJ2" t="s">
        <v>157</v>
      </c>
      <c r="UK2" t="s">
        <v>158</v>
      </c>
      <c r="UL2" t="s">
        <v>108</v>
      </c>
      <c r="UM2" t="s">
        <v>109</v>
      </c>
      <c r="UN2" t="s">
        <v>110</v>
      </c>
      <c r="UO2" t="s">
        <v>111</v>
      </c>
      <c r="UP2" t="s">
        <v>112</v>
      </c>
      <c r="UQ2" t="s">
        <v>113</v>
      </c>
      <c r="UR2" t="s">
        <v>114</v>
      </c>
      <c r="US2" t="s">
        <v>115</v>
      </c>
      <c r="UT2" t="s">
        <v>116</v>
      </c>
      <c r="UU2" t="s">
        <v>117</v>
      </c>
      <c r="UV2" t="s">
        <v>118</v>
      </c>
      <c r="UW2" t="s">
        <v>119</v>
      </c>
      <c r="UX2" t="s">
        <v>120</v>
      </c>
      <c r="UY2" t="s">
        <v>121</v>
      </c>
      <c r="UZ2" t="s">
        <v>122</v>
      </c>
      <c r="VA2" t="s">
        <v>123</v>
      </c>
      <c r="VB2" t="s">
        <v>124</v>
      </c>
      <c r="VC2" t="s">
        <v>125</v>
      </c>
      <c r="VD2" t="s">
        <v>159</v>
      </c>
      <c r="VE2" t="s">
        <v>160</v>
      </c>
      <c r="VF2" t="s">
        <v>161</v>
      </c>
      <c r="VG2" t="s">
        <v>162</v>
      </c>
      <c r="VH2" t="s">
        <v>163</v>
      </c>
      <c r="VI2" t="s">
        <v>164</v>
      </c>
    </row>
    <row r="3" spans="1:581" x14ac:dyDescent="0.25">
      <c r="A3">
        <v>1</v>
      </c>
      <c r="B3">
        <v>2</v>
      </c>
      <c r="C3">
        <v>1</v>
      </c>
      <c r="D3" t="s">
        <v>3</v>
      </c>
      <c r="E3" t="s">
        <v>10</v>
      </c>
      <c r="F3">
        <v>0</v>
      </c>
      <c r="G3">
        <v>0</v>
      </c>
      <c r="H3">
        <v>21.738485027663216</v>
      </c>
      <c r="I3">
        <v>0</v>
      </c>
      <c r="J3">
        <v>26.126407472715385</v>
      </c>
      <c r="K3">
        <v>0</v>
      </c>
      <c r="L3">
        <v>7.2461616758874356</v>
      </c>
      <c r="M3">
        <v>0</v>
      </c>
      <c r="N3">
        <v>12.550720182495866</v>
      </c>
      <c r="O3">
        <v>0</v>
      </c>
      <c r="P3">
        <v>7.2461616758874356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10.24762011718866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33.206084377643606</v>
      </c>
      <c r="AG3">
        <v>0</v>
      </c>
      <c r="AH3">
        <v>20.495240234377064</v>
      </c>
      <c r="AI3">
        <v>0</v>
      </c>
      <c r="AJ3">
        <v>35.498797399271098</v>
      </c>
      <c r="AK3">
        <v>17.749398699635378</v>
      </c>
      <c r="AL3">
        <v>28.984646703550936</v>
      </c>
      <c r="AM3">
        <v>46.960494880168937</v>
      </c>
      <c r="AN3">
        <v>58.868095741113166</v>
      </c>
      <c r="AO3">
        <v>44.076680730572832</v>
      </c>
      <c r="AP3">
        <v>39.688862052131526</v>
      </c>
      <c r="AQ3">
        <v>31.585286473751921</v>
      </c>
      <c r="AR3">
        <v>24.032799449172529</v>
      </c>
      <c r="AS3">
        <v>14.492323351775553</v>
      </c>
      <c r="AT3">
        <v>0</v>
      </c>
      <c r="AU3">
        <v>7.2461616758874356</v>
      </c>
      <c r="AV3">
        <v>7.2461616758874356</v>
      </c>
      <c r="AW3">
        <v>26.126407472715385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12.550720182495866</v>
      </c>
      <c r="BG3">
        <v>7.2461616758874356</v>
      </c>
      <c r="BH3">
        <v>20.495240234377064</v>
      </c>
      <c r="BI3">
        <v>48.065598898344888</v>
      </c>
      <c r="BJ3">
        <v>55.18512321196755</v>
      </c>
      <c r="BK3">
        <v>70.254143999566168</v>
      </c>
      <c r="BL3">
        <v>84.504040308745914</v>
      </c>
      <c r="BM3">
        <v>79.707778434764975</v>
      </c>
      <c r="BN3">
        <v>66.806309715578834</v>
      </c>
      <c r="BO3">
        <v>64.405293754591526</v>
      </c>
      <c r="BP3">
        <v>49.67718162854942</v>
      </c>
      <c r="BQ3">
        <v>54.707320944156322</v>
      </c>
      <c r="BR3">
        <v>40.34492074631234</v>
      </c>
      <c r="BS3">
        <v>33.206084377643606</v>
      </c>
      <c r="BT3">
        <v>30.74286035156581</v>
      </c>
      <c r="BU3">
        <v>36.230808379438542</v>
      </c>
      <c r="BV3">
        <v>19.171541754165958</v>
      </c>
      <c r="BW3">
        <v>12.550720182495866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7.2461616758874356</v>
      </c>
      <c r="CF3">
        <v>0</v>
      </c>
      <c r="CG3">
        <v>0</v>
      </c>
      <c r="CH3">
        <v>21.738485027663216</v>
      </c>
      <c r="CI3">
        <v>28.064263494639505</v>
      </c>
      <c r="CJ3">
        <v>33.987510922812305</v>
      </c>
      <c r="CK3">
        <v>47.516259726786927</v>
      </c>
      <c r="CL3">
        <v>39.021774843797346</v>
      </c>
      <c r="CM3">
        <v>43.476970055326319</v>
      </c>
      <c r="CN3">
        <v>31.585286473751921</v>
      </c>
      <c r="CO3">
        <v>33.206084377643606</v>
      </c>
      <c r="CP3">
        <v>26.126407472715385</v>
      </c>
      <c r="CQ3">
        <v>19.171541754165958</v>
      </c>
      <c r="CR3">
        <v>26.126407472715385</v>
      </c>
      <c r="CS3">
        <v>33.987510922812305</v>
      </c>
      <c r="CT3">
        <v>19.171541754165958</v>
      </c>
      <c r="CU3">
        <v>17.749398699635378</v>
      </c>
      <c r="CV3">
        <v>20.495240234377064</v>
      </c>
      <c r="CW3">
        <v>14.492323351775553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7.2461616758874356</v>
      </c>
      <c r="DG3">
        <v>28.984646703550936</v>
      </c>
      <c r="DH3">
        <v>27.112654360343583</v>
      </c>
      <c r="DI3">
        <v>24.032799449172529</v>
      </c>
      <c r="DJ3">
        <v>27.112654360343583</v>
      </c>
      <c r="DK3">
        <v>21.738485027663216</v>
      </c>
      <c r="DL3">
        <v>22.914375189628004</v>
      </c>
      <c r="DM3">
        <v>17.749398699635378</v>
      </c>
      <c r="DN3">
        <v>20.495240234377064</v>
      </c>
      <c r="DO3">
        <v>16.20291008323872</v>
      </c>
      <c r="DP3">
        <v>29.876689969987723</v>
      </c>
      <c r="DQ3">
        <v>16.20291008323872</v>
      </c>
      <c r="DR3">
        <v>17.749398699635378</v>
      </c>
      <c r="DS3">
        <v>7.2461616758874356</v>
      </c>
      <c r="DT3">
        <v>17.749398699635378</v>
      </c>
      <c r="DU3">
        <v>10.24762011718866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7.2461616758874356</v>
      </c>
      <c r="FC3">
        <v>10.24762011718866</v>
      </c>
      <c r="FD3">
        <v>0</v>
      </c>
      <c r="FE3">
        <v>12.550720182495866</v>
      </c>
      <c r="FF3">
        <v>12.550720182495866</v>
      </c>
      <c r="FG3">
        <v>10.24762011718866</v>
      </c>
      <c r="FH3">
        <v>7.2461616758874356</v>
      </c>
      <c r="FI3">
        <v>14.492323351775553</v>
      </c>
      <c r="FJ3">
        <v>10.24762011718866</v>
      </c>
      <c r="FK3">
        <v>0</v>
      </c>
      <c r="FL3">
        <v>7.2461616758874356</v>
      </c>
      <c r="FM3">
        <v>0</v>
      </c>
      <c r="FN3">
        <v>10.24762011718866</v>
      </c>
      <c r="FO3">
        <v>7.2461616758874356</v>
      </c>
      <c r="FP3">
        <v>0</v>
      </c>
      <c r="FQ3">
        <v>0</v>
      </c>
      <c r="FR3">
        <v>0</v>
      </c>
      <c r="FS3">
        <v>7.2461616758874356</v>
      </c>
      <c r="FT3">
        <v>0</v>
      </c>
      <c r="FU3">
        <v>19.171541754165958</v>
      </c>
      <c r="FV3">
        <v>38.343083508331915</v>
      </c>
      <c r="FW3">
        <v>42.252020154372872</v>
      </c>
      <c r="FX3">
        <v>46.960494880168937</v>
      </c>
      <c r="FY3">
        <v>44.076680730572832</v>
      </c>
      <c r="FZ3">
        <v>35.498797399271098</v>
      </c>
      <c r="GA3">
        <v>40.34492074631234</v>
      </c>
      <c r="GB3">
        <v>24.032799449172529</v>
      </c>
      <c r="GC3">
        <v>30.74286035156581</v>
      </c>
      <c r="GD3">
        <v>30.74286035156581</v>
      </c>
      <c r="GE3">
        <v>28.984646703550936</v>
      </c>
      <c r="GF3">
        <v>21.738485027663216</v>
      </c>
      <c r="GG3">
        <v>22.914375189628004</v>
      </c>
      <c r="GH3">
        <v>17.749398699635378</v>
      </c>
      <c r="GI3">
        <v>12.550720182495866</v>
      </c>
      <c r="GJ3">
        <v>10.24762011718866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10.24762011718866</v>
      </c>
      <c r="GS3">
        <v>37.65216054748791</v>
      </c>
      <c r="GT3">
        <v>63.996367120189802</v>
      </c>
      <c r="GU3">
        <v>75.304321094975933</v>
      </c>
      <c r="GV3">
        <v>74.603800556734598</v>
      </c>
      <c r="GW3">
        <v>69.502741176485756</v>
      </c>
      <c r="GX3">
        <v>74.603800556734598</v>
      </c>
      <c r="GY3">
        <v>69.502741176485756</v>
      </c>
      <c r="GZ3">
        <v>66.806309715578834</v>
      </c>
      <c r="HA3">
        <v>52.252814945430544</v>
      </c>
      <c r="HB3">
        <v>39.021774843797346</v>
      </c>
      <c r="HC3">
        <v>33.987510922812305</v>
      </c>
      <c r="HD3">
        <v>29.876689969987723</v>
      </c>
      <c r="HE3">
        <v>25.101440364991959</v>
      </c>
      <c r="HF3">
        <v>10.24762011718866</v>
      </c>
      <c r="HG3">
        <v>16.20291008323872</v>
      </c>
      <c r="HH3">
        <v>7.2461616758874356</v>
      </c>
      <c r="HI3">
        <v>0</v>
      </c>
      <c r="HJ3">
        <v>7.2461616758874356</v>
      </c>
      <c r="HK3">
        <v>0</v>
      </c>
      <c r="HL3">
        <v>0</v>
      </c>
      <c r="HM3">
        <v>0</v>
      </c>
      <c r="HN3">
        <v>0</v>
      </c>
      <c r="HO3">
        <v>0</v>
      </c>
      <c r="HP3">
        <v>7.2461616758874356</v>
      </c>
      <c r="HQ3">
        <v>26.126407472715385</v>
      </c>
      <c r="HR3">
        <v>38.343083508331915</v>
      </c>
      <c r="HS3">
        <v>33.987510922812305</v>
      </c>
      <c r="HT3">
        <v>46.960494880168937</v>
      </c>
      <c r="HU3">
        <v>44.668340502619401</v>
      </c>
      <c r="HV3">
        <v>41.626029694080046</v>
      </c>
      <c r="HW3">
        <v>43.476970055326319</v>
      </c>
      <c r="HX3">
        <v>31.585286473751921</v>
      </c>
      <c r="HY3">
        <v>35.498797399271098</v>
      </c>
      <c r="HZ3">
        <v>26.126407472715385</v>
      </c>
      <c r="IA3">
        <v>19.171541754165958</v>
      </c>
      <c r="IB3">
        <v>19.171541754165958</v>
      </c>
      <c r="IC3">
        <v>12.550720182495866</v>
      </c>
      <c r="ID3">
        <v>7.2461616758874356</v>
      </c>
      <c r="IE3">
        <v>7.2461616758874356</v>
      </c>
      <c r="IF3">
        <v>0</v>
      </c>
      <c r="IG3">
        <v>7.2461616758874356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14.492323351775553</v>
      </c>
      <c r="IP3">
        <v>30.74286035156581</v>
      </c>
      <c r="IQ3">
        <v>30.74286035156581</v>
      </c>
      <c r="IR3">
        <v>28.984646703550936</v>
      </c>
      <c r="IS3">
        <v>29.876689969987723</v>
      </c>
      <c r="IT3">
        <v>33.206084377643606</v>
      </c>
      <c r="IU3">
        <v>31.585286473751921</v>
      </c>
      <c r="IV3">
        <v>24.032799449172529</v>
      </c>
      <c r="IW3">
        <v>19.171541754165958</v>
      </c>
      <c r="IX3">
        <v>10.24762011718866</v>
      </c>
      <c r="IY3">
        <v>10.24762011718866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21.738485027663216</v>
      </c>
      <c r="KI3">
        <v>0</v>
      </c>
      <c r="KJ3">
        <v>0</v>
      </c>
      <c r="KK3">
        <v>12.550720182495866</v>
      </c>
      <c r="KL3">
        <v>0</v>
      </c>
      <c r="KM3">
        <v>0</v>
      </c>
      <c r="KN3">
        <v>0</v>
      </c>
      <c r="KO3">
        <v>7.2461616758874356</v>
      </c>
      <c r="KP3">
        <v>10.24762011718866</v>
      </c>
      <c r="KQ3">
        <v>7.2461616758874356</v>
      </c>
      <c r="KR3">
        <v>0</v>
      </c>
      <c r="KS3">
        <v>7.2461616758874356</v>
      </c>
      <c r="KT3">
        <v>0</v>
      </c>
      <c r="KU3">
        <v>0</v>
      </c>
      <c r="KV3">
        <v>7.2461616758874356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19.171541754165958</v>
      </c>
      <c r="LG3">
        <v>16.20291008323872</v>
      </c>
      <c r="LH3">
        <v>12.550720182495866</v>
      </c>
      <c r="LI3">
        <v>24.032799449172529</v>
      </c>
      <c r="LJ3">
        <v>16.20291008323872</v>
      </c>
      <c r="LK3">
        <v>32.405820166477611</v>
      </c>
      <c r="LL3">
        <v>35.498797399271098</v>
      </c>
      <c r="LM3">
        <v>40.990480468754356</v>
      </c>
      <c r="LN3">
        <v>41.626029694080046</v>
      </c>
      <c r="LO3">
        <v>42.252020154372872</v>
      </c>
      <c r="LP3">
        <v>36.948319783999722</v>
      </c>
      <c r="LQ3">
        <v>31.585286473751921</v>
      </c>
      <c r="LR3">
        <v>33.206084377643606</v>
      </c>
      <c r="LS3">
        <v>20.495240234377064</v>
      </c>
      <c r="LT3">
        <v>22.914375189628004</v>
      </c>
      <c r="LU3">
        <v>10.24762011718866</v>
      </c>
      <c r="LV3">
        <v>10.24762011718866</v>
      </c>
      <c r="LW3">
        <v>19.171541754165958</v>
      </c>
      <c r="LX3">
        <v>12.550720182495866</v>
      </c>
      <c r="LY3">
        <v>10.24762011718866</v>
      </c>
      <c r="LZ3">
        <v>10.24762011718866</v>
      </c>
      <c r="MA3">
        <v>7.2461616758874356</v>
      </c>
      <c r="MB3">
        <v>0</v>
      </c>
      <c r="MC3">
        <v>0</v>
      </c>
      <c r="MD3">
        <v>14.492323351775553</v>
      </c>
      <c r="ME3">
        <v>12.550720182495866</v>
      </c>
      <c r="MF3">
        <v>22.914375189628004</v>
      </c>
      <c r="MG3">
        <v>39.021774843797346</v>
      </c>
      <c r="MH3">
        <v>43.476970055326319</v>
      </c>
      <c r="MI3">
        <v>61.485720703131449</v>
      </c>
      <c r="MJ3">
        <v>67.198138938864588</v>
      </c>
      <c r="MK3">
        <v>70.254143999566168</v>
      </c>
      <c r="ML3">
        <v>72.098398347517332</v>
      </c>
      <c r="MM3">
        <v>65.215455082989536</v>
      </c>
      <c r="MN3">
        <v>65.215455082989536</v>
      </c>
      <c r="MO3">
        <v>58.868095741113166</v>
      </c>
      <c r="MP3">
        <v>50.202880729983917</v>
      </c>
      <c r="MQ3">
        <v>43.476970055326319</v>
      </c>
      <c r="MR3">
        <v>35.498797399271098</v>
      </c>
      <c r="MS3">
        <v>33.206084377643606</v>
      </c>
      <c r="MT3">
        <v>28.984646703550936</v>
      </c>
      <c r="MU3">
        <v>19.171541754165958</v>
      </c>
      <c r="MV3">
        <v>16.20291008323872</v>
      </c>
      <c r="MW3">
        <v>19.171541754165958</v>
      </c>
      <c r="MX3">
        <v>17.749398699635378</v>
      </c>
      <c r="MY3">
        <v>14.492323351775553</v>
      </c>
      <c r="MZ3">
        <v>0</v>
      </c>
      <c r="NA3">
        <v>0</v>
      </c>
      <c r="NB3">
        <v>7.2461616758874356</v>
      </c>
      <c r="NC3">
        <v>14.492323351775553</v>
      </c>
      <c r="ND3">
        <v>19.171541754165958</v>
      </c>
      <c r="NE3">
        <v>21.738485027663216</v>
      </c>
      <c r="NF3">
        <v>19.171541754165958</v>
      </c>
      <c r="NG3">
        <v>26.126407472715385</v>
      </c>
      <c r="NH3">
        <v>40.34492074631234</v>
      </c>
      <c r="NI3">
        <v>37.65216054748791</v>
      </c>
      <c r="NJ3">
        <v>36.948319783999722</v>
      </c>
      <c r="NK3">
        <v>29.876689969987723</v>
      </c>
      <c r="NL3">
        <v>36.230808379438542</v>
      </c>
      <c r="NM3">
        <v>31.585286473751921</v>
      </c>
      <c r="NN3">
        <v>31.585286473751921</v>
      </c>
      <c r="NO3">
        <v>26.126407472715385</v>
      </c>
      <c r="NP3">
        <v>14.492323351775553</v>
      </c>
      <c r="NQ3">
        <v>24.032799449172529</v>
      </c>
      <c r="NR3">
        <v>22.914375189628004</v>
      </c>
      <c r="NS3">
        <v>16.20291008323872</v>
      </c>
      <c r="NT3">
        <v>19.171541754165958</v>
      </c>
      <c r="NU3">
        <v>27.112654360343583</v>
      </c>
      <c r="NV3">
        <v>21.738485027663216</v>
      </c>
      <c r="NW3">
        <v>16.20291008323872</v>
      </c>
      <c r="NX3">
        <v>0</v>
      </c>
      <c r="NY3">
        <v>14.492323351775553</v>
      </c>
      <c r="NZ3">
        <v>7.2461616758874356</v>
      </c>
      <c r="OA3">
        <v>10.24762011718866</v>
      </c>
      <c r="OB3">
        <v>7.2461616758874356</v>
      </c>
      <c r="OC3">
        <v>10.24762011718866</v>
      </c>
      <c r="OD3">
        <v>14.492323351775553</v>
      </c>
      <c r="OE3">
        <v>17.749398699635378</v>
      </c>
      <c r="OF3">
        <v>12.550720182495866</v>
      </c>
      <c r="OG3">
        <v>27.112654360343583</v>
      </c>
      <c r="OH3">
        <v>19.171541754165958</v>
      </c>
      <c r="OI3">
        <v>17.749398699635378</v>
      </c>
      <c r="OJ3">
        <v>26.126407472715385</v>
      </c>
      <c r="OK3">
        <v>25.101440364991959</v>
      </c>
      <c r="OL3">
        <v>20.495240234377064</v>
      </c>
      <c r="OM3">
        <v>16.20291008323872</v>
      </c>
      <c r="ON3">
        <v>19.171541754165958</v>
      </c>
      <c r="OO3">
        <v>14.492323351775553</v>
      </c>
      <c r="OP3">
        <v>22.914375189628004</v>
      </c>
      <c r="OQ3">
        <v>21.738485027663216</v>
      </c>
      <c r="OR3">
        <v>12.550720182495866</v>
      </c>
      <c r="OS3">
        <v>21.738485027663216</v>
      </c>
      <c r="OT3">
        <v>12.550720182495866</v>
      </c>
      <c r="OU3">
        <v>14.492323351775553</v>
      </c>
      <c r="OV3">
        <v>7.2461616758874356</v>
      </c>
      <c r="OW3">
        <v>7.2461616758874356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12.550720182495866</v>
      </c>
      <c r="QF3">
        <v>12.550720182495866</v>
      </c>
      <c r="QG3">
        <v>14.492323351775553</v>
      </c>
      <c r="QH3">
        <v>10.24762011718866</v>
      </c>
      <c r="QI3">
        <v>0</v>
      </c>
      <c r="QJ3">
        <v>0</v>
      </c>
      <c r="QK3">
        <v>10.24762011718866</v>
      </c>
      <c r="QL3">
        <v>12.550720182495866</v>
      </c>
      <c r="QM3">
        <v>10.24762011718866</v>
      </c>
      <c r="QN3">
        <v>7.2461616758874356</v>
      </c>
      <c r="QO3">
        <v>19.171541754165958</v>
      </c>
      <c r="QP3">
        <v>12.550720182495866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10.24762011718866</v>
      </c>
      <c r="QX3">
        <v>0</v>
      </c>
      <c r="QY3">
        <v>10.24762011718866</v>
      </c>
      <c r="QZ3">
        <v>20.495240234377064</v>
      </c>
      <c r="RA3">
        <v>25.101440364991959</v>
      </c>
      <c r="RB3">
        <v>39.688862052131526</v>
      </c>
      <c r="RC3">
        <v>46.398073455233714</v>
      </c>
      <c r="RD3">
        <v>60.191139491491413</v>
      </c>
      <c r="RE3">
        <v>55.18512321196755</v>
      </c>
      <c r="RF3">
        <v>34.751370588242906</v>
      </c>
      <c r="RG3">
        <v>26.126407472715385</v>
      </c>
      <c r="RH3">
        <v>22.914375189628004</v>
      </c>
      <c r="RI3">
        <v>17.749398699635378</v>
      </c>
      <c r="RJ3">
        <v>7.2461616758874356</v>
      </c>
      <c r="RK3">
        <v>14.492323351775553</v>
      </c>
      <c r="RL3">
        <v>7.2461616758874356</v>
      </c>
      <c r="RM3">
        <v>22.914375189628004</v>
      </c>
      <c r="RN3">
        <v>22.914375189628004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7.2461616758874356</v>
      </c>
      <c r="RV3">
        <v>0</v>
      </c>
      <c r="RW3">
        <v>14.492323351775553</v>
      </c>
      <c r="RX3">
        <v>10.24762011718866</v>
      </c>
      <c r="RY3">
        <v>16.20291008323872</v>
      </c>
      <c r="RZ3">
        <v>28.984646703550936</v>
      </c>
      <c r="SA3">
        <v>55.18512321196755</v>
      </c>
      <c r="SB3">
        <v>67.198138938864588</v>
      </c>
      <c r="SC3">
        <v>74.954879204372901</v>
      </c>
      <c r="SD3">
        <v>84.814147920823018</v>
      </c>
      <c r="SE3">
        <v>74.603800556734598</v>
      </c>
      <c r="SF3">
        <v>70.997594798542252</v>
      </c>
      <c r="SG3">
        <v>58.868095741113166</v>
      </c>
      <c r="SH3">
        <v>52.752853275955715</v>
      </c>
      <c r="SI3">
        <v>46.398073455233714</v>
      </c>
      <c r="SJ3">
        <v>28.984646703550936</v>
      </c>
      <c r="SK3">
        <v>35.498797399271098</v>
      </c>
      <c r="SL3">
        <v>28.984646703550936</v>
      </c>
      <c r="SM3">
        <v>10.24762011718866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10.24762011718866</v>
      </c>
      <c r="SZ3">
        <v>10.24762011718866</v>
      </c>
      <c r="TA3">
        <v>14.492323351775553</v>
      </c>
      <c r="TB3">
        <v>22.914375189628004</v>
      </c>
      <c r="TC3">
        <v>21.738485027663216</v>
      </c>
      <c r="TD3">
        <v>42.252020154372872</v>
      </c>
      <c r="TE3">
        <v>40.990480468754356</v>
      </c>
      <c r="TF3">
        <v>52.752853275955715</v>
      </c>
      <c r="TG3">
        <v>50.723131731214096</v>
      </c>
      <c r="TH3">
        <v>35.498797399271098</v>
      </c>
      <c r="TI3">
        <v>51.747944990002338</v>
      </c>
      <c r="TJ3">
        <v>27.112654360343583</v>
      </c>
      <c r="TK3">
        <v>7.2461616758874356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7.2461616758874356</v>
      </c>
      <c r="TW3">
        <v>0</v>
      </c>
      <c r="TX3">
        <v>0</v>
      </c>
      <c r="TY3">
        <v>7.2461616758874356</v>
      </c>
      <c r="TZ3">
        <v>14.492323351775553</v>
      </c>
      <c r="UA3">
        <v>22.914375189628004</v>
      </c>
      <c r="UB3">
        <v>20.495240234377064</v>
      </c>
      <c r="UC3">
        <v>24.032799449172529</v>
      </c>
      <c r="UD3">
        <v>22.914375189628004</v>
      </c>
      <c r="UE3">
        <v>35.498797399271098</v>
      </c>
      <c r="UF3">
        <v>42.252020154372872</v>
      </c>
      <c r="UG3">
        <v>37.65216054748791</v>
      </c>
      <c r="UH3">
        <v>14.492323351775553</v>
      </c>
      <c r="UI3">
        <v>7.2461616758874356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</row>
    <row r="4" spans="1:581" x14ac:dyDescent="0.25">
      <c r="A4">
        <v>1</v>
      </c>
      <c r="B4">
        <v>2</v>
      </c>
      <c r="C4">
        <v>2</v>
      </c>
      <c r="D4" t="s">
        <v>3</v>
      </c>
      <c r="E4" t="s">
        <v>10</v>
      </c>
      <c r="F4">
        <v>0</v>
      </c>
      <c r="G4">
        <v>0</v>
      </c>
      <c r="H4">
        <v>16.67634717610278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13.875559576356295</v>
      </c>
      <c r="P4">
        <v>6.5410015127998236</v>
      </c>
      <c r="Q4">
        <v>4.6251865254522215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20.16072065947148</v>
      </c>
      <c r="AG4">
        <v>0</v>
      </c>
      <c r="AH4">
        <v>0</v>
      </c>
      <c r="AI4">
        <v>0</v>
      </c>
      <c r="AJ4">
        <v>6.5410015127998236</v>
      </c>
      <c r="AK4">
        <v>11.32934695255372</v>
      </c>
      <c r="AL4">
        <v>26.969240134597783</v>
      </c>
      <c r="AM4">
        <v>56.267822585320289</v>
      </c>
      <c r="AN4">
        <v>66.865545930633914</v>
      </c>
      <c r="AO4">
        <v>46.712094154649037</v>
      </c>
      <c r="AP4">
        <v>35.826540772357731</v>
      </c>
      <c r="AQ4">
        <v>26.969240134597783</v>
      </c>
      <c r="AR4">
        <v>18.500746101808289</v>
      </c>
      <c r="AS4">
        <v>10.342231479527243</v>
      </c>
      <c r="AT4">
        <v>6.5410015127998236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9.2503730509038746</v>
      </c>
      <c r="BI4">
        <v>14.626124023548982</v>
      </c>
      <c r="BJ4">
        <v>28.133911292660201</v>
      </c>
      <c r="BK4">
        <v>57.953421055620936</v>
      </c>
      <c r="BL4">
        <v>62.397177595871142</v>
      </c>
      <c r="BM4">
        <v>53.540404863616345</v>
      </c>
      <c r="BN4">
        <v>53.739811158536611</v>
      </c>
      <c r="BO4">
        <v>47.394058609687193</v>
      </c>
      <c r="BP4">
        <v>38.697086811097932</v>
      </c>
      <c r="BQ4">
        <v>33.352694352205106</v>
      </c>
      <c r="BR4">
        <v>28.133911292660201</v>
      </c>
      <c r="BS4">
        <v>19.070132582622506</v>
      </c>
      <c r="BT4">
        <v>15.340008290331923</v>
      </c>
      <c r="BU4">
        <v>4.6251865254522215</v>
      </c>
      <c r="BV4">
        <v>4.6251865254522215</v>
      </c>
      <c r="BW4">
        <v>12.237093313633039</v>
      </c>
      <c r="BX4">
        <v>6.5410015127998236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4.6251865254522215</v>
      </c>
      <c r="CH4">
        <v>10.342231479527243</v>
      </c>
      <c r="CI4">
        <v>38.419684762767446</v>
      </c>
      <c r="CJ4">
        <v>38.419684762767446</v>
      </c>
      <c r="CK4">
        <v>34.301301312592926</v>
      </c>
      <c r="CL4">
        <v>30.680016580664301</v>
      </c>
      <c r="CM4">
        <v>28.51156458384034</v>
      </c>
      <c r="CN4">
        <v>28.133911292660201</v>
      </c>
      <c r="CO4">
        <v>18.500746101808289</v>
      </c>
      <c r="CP4">
        <v>16.022116113132057</v>
      </c>
      <c r="CQ4">
        <v>24.474186627266334</v>
      </c>
      <c r="CR4">
        <v>13.875559576356295</v>
      </c>
      <c r="CS4">
        <v>16.022116113132057</v>
      </c>
      <c r="CT4">
        <v>11.32934695255372</v>
      </c>
      <c r="CU4">
        <v>26.969240134597783</v>
      </c>
      <c r="CV4">
        <v>25.33318992659062</v>
      </c>
      <c r="CW4">
        <v>17.305863328164975</v>
      </c>
      <c r="CX4">
        <v>0</v>
      </c>
      <c r="CY4">
        <v>0</v>
      </c>
      <c r="CZ4">
        <v>0</v>
      </c>
      <c r="DA4">
        <v>0</v>
      </c>
      <c r="DB4">
        <v>4.6251865254522215</v>
      </c>
      <c r="DC4">
        <v>0</v>
      </c>
      <c r="DD4">
        <v>0</v>
      </c>
      <c r="DE4">
        <v>6.5410015127998236</v>
      </c>
      <c r="DF4">
        <v>9.2503730509038746</v>
      </c>
      <c r="DG4">
        <v>18.500746101808289</v>
      </c>
      <c r="DH4">
        <v>28.51156458384034</v>
      </c>
      <c r="DI4">
        <v>34.301301312592926</v>
      </c>
      <c r="DJ4">
        <v>35.224371150142076</v>
      </c>
      <c r="DK4">
        <v>31.369541249120743</v>
      </c>
      <c r="DL4">
        <v>29.615643943770039</v>
      </c>
      <c r="DM4">
        <v>26.569673747383035</v>
      </c>
      <c r="DN4">
        <v>25.751948707853643</v>
      </c>
      <c r="DO4">
        <v>24.474186627266334</v>
      </c>
      <c r="DP4">
        <v>28.51156458384034</v>
      </c>
      <c r="DQ4">
        <v>27.751119152712363</v>
      </c>
      <c r="DR4">
        <v>26.16400605119847</v>
      </c>
      <c r="DS4">
        <v>19.623004538398959</v>
      </c>
      <c r="DT4">
        <v>21.694047771103357</v>
      </c>
      <c r="DU4">
        <v>13.875559576356295</v>
      </c>
      <c r="DV4">
        <v>0</v>
      </c>
      <c r="DW4">
        <v>0</v>
      </c>
      <c r="DX4">
        <v>0</v>
      </c>
      <c r="DY4">
        <v>0</v>
      </c>
      <c r="DZ4">
        <v>0</v>
      </c>
      <c r="EA4">
        <v>8.0110580565655596</v>
      </c>
      <c r="EB4">
        <v>4.6251865254522215</v>
      </c>
      <c r="EC4">
        <v>12.237093313633039</v>
      </c>
      <c r="ED4">
        <v>18.500746101808289</v>
      </c>
      <c r="EE4">
        <v>14.626124023548982</v>
      </c>
      <c r="EF4">
        <v>16.022116113132057</v>
      </c>
      <c r="EG4">
        <v>9.2503730509038746</v>
      </c>
      <c r="EH4">
        <v>8.0110580565655596</v>
      </c>
      <c r="EI4">
        <v>4.6251865254522215</v>
      </c>
      <c r="EJ4">
        <v>0</v>
      </c>
      <c r="EK4">
        <v>4.6251865254522215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4.6251865254522215</v>
      </c>
      <c r="EY4">
        <v>4.6251865254522215</v>
      </c>
      <c r="EZ4">
        <v>4.6251865254522215</v>
      </c>
      <c r="FA4">
        <v>0</v>
      </c>
      <c r="FB4">
        <v>0</v>
      </c>
      <c r="FC4">
        <v>0</v>
      </c>
      <c r="FD4">
        <v>0</v>
      </c>
      <c r="FE4">
        <v>4.6251865254522215</v>
      </c>
      <c r="FF4">
        <v>0</v>
      </c>
      <c r="FG4">
        <v>6.5410015127998236</v>
      </c>
      <c r="FH4">
        <v>0</v>
      </c>
      <c r="FI4">
        <v>6.5410015127998236</v>
      </c>
      <c r="FJ4">
        <v>8.0110580565655596</v>
      </c>
      <c r="FK4">
        <v>4.6251865254522215</v>
      </c>
      <c r="FL4">
        <v>6.5410015127998236</v>
      </c>
      <c r="FM4">
        <v>9.2503730509038746</v>
      </c>
      <c r="FN4">
        <v>0</v>
      </c>
      <c r="FO4">
        <v>6.5410015127998236</v>
      </c>
      <c r="FP4">
        <v>0</v>
      </c>
      <c r="FQ4">
        <v>0</v>
      </c>
      <c r="FR4">
        <v>0</v>
      </c>
      <c r="FS4">
        <v>0</v>
      </c>
      <c r="FT4">
        <v>4.6251865254522215</v>
      </c>
      <c r="FU4">
        <v>21.694047771103357</v>
      </c>
      <c r="FV4">
        <v>46.482549305277757</v>
      </c>
      <c r="FW4">
        <v>46.940516515138881</v>
      </c>
      <c r="FX4">
        <v>48.948373254532441</v>
      </c>
      <c r="FY4">
        <v>45.317387810215337</v>
      </c>
      <c r="FZ4">
        <v>37.575192961377468</v>
      </c>
      <c r="GA4">
        <v>31.026694438580819</v>
      </c>
      <c r="GB4">
        <v>26.16400605119847</v>
      </c>
      <c r="GC4">
        <v>13.875559576356295</v>
      </c>
      <c r="GD4">
        <v>16.022116113132057</v>
      </c>
      <c r="GE4">
        <v>16.67634717610278</v>
      </c>
      <c r="GF4">
        <v>12.237093313633039</v>
      </c>
      <c r="GG4">
        <v>8.0110580565655596</v>
      </c>
      <c r="GH4">
        <v>11.32934695255372</v>
      </c>
      <c r="GI4">
        <v>11.32934695255372</v>
      </c>
      <c r="GJ4">
        <v>0</v>
      </c>
      <c r="GK4">
        <v>0</v>
      </c>
      <c r="GL4">
        <v>0</v>
      </c>
      <c r="GM4">
        <v>0</v>
      </c>
      <c r="GN4">
        <v>4.6251865254522215</v>
      </c>
      <c r="GO4">
        <v>0</v>
      </c>
      <c r="GP4">
        <v>0</v>
      </c>
      <c r="GQ4">
        <v>0</v>
      </c>
      <c r="GR4">
        <v>10.342231479527243</v>
      </c>
      <c r="GS4">
        <v>30.680016580664301</v>
      </c>
      <c r="GT4">
        <v>51.503897415707399</v>
      </c>
      <c r="GU4">
        <v>59.411596639140043</v>
      </c>
      <c r="GV4">
        <v>59.231287887540077</v>
      </c>
      <c r="GW4">
        <v>55.115458413422857</v>
      </c>
      <c r="GX4">
        <v>51.917589984495237</v>
      </c>
      <c r="GY4">
        <v>42.137454631284413</v>
      </c>
      <c r="GZ4">
        <v>32.705007563998123</v>
      </c>
      <c r="HA4">
        <v>28.133911292660201</v>
      </c>
      <c r="HB4">
        <v>18.500746101808289</v>
      </c>
      <c r="HC4">
        <v>8.0110580565655596</v>
      </c>
      <c r="HD4">
        <v>8.0110580565655596</v>
      </c>
      <c r="HE4">
        <v>6.5410015127998236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4.6251865254522215</v>
      </c>
      <c r="HQ4">
        <v>27.362972496291889</v>
      </c>
      <c r="HR4">
        <v>38.972514392336336</v>
      </c>
      <c r="HS4">
        <v>36.711279940899317</v>
      </c>
      <c r="HT4">
        <v>42.64211279467753</v>
      </c>
      <c r="HU4">
        <v>36.711279940899317</v>
      </c>
      <c r="HV4">
        <v>38.419684762767446</v>
      </c>
      <c r="HW4">
        <v>32.04423222626383</v>
      </c>
      <c r="HX4">
        <v>27.362972496291889</v>
      </c>
      <c r="HY4">
        <v>19.070132582622506</v>
      </c>
      <c r="HZ4">
        <v>12.237093313633039</v>
      </c>
      <c r="IA4">
        <v>14.626124023548982</v>
      </c>
      <c r="IB4">
        <v>9.2503730509038746</v>
      </c>
      <c r="IC4">
        <v>4.6251865254522215</v>
      </c>
      <c r="ID4">
        <v>4.6251865254522215</v>
      </c>
      <c r="IE4">
        <v>4.6251865254522215</v>
      </c>
      <c r="IF4">
        <v>4.6251865254522215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6.5410015127998236</v>
      </c>
      <c r="IN4">
        <v>20.16072065947148</v>
      </c>
      <c r="IO4">
        <v>39.517610996254746</v>
      </c>
      <c r="IP4">
        <v>49.38347846249269</v>
      </c>
      <c r="IQ4">
        <v>41.109557054566437</v>
      </c>
      <c r="IR4">
        <v>38.972514392336336</v>
      </c>
      <c r="IS4">
        <v>34.919392499408389</v>
      </c>
      <c r="IT4">
        <v>32.04423222626383</v>
      </c>
      <c r="IU4">
        <v>21.195267356174099</v>
      </c>
      <c r="IV4">
        <v>14.626124023548982</v>
      </c>
      <c r="IW4">
        <v>12.237093313633039</v>
      </c>
      <c r="IX4">
        <v>6.5410015127998236</v>
      </c>
      <c r="IY4">
        <v>0</v>
      </c>
      <c r="IZ4">
        <v>6.5410015127998236</v>
      </c>
      <c r="JA4">
        <v>0</v>
      </c>
      <c r="JB4">
        <v>4.6251865254522215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11.32934695255372</v>
      </c>
      <c r="JO4">
        <v>11.32934695255372</v>
      </c>
      <c r="JP4">
        <v>8.0110580565655596</v>
      </c>
      <c r="JQ4">
        <v>6.5410015127998236</v>
      </c>
      <c r="JR4">
        <v>6.5410015127998236</v>
      </c>
      <c r="JS4">
        <v>9.2503730509038746</v>
      </c>
      <c r="JT4">
        <v>9.2503730509038746</v>
      </c>
      <c r="JU4">
        <v>9.2503730509038746</v>
      </c>
      <c r="JV4">
        <v>8.0110580565655596</v>
      </c>
      <c r="JW4">
        <v>8.0110580565655596</v>
      </c>
      <c r="JX4">
        <v>12.237093313633039</v>
      </c>
      <c r="JY4">
        <v>6.5410015127998236</v>
      </c>
      <c r="JZ4">
        <v>8.0110580565655596</v>
      </c>
      <c r="KA4">
        <v>6.5410015127998236</v>
      </c>
      <c r="KB4">
        <v>4.6251865254522215</v>
      </c>
      <c r="KC4">
        <v>0</v>
      </c>
      <c r="KD4">
        <v>4.6251865254522215</v>
      </c>
      <c r="KE4">
        <v>6.5410015127998236</v>
      </c>
      <c r="KF4">
        <v>0</v>
      </c>
      <c r="KG4">
        <v>0</v>
      </c>
      <c r="KH4">
        <v>0</v>
      </c>
      <c r="KI4">
        <v>0</v>
      </c>
      <c r="KJ4">
        <v>4.6251865254522215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6.5410015127998236</v>
      </c>
      <c r="KR4">
        <v>11.32934695255372</v>
      </c>
      <c r="KS4">
        <v>4.6251865254522215</v>
      </c>
      <c r="KT4">
        <v>4.6251865254522215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4.6251865254522215</v>
      </c>
      <c r="LI4">
        <v>16.67634717610278</v>
      </c>
      <c r="LJ4">
        <v>23.125932627260426</v>
      </c>
      <c r="LK4">
        <v>32.04423222626383</v>
      </c>
      <c r="LL4">
        <v>40.585847045887988</v>
      </c>
      <c r="LM4">
        <v>41.626678729068715</v>
      </c>
      <c r="LN4">
        <v>46.251865254520851</v>
      </c>
      <c r="LO4">
        <v>45.787010589597401</v>
      </c>
      <c r="LP4">
        <v>41.882845323692209</v>
      </c>
      <c r="LQ4">
        <v>29.252248047097794</v>
      </c>
      <c r="LR4">
        <v>23.125932627260426</v>
      </c>
      <c r="LS4">
        <v>17.913270386178823</v>
      </c>
      <c r="LT4">
        <v>9.2503730509038746</v>
      </c>
      <c r="LU4">
        <v>11.32934695255372</v>
      </c>
      <c r="LV4">
        <v>4.6251865254522215</v>
      </c>
      <c r="LW4">
        <v>0</v>
      </c>
      <c r="LX4">
        <v>0</v>
      </c>
      <c r="LY4">
        <v>0</v>
      </c>
      <c r="LZ4">
        <v>4.6251865254522215</v>
      </c>
      <c r="MA4">
        <v>0</v>
      </c>
      <c r="MB4">
        <v>0</v>
      </c>
      <c r="MC4">
        <v>0</v>
      </c>
      <c r="MD4">
        <v>6.5410015127998236</v>
      </c>
      <c r="ME4">
        <v>15.340008290331923</v>
      </c>
      <c r="MF4">
        <v>22.65869390510764</v>
      </c>
      <c r="MG4">
        <v>31.026694438580819</v>
      </c>
      <c r="MH4">
        <v>37.575192961377468</v>
      </c>
      <c r="MI4">
        <v>44.121467404941768</v>
      </c>
      <c r="MJ4">
        <v>44.603683555910379</v>
      </c>
      <c r="MK4">
        <v>47.619209799131397</v>
      </c>
      <c r="ML4">
        <v>53.340253116804092</v>
      </c>
      <c r="MM4">
        <v>46.482549305277757</v>
      </c>
      <c r="MN4">
        <v>45.080741869963049</v>
      </c>
      <c r="MO4">
        <v>38.419684762767446</v>
      </c>
      <c r="MP4">
        <v>29.252248047097794</v>
      </c>
      <c r="MQ4">
        <v>26.969240134597783</v>
      </c>
      <c r="MR4">
        <v>19.070132582622506</v>
      </c>
      <c r="MS4">
        <v>16.67634717610278</v>
      </c>
      <c r="MT4">
        <v>12.237093313633039</v>
      </c>
      <c r="MU4">
        <v>11.32934695255372</v>
      </c>
      <c r="MV4">
        <v>4.6251865254522215</v>
      </c>
      <c r="MW4">
        <v>8.0110580565655596</v>
      </c>
      <c r="MX4">
        <v>8.0110580565655596</v>
      </c>
      <c r="MY4">
        <v>6.5410015127998236</v>
      </c>
      <c r="MZ4">
        <v>0</v>
      </c>
      <c r="NA4">
        <v>0</v>
      </c>
      <c r="NB4">
        <v>10.342231479527243</v>
      </c>
      <c r="NC4">
        <v>10.342231479527243</v>
      </c>
      <c r="ND4">
        <v>19.070132582622506</v>
      </c>
      <c r="NE4">
        <v>25.33318992659062</v>
      </c>
      <c r="NF4">
        <v>24.474186627266334</v>
      </c>
      <c r="NG4">
        <v>31.026694438580819</v>
      </c>
      <c r="NH4">
        <v>28.133911292660201</v>
      </c>
      <c r="NI4">
        <v>29.615643943770039</v>
      </c>
      <c r="NJ4">
        <v>27.362972496291889</v>
      </c>
      <c r="NK4">
        <v>24.033174169697759</v>
      </c>
      <c r="NL4">
        <v>23.583916347286618</v>
      </c>
      <c r="NM4">
        <v>22.65869390510764</v>
      </c>
      <c r="NN4">
        <v>15.340008290331923</v>
      </c>
      <c r="NO4">
        <v>17.913270386178823</v>
      </c>
      <c r="NP4">
        <v>17.305863328164975</v>
      </c>
      <c r="NQ4">
        <v>13.875559576356295</v>
      </c>
      <c r="NR4">
        <v>17.913270386178823</v>
      </c>
      <c r="NS4">
        <v>19.623004538398959</v>
      </c>
      <c r="NT4">
        <v>17.913270386178823</v>
      </c>
      <c r="NU4">
        <v>17.913270386178823</v>
      </c>
      <c r="NV4">
        <v>24.907391703297378</v>
      </c>
      <c r="NW4">
        <v>19.070132582622506</v>
      </c>
      <c r="NX4">
        <v>17.305863328164975</v>
      </c>
      <c r="NY4">
        <v>6.5410015127998236</v>
      </c>
      <c r="NZ4">
        <v>4.6251865254522215</v>
      </c>
      <c r="OA4">
        <v>6.5410015127998236</v>
      </c>
      <c r="OB4">
        <v>10.342231479527243</v>
      </c>
      <c r="OC4">
        <v>14.626124023548982</v>
      </c>
      <c r="OD4">
        <v>17.913270386178823</v>
      </c>
      <c r="OE4">
        <v>19.070132582622506</v>
      </c>
      <c r="OF4">
        <v>27.362972496291889</v>
      </c>
      <c r="OG4">
        <v>26.569673747383035</v>
      </c>
      <c r="OH4">
        <v>28.51156458384034</v>
      </c>
      <c r="OI4">
        <v>24.474186627266334</v>
      </c>
      <c r="OJ4">
        <v>28.133911292660201</v>
      </c>
      <c r="OK4">
        <v>26.16400605119847</v>
      </c>
      <c r="OL4">
        <v>25.751948707853643</v>
      </c>
      <c r="OM4">
        <v>22.65869390510764</v>
      </c>
      <c r="ON4">
        <v>22.65869390510764</v>
      </c>
      <c r="OO4">
        <v>17.913270386178823</v>
      </c>
      <c r="OP4">
        <v>19.623004538398959</v>
      </c>
      <c r="OQ4">
        <v>20.16072065947148</v>
      </c>
      <c r="OR4">
        <v>27.751119152712363</v>
      </c>
      <c r="OS4">
        <v>24.907391703297378</v>
      </c>
      <c r="OT4">
        <v>19.623004538398959</v>
      </c>
      <c r="OU4">
        <v>22.65869390510764</v>
      </c>
      <c r="OV4">
        <v>13.082003025599278</v>
      </c>
      <c r="OW4">
        <v>8.0110580565655596</v>
      </c>
      <c r="OX4">
        <v>9.2503730509038746</v>
      </c>
      <c r="OY4">
        <v>0</v>
      </c>
      <c r="OZ4">
        <v>0</v>
      </c>
      <c r="PA4">
        <v>11.32934695255372</v>
      </c>
      <c r="PB4">
        <v>14.626124023548982</v>
      </c>
      <c r="PC4">
        <v>9.2503730509038746</v>
      </c>
      <c r="PD4">
        <v>11.32934695255372</v>
      </c>
      <c r="PE4">
        <v>16.022116113132057</v>
      </c>
      <c r="PF4">
        <v>12.237093313633039</v>
      </c>
      <c r="PG4">
        <v>10.342231479527243</v>
      </c>
      <c r="PH4">
        <v>4.6251865254522215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4.6251865254522215</v>
      </c>
      <c r="QE4">
        <v>6.5410015127998236</v>
      </c>
      <c r="QF4">
        <v>0</v>
      </c>
      <c r="QG4">
        <v>0</v>
      </c>
      <c r="QH4">
        <v>0</v>
      </c>
      <c r="QI4">
        <v>6.5410015127998236</v>
      </c>
      <c r="QJ4">
        <v>0</v>
      </c>
      <c r="QK4">
        <v>0</v>
      </c>
      <c r="QL4">
        <v>6.5410015127998236</v>
      </c>
      <c r="QM4">
        <v>13.875559576356295</v>
      </c>
      <c r="QN4">
        <v>10.342231479527243</v>
      </c>
      <c r="QO4">
        <v>9.2503730509038746</v>
      </c>
      <c r="QP4">
        <v>4.6251865254522215</v>
      </c>
      <c r="QQ4">
        <v>0</v>
      </c>
      <c r="QR4">
        <v>0</v>
      </c>
      <c r="QS4">
        <v>0</v>
      </c>
      <c r="QT4">
        <v>0</v>
      </c>
      <c r="QU4">
        <v>4.6251865254522215</v>
      </c>
      <c r="QV4">
        <v>4.6251865254522215</v>
      </c>
      <c r="QW4">
        <v>4.6251865254522215</v>
      </c>
      <c r="QX4">
        <v>6.5410015127998236</v>
      </c>
      <c r="QY4">
        <v>13.082003025599278</v>
      </c>
      <c r="QZ4">
        <v>27.751119152712363</v>
      </c>
      <c r="RA4">
        <v>36.418755120183079</v>
      </c>
      <c r="RB4">
        <v>50.029041528307857</v>
      </c>
      <c r="RC4">
        <v>48.948373254532441</v>
      </c>
      <c r="RD4">
        <v>50.242385956843009</v>
      </c>
      <c r="RE4">
        <v>32.376305678164528</v>
      </c>
      <c r="RF4">
        <v>20.68446295905369</v>
      </c>
      <c r="RG4">
        <v>18.500746101808289</v>
      </c>
      <c r="RH4">
        <v>13.875559576356295</v>
      </c>
      <c r="RI4">
        <v>9.2503730509038746</v>
      </c>
      <c r="RJ4">
        <v>20.16072065947148</v>
      </c>
      <c r="RK4">
        <v>21.195267356174099</v>
      </c>
      <c r="RL4">
        <v>22.65869390510764</v>
      </c>
      <c r="RM4">
        <v>14.626124023548982</v>
      </c>
      <c r="RN4">
        <v>4.6251865254522215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4.6251865254522215</v>
      </c>
      <c r="RX4">
        <v>10.342231479527243</v>
      </c>
      <c r="RY4">
        <v>14.626124023548982</v>
      </c>
      <c r="RZ4">
        <v>24.907391703297378</v>
      </c>
      <c r="SA4">
        <v>33.352694352205106</v>
      </c>
      <c r="SB4">
        <v>39.517610996254746</v>
      </c>
      <c r="SC4">
        <v>45.552804395960948</v>
      </c>
      <c r="SD4">
        <v>43.388095542206827</v>
      </c>
      <c r="SE4">
        <v>47.843301435926378</v>
      </c>
      <c r="SF4">
        <v>52.32801210239694</v>
      </c>
      <c r="SG4">
        <v>47.619209799131397</v>
      </c>
      <c r="SH4">
        <v>45.552804395960948</v>
      </c>
      <c r="SI4">
        <v>37.289445902152096</v>
      </c>
      <c r="SJ4">
        <v>35.526731813075457</v>
      </c>
      <c r="SK4">
        <v>29.974634553224945</v>
      </c>
      <c r="SL4">
        <v>6.5410015127998236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6.5410015127998236</v>
      </c>
      <c r="TA4">
        <v>9.2503730509038746</v>
      </c>
      <c r="TB4">
        <v>4.6251865254522215</v>
      </c>
      <c r="TC4">
        <v>16.022116113132057</v>
      </c>
      <c r="TD4">
        <v>26.16400605119847</v>
      </c>
      <c r="TE4">
        <v>32.705007563998123</v>
      </c>
      <c r="TF4">
        <v>36.418755120183079</v>
      </c>
      <c r="TG4">
        <v>42.390534712347915</v>
      </c>
      <c r="TH4">
        <v>46.482549305277757</v>
      </c>
      <c r="TI4">
        <v>54.921047019576292</v>
      </c>
      <c r="TJ4">
        <v>22.65869390510764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4.6251865254522215</v>
      </c>
      <c r="TW4">
        <v>4.6251865254522215</v>
      </c>
      <c r="TX4">
        <v>0</v>
      </c>
      <c r="TY4">
        <v>4.6251865254522215</v>
      </c>
      <c r="TZ4">
        <v>11.32934695255372</v>
      </c>
      <c r="UA4">
        <v>11.32934695255372</v>
      </c>
      <c r="UB4">
        <v>15.340008290331923</v>
      </c>
      <c r="UC4">
        <v>16.022116113132057</v>
      </c>
      <c r="UD4">
        <v>22.65869390510764</v>
      </c>
      <c r="UE4">
        <v>35.224371150142076</v>
      </c>
      <c r="UF4">
        <v>53.540404863616345</v>
      </c>
      <c r="UG4">
        <v>67.343732327421378</v>
      </c>
      <c r="UH4">
        <v>30.680016580664301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4.6251865254522215</v>
      </c>
      <c r="UX4">
        <v>6.5410015127998236</v>
      </c>
      <c r="UY4">
        <v>4.6251865254522215</v>
      </c>
      <c r="UZ4">
        <v>0</v>
      </c>
      <c r="VA4">
        <v>9.2503730509038746</v>
      </c>
      <c r="VB4">
        <v>4.6251865254522215</v>
      </c>
      <c r="VC4">
        <v>10.342231479527243</v>
      </c>
      <c r="VD4">
        <v>13.082003025599278</v>
      </c>
      <c r="VE4">
        <v>24.033174169697759</v>
      </c>
      <c r="VF4">
        <v>13.875559576356295</v>
      </c>
      <c r="VG4">
        <v>0</v>
      </c>
      <c r="VH4">
        <v>0</v>
      </c>
      <c r="VI4">
        <v>0</v>
      </c>
    </row>
    <row r="5" spans="1:581" x14ac:dyDescent="0.25">
      <c r="A5">
        <v>1</v>
      </c>
      <c r="B5">
        <v>2</v>
      </c>
      <c r="C5">
        <v>3</v>
      </c>
      <c r="D5" t="s">
        <v>3</v>
      </c>
      <c r="E5" t="s">
        <v>10</v>
      </c>
      <c r="F5">
        <v>0</v>
      </c>
      <c r="G5">
        <v>0</v>
      </c>
      <c r="H5">
        <v>6.4022145883296844</v>
      </c>
      <c r="I5">
        <v>0</v>
      </c>
      <c r="J5">
        <v>0</v>
      </c>
      <c r="K5">
        <v>0</v>
      </c>
      <c r="L5">
        <v>0</v>
      </c>
      <c r="M5">
        <v>11.088960947946191</v>
      </c>
      <c r="N5">
        <v>15.682158965211073</v>
      </c>
      <c r="O5">
        <v>24.795670479448319</v>
      </c>
      <c r="P5">
        <v>23.954893506137012</v>
      </c>
      <c r="Q5">
        <v>21.233743616830481</v>
      </c>
      <c r="R5">
        <v>12.804429176660193</v>
      </c>
      <c r="S5">
        <v>9.0540987000393329</v>
      </c>
      <c r="T5">
        <v>0</v>
      </c>
      <c r="U5">
        <v>0</v>
      </c>
      <c r="V5">
        <v>9.0540987000393329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6.4022145883296844</v>
      </c>
      <c r="AG5">
        <v>0</v>
      </c>
      <c r="AH5">
        <v>0</v>
      </c>
      <c r="AI5">
        <v>0</v>
      </c>
      <c r="AJ5">
        <v>0</v>
      </c>
      <c r="AK5">
        <v>22.177921895892553</v>
      </c>
      <c r="AL5">
        <v>40.994175403782208</v>
      </c>
      <c r="AM5">
        <v>56.904127962451412</v>
      </c>
      <c r="AN5">
        <v>69.83991584021328</v>
      </c>
      <c r="AO5">
        <v>53.564770273490467</v>
      </c>
      <c r="AP5">
        <v>38.413287529980153</v>
      </c>
      <c r="AQ5">
        <v>33.877335281582134</v>
      </c>
      <c r="AR5">
        <v>28.631574052093669</v>
      </c>
      <c r="AS5">
        <v>18.108197400078325</v>
      </c>
      <c r="AT5">
        <v>14.315787026046763</v>
      </c>
      <c r="AU5">
        <v>6.4022145883296844</v>
      </c>
      <c r="AV5">
        <v>6.4022145883296844</v>
      </c>
      <c r="AW5">
        <v>6.4022145883296844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6.4022145883296844</v>
      </c>
      <c r="BE5">
        <v>0</v>
      </c>
      <c r="BF5">
        <v>0</v>
      </c>
      <c r="BG5">
        <v>6.4022145883296844</v>
      </c>
      <c r="BH5">
        <v>9.0540987000393329</v>
      </c>
      <c r="BI5">
        <v>19.206643764990162</v>
      </c>
      <c r="BJ5">
        <v>29.338632966372785</v>
      </c>
      <c r="BK5">
        <v>36.777922779241578</v>
      </c>
      <c r="BL5">
        <v>50.816002922373059</v>
      </c>
      <c r="BM5">
        <v>55.073932318220386</v>
      </c>
      <c r="BN5">
        <v>46.608825737797474</v>
      </c>
      <c r="BO5">
        <v>45.270493500196096</v>
      </c>
      <c r="BP5">
        <v>30.70394254172561</v>
      </c>
      <c r="BQ5">
        <v>24.795670479448319</v>
      </c>
      <c r="BR5">
        <v>25.608858353320187</v>
      </c>
      <c r="BS5">
        <v>22.177921895892553</v>
      </c>
      <c r="BT5">
        <v>18.108197400078325</v>
      </c>
      <c r="BU5">
        <v>26.397006985554981</v>
      </c>
      <c r="BV5">
        <v>24.795670479448319</v>
      </c>
      <c r="BW5">
        <v>15.682158965211073</v>
      </c>
      <c r="BX5">
        <v>0</v>
      </c>
      <c r="BY5">
        <v>0</v>
      </c>
      <c r="BZ5">
        <v>0</v>
      </c>
      <c r="CA5">
        <v>0</v>
      </c>
      <c r="CB5">
        <v>6.4022145883296844</v>
      </c>
      <c r="CC5">
        <v>0</v>
      </c>
      <c r="CD5">
        <v>0</v>
      </c>
      <c r="CE5">
        <v>0</v>
      </c>
      <c r="CF5">
        <v>0</v>
      </c>
      <c r="CG5">
        <v>6.4022145883296844</v>
      </c>
      <c r="CH5">
        <v>15.682158965211073</v>
      </c>
      <c r="CI5">
        <v>19.206643764990162</v>
      </c>
      <c r="CJ5">
        <v>32.011072941650099</v>
      </c>
      <c r="CK5">
        <v>36.777922779241578</v>
      </c>
      <c r="CL5">
        <v>27.906606405392466</v>
      </c>
      <c r="CM5">
        <v>30.70394254172561</v>
      </c>
      <c r="CN5">
        <v>27.906606405392466</v>
      </c>
      <c r="CO5">
        <v>32.645017116103247</v>
      </c>
      <c r="CP5">
        <v>32.645017116103247</v>
      </c>
      <c r="CQ5">
        <v>29.338632966372785</v>
      </c>
      <c r="CR5">
        <v>27.162296100117743</v>
      </c>
      <c r="CS5">
        <v>40.994175403782208</v>
      </c>
      <c r="CT5">
        <v>35.066373480170029</v>
      </c>
      <c r="CU5">
        <v>37.331005285029192</v>
      </c>
      <c r="CV5">
        <v>25.608858353320187</v>
      </c>
      <c r="CW5">
        <v>23.083512974747435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15.682158965211073</v>
      </c>
      <c r="DH5">
        <v>30.70394254172561</v>
      </c>
      <c r="DI5">
        <v>30.70394254172561</v>
      </c>
      <c r="DJ5">
        <v>30.029048202874634</v>
      </c>
      <c r="DK5">
        <v>30.029048202874634</v>
      </c>
      <c r="DL5">
        <v>26.397006985554981</v>
      </c>
      <c r="DM5">
        <v>24.795670479448319</v>
      </c>
      <c r="DN5">
        <v>24.795670479448319</v>
      </c>
      <c r="DO5">
        <v>32.645017116103247</v>
      </c>
      <c r="DP5">
        <v>32.011072941650099</v>
      </c>
      <c r="DQ5">
        <v>27.906606405392466</v>
      </c>
      <c r="DR5">
        <v>23.954893506137012</v>
      </c>
      <c r="DS5">
        <v>33.266882843838772</v>
      </c>
      <c r="DT5">
        <v>37.876012293084784</v>
      </c>
      <c r="DU5">
        <v>0</v>
      </c>
      <c r="DV5">
        <v>0</v>
      </c>
      <c r="DW5">
        <v>0</v>
      </c>
      <c r="DX5">
        <v>6.4022145883296844</v>
      </c>
      <c r="DY5">
        <v>0</v>
      </c>
      <c r="DZ5">
        <v>0</v>
      </c>
      <c r="EA5">
        <v>0</v>
      </c>
      <c r="EB5">
        <v>9.0540987000393329</v>
      </c>
      <c r="EC5">
        <v>19.206643764990162</v>
      </c>
      <c r="ED5">
        <v>12.804429176660193</v>
      </c>
      <c r="EE5">
        <v>16.938667640791067</v>
      </c>
      <c r="EF5">
        <v>6.4022145883296844</v>
      </c>
      <c r="EG5">
        <v>0</v>
      </c>
      <c r="EH5">
        <v>6.4022145883296844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9.0540987000393329</v>
      </c>
      <c r="EW5">
        <v>6.4022145883296844</v>
      </c>
      <c r="EX5">
        <v>22.177921895892553</v>
      </c>
      <c r="EY5">
        <v>19.206643764990162</v>
      </c>
      <c r="EZ5">
        <v>19.206643764990162</v>
      </c>
      <c r="FA5">
        <v>18.108197400078325</v>
      </c>
      <c r="FB5">
        <v>14.315787026046763</v>
      </c>
      <c r="FC5">
        <v>15.682158965211073</v>
      </c>
      <c r="FD5">
        <v>0</v>
      </c>
      <c r="FE5">
        <v>6.4022145883296844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25.608858353320187</v>
      </c>
      <c r="FV5">
        <v>49.591340958896694</v>
      </c>
      <c r="FW5">
        <v>49.591340958896694</v>
      </c>
      <c r="FX5">
        <v>47.909787012273853</v>
      </c>
      <c r="FY5">
        <v>55.444804739731353</v>
      </c>
      <c r="FZ5">
        <v>52.794013971110019</v>
      </c>
      <c r="GA5">
        <v>36.216394800156792</v>
      </c>
      <c r="GB5">
        <v>25.608858353320187</v>
      </c>
      <c r="GC5">
        <v>23.954893506137012</v>
      </c>
      <c r="GD5">
        <v>20.245580168280128</v>
      </c>
      <c r="GE5">
        <v>12.804429176660193</v>
      </c>
      <c r="GF5">
        <v>15.682158965211073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6.4022145883296844</v>
      </c>
      <c r="GS5">
        <v>37.876012293084784</v>
      </c>
      <c r="GT5">
        <v>47.480094144034979</v>
      </c>
      <c r="GU5">
        <v>46.608825737797474</v>
      </c>
      <c r="GV5">
        <v>49.591340958896694</v>
      </c>
      <c r="GW5">
        <v>45.72095726673183</v>
      </c>
      <c r="GX5">
        <v>47.046476895633646</v>
      </c>
      <c r="GY5">
        <v>41.491092642530873</v>
      </c>
      <c r="GZ5">
        <v>33.266882843838772</v>
      </c>
      <c r="HA5">
        <v>27.162296100117743</v>
      </c>
      <c r="HB5">
        <v>23.083512974747435</v>
      </c>
      <c r="HC5">
        <v>14.315787026046763</v>
      </c>
      <c r="HD5">
        <v>6.4022145883296844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11.088960947946191</v>
      </c>
      <c r="HQ5">
        <v>14.315787026046763</v>
      </c>
      <c r="HR5">
        <v>39.981817289438027</v>
      </c>
      <c r="HS5">
        <v>37.876012293084784</v>
      </c>
      <c r="HT5">
        <v>49.591340958896694</v>
      </c>
      <c r="HU5">
        <v>50.411088079623823</v>
      </c>
      <c r="HV5">
        <v>47.480094144034979</v>
      </c>
      <c r="HW5">
        <v>42.467487233660677</v>
      </c>
      <c r="HX5">
        <v>32.645017116103247</v>
      </c>
      <c r="HY5">
        <v>32.645017116103247</v>
      </c>
      <c r="HZ5">
        <v>26.397006985554981</v>
      </c>
      <c r="IA5">
        <v>16.938667640791067</v>
      </c>
      <c r="IB5">
        <v>12.804429176660193</v>
      </c>
      <c r="IC5">
        <v>15.682158965211073</v>
      </c>
      <c r="ID5">
        <v>0</v>
      </c>
      <c r="IE5">
        <v>0</v>
      </c>
      <c r="IF5">
        <v>9.0540987000393329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12.804429176660193</v>
      </c>
      <c r="IO5">
        <v>40.994175403782208</v>
      </c>
      <c r="IP5">
        <v>55.073932318220386</v>
      </c>
      <c r="IQ5">
        <v>40.994175403782208</v>
      </c>
      <c r="IR5">
        <v>40.994175403782208</v>
      </c>
      <c r="IS5">
        <v>36.216394800156792</v>
      </c>
      <c r="IT5">
        <v>31.364317930422487</v>
      </c>
      <c r="IU5">
        <v>23.083512974747435</v>
      </c>
      <c r="IV5">
        <v>16.938667640791067</v>
      </c>
      <c r="IW5">
        <v>11.088960947946191</v>
      </c>
      <c r="IX5">
        <v>6.4022145883296844</v>
      </c>
      <c r="IY5">
        <v>6.4022145883296844</v>
      </c>
      <c r="IZ5">
        <v>0</v>
      </c>
      <c r="JA5">
        <v>6.4022145883296844</v>
      </c>
      <c r="JB5">
        <v>0</v>
      </c>
      <c r="JC5">
        <v>6.4022145883296844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14.315787026046763</v>
      </c>
      <c r="JS5">
        <v>12.804429176660193</v>
      </c>
      <c r="JT5">
        <v>14.315787026046763</v>
      </c>
      <c r="JU5">
        <v>11.088960947946191</v>
      </c>
      <c r="JV5">
        <v>9.0540987000393329</v>
      </c>
      <c r="JW5">
        <v>0</v>
      </c>
      <c r="JX5">
        <v>0</v>
      </c>
      <c r="JY5">
        <v>6.4022145883296844</v>
      </c>
      <c r="JZ5">
        <v>9.0540987000393329</v>
      </c>
      <c r="KA5">
        <v>0</v>
      </c>
      <c r="KB5">
        <v>0</v>
      </c>
      <c r="KC5">
        <v>6.4022145883296844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9.0540987000393329</v>
      </c>
      <c r="KK5">
        <v>11.088960947946191</v>
      </c>
      <c r="KL5">
        <v>11.088960947946191</v>
      </c>
      <c r="KM5">
        <v>16.938667640791067</v>
      </c>
      <c r="KN5">
        <v>20.245580168280128</v>
      </c>
      <c r="KO5">
        <v>16.938667640791067</v>
      </c>
      <c r="KP5">
        <v>20.245580168280128</v>
      </c>
      <c r="KQ5">
        <v>12.804429176660193</v>
      </c>
      <c r="KR5">
        <v>14.315787026046763</v>
      </c>
      <c r="KS5">
        <v>0</v>
      </c>
      <c r="KT5">
        <v>6.4022145883296844</v>
      </c>
      <c r="KU5">
        <v>6.4022145883296844</v>
      </c>
      <c r="KV5">
        <v>0</v>
      </c>
      <c r="KW5">
        <v>0</v>
      </c>
      <c r="KX5">
        <v>0</v>
      </c>
      <c r="KY5">
        <v>0</v>
      </c>
      <c r="KZ5">
        <v>6.4022145883296844</v>
      </c>
      <c r="LA5">
        <v>0</v>
      </c>
      <c r="LB5">
        <v>0</v>
      </c>
      <c r="LC5">
        <v>0</v>
      </c>
      <c r="LD5">
        <v>0</v>
      </c>
      <c r="LE5">
        <v>0</v>
      </c>
      <c r="LF5">
        <v>9.0540987000393329</v>
      </c>
      <c r="LG5">
        <v>9.0540987000393329</v>
      </c>
      <c r="LH5">
        <v>25.608858353320187</v>
      </c>
      <c r="LI5">
        <v>24.795670479448319</v>
      </c>
      <c r="LJ5">
        <v>27.906606405392466</v>
      </c>
      <c r="LK5">
        <v>39.981817289438027</v>
      </c>
      <c r="LL5">
        <v>41.491092642530873</v>
      </c>
      <c r="LM5">
        <v>46.608825737797474</v>
      </c>
      <c r="LN5">
        <v>49.591340958896694</v>
      </c>
      <c r="LO5">
        <v>47.909787012273853</v>
      </c>
      <c r="LP5">
        <v>40.994175403782208</v>
      </c>
      <c r="LQ5">
        <v>33.877335281582134</v>
      </c>
      <c r="LR5">
        <v>29.338632966372785</v>
      </c>
      <c r="LS5">
        <v>18.108197400078325</v>
      </c>
      <c r="LT5">
        <v>19.206643764990162</v>
      </c>
      <c r="LU5">
        <v>9.0540987000393329</v>
      </c>
      <c r="LV5">
        <v>6.4022145883296844</v>
      </c>
      <c r="LW5">
        <v>0</v>
      </c>
      <c r="LX5">
        <v>0</v>
      </c>
      <c r="LY5">
        <v>0</v>
      </c>
      <c r="LZ5">
        <v>0</v>
      </c>
      <c r="MA5">
        <v>6.4022145883296844</v>
      </c>
      <c r="MB5">
        <v>0</v>
      </c>
      <c r="MC5">
        <v>0</v>
      </c>
      <c r="MD5">
        <v>11.088960947946191</v>
      </c>
      <c r="ME5">
        <v>20.245580168280128</v>
      </c>
      <c r="MF5">
        <v>25.608858353320187</v>
      </c>
      <c r="MG5">
        <v>36.777922779241578</v>
      </c>
      <c r="MH5">
        <v>33.266882843838772</v>
      </c>
      <c r="MI5">
        <v>43.891371895239388</v>
      </c>
      <c r="MJ5">
        <v>37.331005285029192</v>
      </c>
      <c r="MK5">
        <v>40.491160336560341</v>
      </c>
      <c r="ML5">
        <v>38.413287529980153</v>
      </c>
      <c r="MM5">
        <v>39.465901258313949</v>
      </c>
      <c r="MN5">
        <v>30.70394254172561</v>
      </c>
      <c r="MO5">
        <v>27.906606405392466</v>
      </c>
      <c r="MP5">
        <v>29.338632966372785</v>
      </c>
      <c r="MQ5">
        <v>23.954893506137012</v>
      </c>
      <c r="MR5">
        <v>24.795670479448319</v>
      </c>
      <c r="MS5">
        <v>19.206643764990162</v>
      </c>
      <c r="MT5">
        <v>20.245580168280128</v>
      </c>
      <c r="MU5">
        <v>15.682158965211073</v>
      </c>
      <c r="MV5">
        <v>15.682158965211073</v>
      </c>
      <c r="MW5">
        <v>11.088960947946191</v>
      </c>
      <c r="MX5">
        <v>0</v>
      </c>
      <c r="MY5">
        <v>0</v>
      </c>
      <c r="MZ5">
        <v>0</v>
      </c>
      <c r="NA5">
        <v>9.0540987000393329</v>
      </c>
      <c r="NB5">
        <v>9.0540987000393329</v>
      </c>
      <c r="NC5">
        <v>12.804429176660193</v>
      </c>
      <c r="ND5">
        <v>15.682158965211073</v>
      </c>
      <c r="NE5">
        <v>22.177921895892553</v>
      </c>
      <c r="NF5">
        <v>24.795670479448319</v>
      </c>
      <c r="NG5">
        <v>25.608858353320187</v>
      </c>
      <c r="NH5">
        <v>22.177921895892553</v>
      </c>
      <c r="NI5">
        <v>24.795670479448319</v>
      </c>
      <c r="NJ5">
        <v>27.162296100117743</v>
      </c>
      <c r="NK5">
        <v>27.906606405392466</v>
      </c>
      <c r="NL5">
        <v>27.906606405392466</v>
      </c>
      <c r="NM5">
        <v>23.954893506137012</v>
      </c>
      <c r="NN5">
        <v>29.338632966372785</v>
      </c>
      <c r="NO5">
        <v>21.233743616830481</v>
      </c>
      <c r="NP5">
        <v>32.645017116103247</v>
      </c>
      <c r="NQ5">
        <v>32.011072941650099</v>
      </c>
      <c r="NR5">
        <v>30.70394254172561</v>
      </c>
      <c r="NS5">
        <v>26.397006985554981</v>
      </c>
      <c r="NT5">
        <v>30.029048202874634</v>
      </c>
      <c r="NU5">
        <v>26.397006985554981</v>
      </c>
      <c r="NV5">
        <v>30.70394254172561</v>
      </c>
      <c r="NW5">
        <v>30.70394254172561</v>
      </c>
      <c r="NX5">
        <v>24.795670479448319</v>
      </c>
      <c r="NY5">
        <v>11.088960947946191</v>
      </c>
      <c r="NZ5">
        <v>0</v>
      </c>
      <c r="OA5">
        <v>0</v>
      </c>
      <c r="OB5">
        <v>11.088960947946191</v>
      </c>
      <c r="OC5">
        <v>12.804429176660193</v>
      </c>
      <c r="OD5">
        <v>16.938667640791067</v>
      </c>
      <c r="OE5">
        <v>18.108197400078325</v>
      </c>
      <c r="OF5">
        <v>21.233743616830481</v>
      </c>
      <c r="OG5">
        <v>27.906606405392466</v>
      </c>
      <c r="OH5">
        <v>27.162296100117743</v>
      </c>
      <c r="OI5">
        <v>30.70394254172561</v>
      </c>
      <c r="OJ5">
        <v>30.029048202874634</v>
      </c>
      <c r="OK5">
        <v>20.245580168280128</v>
      </c>
      <c r="OL5">
        <v>21.233743616830481</v>
      </c>
      <c r="OM5">
        <v>28.631574052093669</v>
      </c>
      <c r="ON5">
        <v>27.162296100117743</v>
      </c>
      <c r="OO5">
        <v>23.954893506137012</v>
      </c>
      <c r="OP5">
        <v>19.206643764990162</v>
      </c>
      <c r="OQ5">
        <v>28.631574052093669</v>
      </c>
      <c r="OR5">
        <v>26.397006985554981</v>
      </c>
      <c r="OS5">
        <v>27.906606405392466</v>
      </c>
      <c r="OT5">
        <v>30.70394254172561</v>
      </c>
      <c r="OU5">
        <v>12.804429176660193</v>
      </c>
      <c r="OV5">
        <v>9.0540987000393329</v>
      </c>
      <c r="OW5">
        <v>9.0540987000393329</v>
      </c>
      <c r="OX5">
        <v>0</v>
      </c>
      <c r="OY5">
        <v>6.4022145883296844</v>
      </c>
      <c r="OZ5">
        <v>12.804429176660193</v>
      </c>
      <c r="PA5">
        <v>15.682158965211073</v>
      </c>
      <c r="PB5">
        <v>6.4022145883296844</v>
      </c>
      <c r="PC5">
        <v>12.804429176660193</v>
      </c>
      <c r="PD5">
        <v>9.0540987000393329</v>
      </c>
      <c r="PE5">
        <v>14.315787026046763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11.088960947946191</v>
      </c>
      <c r="PZ5">
        <v>9.0540987000393329</v>
      </c>
      <c r="QA5">
        <v>16.938667640791067</v>
      </c>
      <c r="QB5">
        <v>15.682158965211073</v>
      </c>
      <c r="QC5">
        <v>12.804429176660193</v>
      </c>
      <c r="QD5">
        <v>22.177921895892553</v>
      </c>
      <c r="QE5">
        <v>18.108197400078325</v>
      </c>
      <c r="QF5">
        <v>15.682158965211073</v>
      </c>
      <c r="QG5">
        <v>9.0540987000393329</v>
      </c>
      <c r="QH5">
        <v>11.088960947946191</v>
      </c>
      <c r="QI5">
        <v>9.0540987000393329</v>
      </c>
      <c r="QJ5">
        <v>11.088960947946191</v>
      </c>
      <c r="QK5">
        <v>0</v>
      </c>
      <c r="QL5">
        <v>0</v>
      </c>
      <c r="QM5">
        <v>0</v>
      </c>
      <c r="QN5">
        <v>0</v>
      </c>
      <c r="QO5">
        <v>6.4022145883296844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9.0540987000393329</v>
      </c>
      <c r="QX5">
        <v>9.0540987000393329</v>
      </c>
      <c r="QY5">
        <v>19.206643764990162</v>
      </c>
      <c r="QZ5">
        <v>26.397006985554981</v>
      </c>
      <c r="RA5">
        <v>26.397006985554981</v>
      </c>
      <c r="RB5">
        <v>43.421931960832751</v>
      </c>
      <c r="RC5">
        <v>53.946019001283389</v>
      </c>
      <c r="RD5">
        <v>58.677265932745797</v>
      </c>
      <c r="RE5">
        <v>50.411088079623823</v>
      </c>
      <c r="RF5">
        <v>40.491160336560341</v>
      </c>
      <c r="RG5">
        <v>36.777922779241578</v>
      </c>
      <c r="RH5">
        <v>25.608858353320187</v>
      </c>
      <c r="RI5">
        <v>22.177921895892553</v>
      </c>
      <c r="RJ5">
        <v>19.206643764990162</v>
      </c>
      <c r="RK5">
        <v>6.4022145883296844</v>
      </c>
      <c r="RL5">
        <v>0</v>
      </c>
      <c r="RM5">
        <v>0</v>
      </c>
      <c r="RN5">
        <v>6.4022145883296844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6.4022145883296844</v>
      </c>
      <c r="RZ5">
        <v>0</v>
      </c>
      <c r="SA5">
        <v>15.682158965211073</v>
      </c>
      <c r="SB5">
        <v>29.338632966372785</v>
      </c>
      <c r="SC5">
        <v>27.906606405392466</v>
      </c>
      <c r="SD5">
        <v>36.216394800156792</v>
      </c>
      <c r="SE5">
        <v>52.011837190313713</v>
      </c>
      <c r="SF5">
        <v>54.324592200235259</v>
      </c>
      <c r="SG5">
        <v>55.073932318220386</v>
      </c>
      <c r="SH5">
        <v>44.815502118310178</v>
      </c>
      <c r="SI5">
        <v>32.645017116103247</v>
      </c>
      <c r="SJ5">
        <v>27.906606405392466</v>
      </c>
      <c r="SK5">
        <v>30.029048202874634</v>
      </c>
      <c r="SL5">
        <v>24.795670479448319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6.4022145883296844</v>
      </c>
      <c r="SZ5">
        <v>0</v>
      </c>
      <c r="TA5">
        <v>6.4022145883296844</v>
      </c>
      <c r="TB5">
        <v>11.088960947946191</v>
      </c>
      <c r="TC5">
        <v>18.108197400078325</v>
      </c>
      <c r="TD5">
        <v>21.233743616830481</v>
      </c>
      <c r="TE5">
        <v>33.877335281582134</v>
      </c>
      <c r="TF5">
        <v>39.465901258313949</v>
      </c>
      <c r="TG5">
        <v>50.411088079623823</v>
      </c>
      <c r="TH5">
        <v>56.17920501303837</v>
      </c>
      <c r="TI5">
        <v>70.714771437608135</v>
      </c>
      <c r="TJ5">
        <v>43.421931960832751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6.4022145883296844</v>
      </c>
      <c r="UA5">
        <v>9.0540987000393329</v>
      </c>
      <c r="UB5">
        <v>11.088960947946191</v>
      </c>
      <c r="UC5">
        <v>19.206643764990162</v>
      </c>
      <c r="UD5">
        <v>22.177921895892553</v>
      </c>
      <c r="UE5">
        <v>35.066373480170029</v>
      </c>
      <c r="UF5">
        <v>55.073932318220386</v>
      </c>
      <c r="UG5">
        <v>71.864680518410808</v>
      </c>
      <c r="UH5">
        <v>36.216394800156792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6.4022145883296844</v>
      </c>
      <c r="VB5">
        <v>19.206643764990162</v>
      </c>
      <c r="VC5">
        <v>18.108197400078325</v>
      </c>
      <c r="VD5">
        <v>14.315787026046763</v>
      </c>
      <c r="VE5">
        <v>9.0540987000393329</v>
      </c>
      <c r="VF5">
        <v>0</v>
      </c>
      <c r="VG5">
        <v>0</v>
      </c>
      <c r="VH5">
        <v>0</v>
      </c>
      <c r="VI5">
        <v>0</v>
      </c>
    </row>
    <row r="6" spans="1:581" x14ac:dyDescent="0.25">
      <c r="A6">
        <v>1</v>
      </c>
      <c r="B6">
        <v>2</v>
      </c>
      <c r="C6">
        <v>4</v>
      </c>
      <c r="D6" t="s">
        <v>3</v>
      </c>
      <c r="E6" t="s">
        <v>10</v>
      </c>
      <c r="F6">
        <v>0</v>
      </c>
      <c r="G6">
        <v>0</v>
      </c>
      <c r="H6">
        <v>10.875889959925246</v>
      </c>
      <c r="I6">
        <v>0</v>
      </c>
      <c r="J6">
        <v>15.380831084203948</v>
      </c>
      <c r="K6">
        <v>0</v>
      </c>
      <c r="L6">
        <v>27.728187566673625</v>
      </c>
      <c r="M6">
        <v>7.6904155421018174</v>
      </c>
      <c r="N6">
        <v>10.875889959925246</v>
      </c>
      <c r="O6">
        <v>18.837593988118982</v>
      </c>
      <c r="P6">
        <v>10.875889959925246</v>
      </c>
      <c r="Q6">
        <v>13.320190450237703</v>
      </c>
      <c r="R6">
        <v>0</v>
      </c>
      <c r="S6">
        <v>7.6904155421018174</v>
      </c>
      <c r="T6">
        <v>0</v>
      </c>
      <c r="U6">
        <v>0</v>
      </c>
      <c r="V6">
        <v>0</v>
      </c>
      <c r="W6">
        <v>0</v>
      </c>
      <c r="X6">
        <v>7.6904155421018174</v>
      </c>
      <c r="Y6">
        <v>0</v>
      </c>
      <c r="Z6">
        <v>0</v>
      </c>
      <c r="AA6">
        <v>7.6904155421018174</v>
      </c>
      <c r="AB6">
        <v>0</v>
      </c>
      <c r="AC6">
        <v>0</v>
      </c>
      <c r="AD6">
        <v>0</v>
      </c>
      <c r="AE6">
        <v>0</v>
      </c>
      <c r="AF6">
        <v>15.380831084203948</v>
      </c>
      <c r="AG6">
        <v>0</v>
      </c>
      <c r="AH6">
        <v>10.875889959925246</v>
      </c>
      <c r="AI6">
        <v>0</v>
      </c>
      <c r="AJ6">
        <v>24.319229266200495</v>
      </c>
      <c r="AK6">
        <v>29.78485131997536</v>
      </c>
      <c r="AL6">
        <v>54.379449799626798</v>
      </c>
      <c r="AM6">
        <v>75.74180911088439</v>
      </c>
      <c r="AN6">
        <v>79.550276929069753</v>
      </c>
      <c r="AO6">
        <v>59.071202640558795</v>
      </c>
      <c r="AP6">
        <v>41.414155129567405</v>
      </c>
      <c r="AQ6">
        <v>39.213578916814924</v>
      </c>
      <c r="AR6">
        <v>27.728187566673625</v>
      </c>
      <c r="AS6">
        <v>18.837593988118982</v>
      </c>
      <c r="AT6">
        <v>10.875889959925246</v>
      </c>
      <c r="AU6">
        <v>7.6904155421018174</v>
      </c>
      <c r="AV6">
        <v>7.6904155421018174</v>
      </c>
      <c r="AW6">
        <v>0</v>
      </c>
      <c r="AX6">
        <v>0</v>
      </c>
      <c r="AY6">
        <v>7.6904155421018174</v>
      </c>
      <c r="AZ6">
        <v>0</v>
      </c>
      <c r="BA6">
        <v>0</v>
      </c>
      <c r="BB6">
        <v>0</v>
      </c>
      <c r="BC6">
        <v>0</v>
      </c>
      <c r="BD6">
        <v>13.320190450237703</v>
      </c>
      <c r="BE6">
        <v>0</v>
      </c>
      <c r="BF6">
        <v>0</v>
      </c>
      <c r="BG6">
        <v>17.196291927360846</v>
      </c>
      <c r="BH6">
        <v>30.761662168407611</v>
      </c>
      <c r="BI6">
        <v>48.638458532401216</v>
      </c>
      <c r="BJ6">
        <v>73.36188860797165</v>
      </c>
      <c r="BK6">
        <v>98.785176264880135</v>
      </c>
      <c r="BL6">
        <v>108.48666162635084</v>
      </c>
      <c r="BM6">
        <v>99.08407309398234</v>
      </c>
      <c r="BN6">
        <v>93.557943003841217</v>
      </c>
      <c r="BO6">
        <v>80.290295440433454</v>
      </c>
      <c r="BP6">
        <v>64.800593175713914</v>
      </c>
      <c r="BQ6">
        <v>57.033648108473187</v>
      </c>
      <c r="BR6">
        <v>48.026629667278428</v>
      </c>
      <c r="BS6">
        <v>32.627669879776136</v>
      </c>
      <c r="BT6">
        <v>29.78485131997536</v>
      </c>
      <c r="BU6">
        <v>18.837593988118982</v>
      </c>
      <c r="BV6">
        <v>15.380831084203948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10.875889959925246</v>
      </c>
      <c r="CF6">
        <v>15.380831084203948</v>
      </c>
      <c r="CG6">
        <v>27.728187566673625</v>
      </c>
      <c r="CH6">
        <v>39.960571350713593</v>
      </c>
      <c r="CI6">
        <v>45.497111912264188</v>
      </c>
      <c r="CJ6">
        <v>48.026629667278428</v>
      </c>
      <c r="CK6">
        <v>41.414155129567405</v>
      </c>
      <c r="CL6">
        <v>44.178073859514143</v>
      </c>
      <c r="CM6">
        <v>38.452077710509627</v>
      </c>
      <c r="CN6">
        <v>33.521744181856832</v>
      </c>
      <c r="CO6">
        <v>27.728187566673625</v>
      </c>
      <c r="CP6">
        <v>23.07124662630568</v>
      </c>
      <c r="CQ6">
        <v>10.875889959925246</v>
      </c>
      <c r="CR6">
        <v>7.6904155421018174</v>
      </c>
      <c r="CS6">
        <v>13.320190450237703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7.6904155421018174</v>
      </c>
      <c r="DD6">
        <v>15.380831084203948</v>
      </c>
      <c r="DE6">
        <v>20.346927003147641</v>
      </c>
      <c r="DF6">
        <v>23.07124662630568</v>
      </c>
      <c r="DG6">
        <v>23.07124662630568</v>
      </c>
      <c r="DH6">
        <v>31.708395584977808</v>
      </c>
      <c r="DI6">
        <v>18.837593988118982</v>
      </c>
      <c r="DJ6">
        <v>21.751779919850662</v>
      </c>
      <c r="DK6">
        <v>10.875889959925246</v>
      </c>
      <c r="DL6">
        <v>10.875889959925246</v>
      </c>
      <c r="DM6">
        <v>13.320190450237703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10.875889959925246</v>
      </c>
      <c r="EC6">
        <v>10.875889959925246</v>
      </c>
      <c r="ED6">
        <v>10.875889959925246</v>
      </c>
      <c r="EE6">
        <v>7.6904155421018174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7.6904155421018174</v>
      </c>
      <c r="EX6">
        <v>0</v>
      </c>
      <c r="EY6">
        <v>7.6904155421018174</v>
      </c>
      <c r="EZ6">
        <v>15.380831084203948</v>
      </c>
      <c r="FA6">
        <v>10.875889959925246</v>
      </c>
      <c r="FB6">
        <v>10.875889959925246</v>
      </c>
      <c r="FC6">
        <v>7.6904155421018174</v>
      </c>
      <c r="FD6">
        <v>13.320190450237703</v>
      </c>
      <c r="FE6">
        <v>7.6904155421018174</v>
      </c>
      <c r="FF6">
        <v>7.6904155421018174</v>
      </c>
      <c r="FG6">
        <v>10.875889959925246</v>
      </c>
      <c r="FH6">
        <v>15.380831084203948</v>
      </c>
      <c r="FI6">
        <v>7.6904155421018174</v>
      </c>
      <c r="FJ6">
        <v>0</v>
      </c>
      <c r="FK6">
        <v>7.6904155421018174</v>
      </c>
      <c r="FL6">
        <v>0</v>
      </c>
      <c r="FM6">
        <v>10.875889959925246</v>
      </c>
      <c r="FN6">
        <v>7.6904155421018174</v>
      </c>
      <c r="FO6">
        <v>0</v>
      </c>
      <c r="FP6">
        <v>0</v>
      </c>
      <c r="FQ6">
        <v>10.875889959925246</v>
      </c>
      <c r="FR6">
        <v>0</v>
      </c>
      <c r="FS6">
        <v>0</v>
      </c>
      <c r="FT6">
        <v>0</v>
      </c>
      <c r="FU6">
        <v>17.196291927360846</v>
      </c>
      <c r="FV6">
        <v>45.497111912264188</v>
      </c>
      <c r="FW6">
        <v>56.512781964356918</v>
      </c>
      <c r="FX6">
        <v>54.379449799626798</v>
      </c>
      <c r="FY6">
        <v>64.342632715130492</v>
      </c>
      <c r="FZ6">
        <v>63.416791169955786</v>
      </c>
      <c r="GA6">
        <v>53.832908794713376</v>
      </c>
      <c r="GB6">
        <v>42.122140689975311</v>
      </c>
      <c r="GC6">
        <v>33.521744181856832</v>
      </c>
      <c r="GD6">
        <v>31.708395584977808</v>
      </c>
      <c r="GE6">
        <v>23.07124662630568</v>
      </c>
      <c r="GF6">
        <v>15.380831084203948</v>
      </c>
      <c r="GG6">
        <v>15.380831084203948</v>
      </c>
      <c r="GH6">
        <v>13.320190450237703</v>
      </c>
      <c r="GI6">
        <v>0</v>
      </c>
      <c r="GJ6">
        <v>0</v>
      </c>
      <c r="GK6">
        <v>0</v>
      </c>
      <c r="GL6">
        <v>0</v>
      </c>
      <c r="GM6">
        <v>0</v>
      </c>
      <c r="GN6">
        <v>7.6904155421018174</v>
      </c>
      <c r="GO6">
        <v>0</v>
      </c>
      <c r="GP6">
        <v>0</v>
      </c>
      <c r="GQ6">
        <v>0</v>
      </c>
      <c r="GR6">
        <v>10.875889959925246</v>
      </c>
      <c r="GS6">
        <v>36.07124625826583</v>
      </c>
      <c r="GT6">
        <v>78.427157833629792</v>
      </c>
      <c r="GU6">
        <v>86.666581700767154</v>
      </c>
      <c r="GV6">
        <v>92.284986505222946</v>
      </c>
      <c r="GW6">
        <v>85.981459636803891</v>
      </c>
      <c r="GX6">
        <v>91.641877718916135</v>
      </c>
      <c r="GY6">
        <v>84.594570963121043</v>
      </c>
      <c r="GZ6">
        <v>74.956898714989904</v>
      </c>
      <c r="HA6">
        <v>61.040781009442867</v>
      </c>
      <c r="HB6">
        <v>54.92055217967436</v>
      </c>
      <c r="HC6">
        <v>50.429427143669898</v>
      </c>
      <c r="HD6">
        <v>39.960571350713593</v>
      </c>
      <c r="HE6">
        <v>41.414155129567405</v>
      </c>
      <c r="HF6">
        <v>33.521744181856832</v>
      </c>
      <c r="HG6">
        <v>24.319229266200495</v>
      </c>
      <c r="HH6">
        <v>17.196291927360846</v>
      </c>
      <c r="HI6">
        <v>18.837593988118982</v>
      </c>
      <c r="HJ6">
        <v>15.380831084203948</v>
      </c>
      <c r="HK6">
        <v>17.196291927360846</v>
      </c>
      <c r="HL6">
        <v>7.6904155421018174</v>
      </c>
      <c r="HM6">
        <v>0</v>
      </c>
      <c r="HN6">
        <v>0</v>
      </c>
      <c r="HO6">
        <v>0</v>
      </c>
      <c r="HP6">
        <v>15.380831084203948</v>
      </c>
      <c r="HQ6">
        <v>25.506222835069764</v>
      </c>
      <c r="HR6">
        <v>36.07124625826583</v>
      </c>
      <c r="HS6">
        <v>32.627669879776136</v>
      </c>
      <c r="HT6">
        <v>33.521744181856832</v>
      </c>
      <c r="HU6">
        <v>37.675187976237993</v>
      </c>
      <c r="HV6">
        <v>35.241911347346871</v>
      </c>
      <c r="HW6">
        <v>38.452077710509627</v>
      </c>
      <c r="HX6">
        <v>40.693854006295282</v>
      </c>
      <c r="HY6">
        <v>33.521744181856832</v>
      </c>
      <c r="HZ6">
        <v>30.761662168407611</v>
      </c>
      <c r="IA6">
        <v>29.78485131997536</v>
      </c>
      <c r="IB6">
        <v>28.774900120466725</v>
      </c>
      <c r="IC6">
        <v>18.837593988118982</v>
      </c>
      <c r="ID6">
        <v>17.196291927360846</v>
      </c>
      <c r="IE6">
        <v>13.320190450237703</v>
      </c>
      <c r="IF6">
        <v>10.875889959925246</v>
      </c>
      <c r="IG6">
        <v>10.875889959925246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7.6904155421018174</v>
      </c>
      <c r="IP6">
        <v>15.380831084203948</v>
      </c>
      <c r="IQ6">
        <v>17.196291927360846</v>
      </c>
      <c r="IR6">
        <v>18.837593988118982</v>
      </c>
      <c r="IS6">
        <v>21.751779919850662</v>
      </c>
      <c r="IT6">
        <v>15.380831084203948</v>
      </c>
      <c r="IU6">
        <v>20.346927003147641</v>
      </c>
      <c r="IV6">
        <v>15.380831084203948</v>
      </c>
      <c r="IW6">
        <v>21.751779919850662</v>
      </c>
      <c r="IX6">
        <v>17.196291927360846</v>
      </c>
      <c r="IY6">
        <v>23.07124662630568</v>
      </c>
      <c r="IZ6">
        <v>17.196291927360846</v>
      </c>
      <c r="JA6">
        <v>0</v>
      </c>
      <c r="JB6">
        <v>0</v>
      </c>
      <c r="JC6">
        <v>10.875889959925246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7.6904155421018174</v>
      </c>
      <c r="JS6">
        <v>0</v>
      </c>
      <c r="JT6">
        <v>10.875889959925246</v>
      </c>
      <c r="JU6">
        <v>13.320190450237703</v>
      </c>
      <c r="JV6">
        <v>0</v>
      </c>
      <c r="JW6">
        <v>7.6904155421018174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7.6904155421018174</v>
      </c>
      <c r="KI6">
        <v>7.6904155421018174</v>
      </c>
      <c r="KJ6">
        <v>15.380831084203948</v>
      </c>
      <c r="KK6">
        <v>15.380831084203948</v>
      </c>
      <c r="KL6">
        <v>17.196291927360846</v>
      </c>
      <c r="KM6">
        <v>15.380831084203948</v>
      </c>
      <c r="KN6">
        <v>13.320190450237703</v>
      </c>
      <c r="KO6">
        <v>18.837593988118982</v>
      </c>
      <c r="KP6">
        <v>10.875889959925246</v>
      </c>
      <c r="KQ6">
        <v>0</v>
      </c>
      <c r="KR6">
        <v>7.6904155421018174</v>
      </c>
      <c r="KS6">
        <v>10.875889959925246</v>
      </c>
      <c r="KT6">
        <v>7.6904155421018174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10.875889959925246</v>
      </c>
      <c r="LH6">
        <v>17.196291927360846</v>
      </c>
      <c r="LI6">
        <v>34.392583854721522</v>
      </c>
      <c r="LJ6">
        <v>35.241911347346871</v>
      </c>
      <c r="LK6">
        <v>49.242686153563056</v>
      </c>
      <c r="LL6">
        <v>55.456375133347308</v>
      </c>
      <c r="LM6">
        <v>56.512781964356918</v>
      </c>
      <c r="LN6">
        <v>56.512781964356918</v>
      </c>
      <c r="LO6">
        <v>53.280761800951495</v>
      </c>
      <c r="LP6">
        <v>51.0124456701393</v>
      </c>
      <c r="LQ6">
        <v>43.503559839701495</v>
      </c>
      <c r="LR6">
        <v>29.78485131997536</v>
      </c>
      <c r="LS6">
        <v>29.78485131997536</v>
      </c>
      <c r="LT6">
        <v>20.346927003147641</v>
      </c>
      <c r="LU6">
        <v>20.346927003147641</v>
      </c>
      <c r="LV6">
        <v>7.6904155421018174</v>
      </c>
      <c r="LW6">
        <v>0</v>
      </c>
      <c r="LX6">
        <v>7.6904155421018174</v>
      </c>
      <c r="LY6">
        <v>0</v>
      </c>
      <c r="LZ6">
        <v>0</v>
      </c>
      <c r="MA6">
        <v>0</v>
      </c>
      <c r="MB6">
        <v>0</v>
      </c>
      <c r="MC6">
        <v>0</v>
      </c>
      <c r="MD6">
        <v>26.640380900475776</v>
      </c>
      <c r="ME6">
        <v>17.196291927360846</v>
      </c>
      <c r="MF6">
        <v>40.693854006295282</v>
      </c>
      <c r="MG6">
        <v>59.569702639950776</v>
      </c>
      <c r="MH6">
        <v>51.588875782082368</v>
      </c>
      <c r="MI6">
        <v>70.063019992338468</v>
      </c>
      <c r="MJ6">
        <v>79.921142701427186</v>
      </c>
      <c r="MK6">
        <v>89.684886154733817</v>
      </c>
      <c r="ML6">
        <v>83.18456270002099</v>
      </c>
      <c r="MM6">
        <v>87.007119679402933</v>
      </c>
      <c r="MN6">
        <v>79.550276929069753</v>
      </c>
      <c r="MO6">
        <v>72.142492516531718</v>
      </c>
      <c r="MP6">
        <v>66.155455931880624</v>
      </c>
      <c r="MQ6">
        <v>53.832908794713376</v>
      </c>
      <c r="MR6">
        <v>45.497111912264188</v>
      </c>
      <c r="MS6">
        <v>42.122140689975311</v>
      </c>
      <c r="MT6">
        <v>27.728187566673625</v>
      </c>
      <c r="MU6">
        <v>17.196291927360846</v>
      </c>
      <c r="MV6">
        <v>21.751779919850662</v>
      </c>
      <c r="MW6">
        <v>21.751779919850662</v>
      </c>
      <c r="MX6">
        <v>10.875889959925246</v>
      </c>
      <c r="MY6">
        <v>10.875889959925246</v>
      </c>
      <c r="MZ6">
        <v>13.320190450237703</v>
      </c>
      <c r="NA6">
        <v>0</v>
      </c>
      <c r="NB6">
        <v>10.875889959925246</v>
      </c>
      <c r="NC6">
        <v>15.380831084203948</v>
      </c>
      <c r="ND6">
        <v>25.506222835069764</v>
      </c>
      <c r="NE6">
        <v>17.196291927360846</v>
      </c>
      <c r="NF6">
        <v>24.319229266200495</v>
      </c>
      <c r="NG6">
        <v>38.452077710509627</v>
      </c>
      <c r="NH6">
        <v>37.675187976237993</v>
      </c>
      <c r="NI6">
        <v>43.503559839701495</v>
      </c>
      <c r="NJ6">
        <v>36.881937284186364</v>
      </c>
      <c r="NK6">
        <v>38.452077710509627</v>
      </c>
      <c r="NL6">
        <v>31.708395584977808</v>
      </c>
      <c r="NM6">
        <v>33.521744181856832</v>
      </c>
      <c r="NN6">
        <v>25.506222835069764</v>
      </c>
      <c r="NO6">
        <v>29.78485131997536</v>
      </c>
      <c r="NP6">
        <v>27.728187566673625</v>
      </c>
      <c r="NQ6">
        <v>18.837593988118982</v>
      </c>
      <c r="NR6">
        <v>15.380831084203948</v>
      </c>
      <c r="NS6">
        <v>10.875889959925246</v>
      </c>
      <c r="NT6">
        <v>0</v>
      </c>
      <c r="NU6">
        <v>0</v>
      </c>
      <c r="NV6">
        <v>0</v>
      </c>
      <c r="NW6">
        <v>0</v>
      </c>
      <c r="NX6">
        <v>7.6904155421018174</v>
      </c>
      <c r="NY6">
        <v>0</v>
      </c>
      <c r="NZ6">
        <v>0</v>
      </c>
      <c r="OA6">
        <v>7.6904155421018174</v>
      </c>
      <c r="OB6">
        <v>7.6904155421018174</v>
      </c>
      <c r="OC6">
        <v>10.875889959925246</v>
      </c>
      <c r="OD6">
        <v>13.320190450237703</v>
      </c>
      <c r="OE6">
        <v>13.320190450237703</v>
      </c>
      <c r="OF6">
        <v>28.774900120466725</v>
      </c>
      <c r="OG6">
        <v>20.346927003147641</v>
      </c>
      <c r="OH6">
        <v>17.196291927360846</v>
      </c>
      <c r="OI6">
        <v>17.196291927360846</v>
      </c>
      <c r="OJ6">
        <v>18.837593988118982</v>
      </c>
      <c r="OK6">
        <v>20.346927003147641</v>
      </c>
      <c r="OL6">
        <v>15.380831084203948</v>
      </c>
      <c r="OM6">
        <v>15.380831084203948</v>
      </c>
      <c r="ON6">
        <v>10.875889959925246</v>
      </c>
      <c r="OO6">
        <v>13.320190450237703</v>
      </c>
      <c r="OP6">
        <v>7.6904155421018174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10.875889959925246</v>
      </c>
      <c r="PD6">
        <v>10.875889959925246</v>
      </c>
      <c r="PE6">
        <v>0</v>
      </c>
      <c r="PF6">
        <v>10.875889959925246</v>
      </c>
      <c r="PG6">
        <v>0</v>
      </c>
      <c r="PH6">
        <v>7.6904155421018174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7.6904155421018174</v>
      </c>
      <c r="PZ6">
        <v>10.875889959925246</v>
      </c>
      <c r="QA6">
        <v>15.380831084203948</v>
      </c>
      <c r="QB6">
        <v>15.380831084203948</v>
      </c>
      <c r="QC6">
        <v>0</v>
      </c>
      <c r="QD6">
        <v>7.6904155421018174</v>
      </c>
      <c r="QE6">
        <v>0</v>
      </c>
      <c r="QF6">
        <v>17.196291927360846</v>
      </c>
      <c r="QG6">
        <v>17.196291927360846</v>
      </c>
      <c r="QH6">
        <v>20.346927003147641</v>
      </c>
      <c r="QI6">
        <v>15.380831084203948</v>
      </c>
      <c r="QJ6">
        <v>7.6904155421018174</v>
      </c>
      <c r="QK6">
        <v>0</v>
      </c>
      <c r="QL6">
        <v>7.6904155421018174</v>
      </c>
      <c r="QM6">
        <v>0</v>
      </c>
      <c r="QN6">
        <v>10.875889959925246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13.320190450237703</v>
      </c>
      <c r="QY6">
        <v>21.751779919850662</v>
      </c>
      <c r="QZ6">
        <v>25.506222835069764</v>
      </c>
      <c r="RA6">
        <v>39.960571350713593</v>
      </c>
      <c r="RB6">
        <v>57.033648108473187</v>
      </c>
      <c r="RC6">
        <v>70.902127985464745</v>
      </c>
      <c r="RD6">
        <v>75.350375952475872</v>
      </c>
      <c r="RE6">
        <v>66.155455931880624</v>
      </c>
      <c r="RF6">
        <v>36.07124625826583</v>
      </c>
      <c r="RG6">
        <v>28.774900120466725</v>
      </c>
      <c r="RH6">
        <v>23.07124662630568</v>
      </c>
      <c r="RI6">
        <v>17.196291927360846</v>
      </c>
      <c r="RJ6">
        <v>17.196291927360846</v>
      </c>
      <c r="RK6">
        <v>13.320190450237703</v>
      </c>
      <c r="RL6">
        <v>13.320190450237703</v>
      </c>
      <c r="RM6">
        <v>7.6904155421018174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7.6904155421018174</v>
      </c>
      <c r="RV6">
        <v>7.6904155421018174</v>
      </c>
      <c r="RW6">
        <v>0</v>
      </c>
      <c r="RX6">
        <v>10.875889959925246</v>
      </c>
      <c r="RY6">
        <v>18.837593988118982</v>
      </c>
      <c r="RZ6">
        <v>33.521744181856832</v>
      </c>
      <c r="SA6">
        <v>71.317979809283941</v>
      </c>
      <c r="SB6">
        <v>87.684228099050642</v>
      </c>
      <c r="SC6">
        <v>92.604866100434435</v>
      </c>
      <c r="SD6">
        <v>82.828310259134867</v>
      </c>
      <c r="SE6">
        <v>87.007119679402933</v>
      </c>
      <c r="SF6">
        <v>89.684886154733817</v>
      </c>
      <c r="SG6">
        <v>83.539295919967572</v>
      </c>
      <c r="SH6">
        <v>81.023555367143047</v>
      </c>
      <c r="SI6">
        <v>62.002112291946673</v>
      </c>
      <c r="SJ6">
        <v>55.456375133347308</v>
      </c>
      <c r="SK6">
        <v>36.07124625826583</v>
      </c>
      <c r="SL6">
        <v>7.6904155421018174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13.320190450237703</v>
      </c>
      <c r="TA6">
        <v>10.875889959925246</v>
      </c>
      <c r="TB6">
        <v>17.196291927360846</v>
      </c>
      <c r="TC6">
        <v>18.837593988118982</v>
      </c>
      <c r="TD6">
        <v>29.78485131997536</v>
      </c>
      <c r="TE6">
        <v>43.503559839701495</v>
      </c>
      <c r="TF6">
        <v>53.280761800951495</v>
      </c>
      <c r="TG6">
        <v>62.002112291946673</v>
      </c>
      <c r="TH6">
        <v>55.456375133347308</v>
      </c>
      <c r="TI6">
        <v>36.881937284186364</v>
      </c>
      <c r="TJ6">
        <v>7.6904155421018174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7.6904155421018174</v>
      </c>
      <c r="TX6">
        <v>0</v>
      </c>
      <c r="TY6">
        <v>0</v>
      </c>
      <c r="TZ6">
        <v>10.875889959925246</v>
      </c>
      <c r="UA6">
        <v>0</v>
      </c>
      <c r="UB6">
        <v>18.837593988118982</v>
      </c>
      <c r="UC6">
        <v>21.751779919850662</v>
      </c>
      <c r="UD6">
        <v>29.78485131997536</v>
      </c>
      <c r="UE6">
        <v>27.728187566673625</v>
      </c>
      <c r="UF6">
        <v>27.728187566673625</v>
      </c>
      <c r="UG6">
        <v>21.751779919850662</v>
      </c>
      <c r="UH6">
        <v>10.875889959925246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7.6904155421018174</v>
      </c>
      <c r="VB6">
        <v>10.875889959925246</v>
      </c>
      <c r="VC6">
        <v>10.875889959925246</v>
      </c>
      <c r="VD6">
        <v>0</v>
      </c>
      <c r="VE6">
        <v>10.875889959925246</v>
      </c>
      <c r="VF6">
        <v>0</v>
      </c>
      <c r="VG6">
        <v>0</v>
      </c>
      <c r="VH6">
        <v>0</v>
      </c>
      <c r="VI6">
        <v>0</v>
      </c>
    </row>
    <row r="7" spans="1:581" x14ac:dyDescent="0.25">
      <c r="A7">
        <v>1</v>
      </c>
      <c r="B7">
        <v>2</v>
      </c>
      <c r="C7">
        <v>5</v>
      </c>
      <c r="D7" t="s">
        <v>3</v>
      </c>
      <c r="E7" t="s">
        <v>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14.477693555490589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14.477693555490589</v>
      </c>
      <c r="AL7">
        <v>32.373106947487088</v>
      </c>
      <c r="AM7">
        <v>40.949101156112192</v>
      </c>
      <c r="AN7">
        <v>56.071866031908712</v>
      </c>
      <c r="AO7">
        <v>50.152201629043759</v>
      </c>
      <c r="AP7">
        <v>25.076100814521823</v>
      </c>
      <c r="AQ7">
        <v>20.474550578056068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14.477693555490589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40.949101156112192</v>
      </c>
      <c r="BJ7">
        <v>73.822041951262008</v>
      </c>
      <c r="BK7">
        <v>88.064371884476941</v>
      </c>
      <c r="BL7">
        <v>81.898202312224328</v>
      </c>
      <c r="BM7">
        <v>76.608753411260182</v>
      </c>
      <c r="BN7">
        <v>57.91077422196156</v>
      </c>
      <c r="BO7">
        <v>59.693059744611048</v>
      </c>
      <c r="BP7">
        <v>50.152201629043759</v>
      </c>
      <c r="BQ7">
        <v>45.782486901290895</v>
      </c>
      <c r="BR7">
        <v>25.076100814521823</v>
      </c>
      <c r="BS7">
        <v>25.076100814521823</v>
      </c>
      <c r="BT7">
        <v>20.474550578056068</v>
      </c>
      <c r="BU7">
        <v>28.955387110980809</v>
      </c>
      <c r="BV7">
        <v>14.477693555490589</v>
      </c>
      <c r="BW7">
        <v>14.477693555490589</v>
      </c>
      <c r="BX7">
        <v>14.477693555490589</v>
      </c>
      <c r="BY7">
        <v>14.477693555490589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38.304376705630034</v>
      </c>
      <c r="CI7">
        <v>48.017077353308082</v>
      </c>
      <c r="CJ7">
        <v>63.106803143932723</v>
      </c>
      <c r="CK7">
        <v>76.608753411260182</v>
      </c>
      <c r="CL7">
        <v>75.22830244356561</v>
      </c>
      <c r="CM7">
        <v>80.608386234233251</v>
      </c>
      <c r="CN7">
        <v>63.106803143932723</v>
      </c>
      <c r="CO7">
        <v>66.34512660640911</v>
      </c>
      <c r="CP7">
        <v>54.170569035350184</v>
      </c>
      <c r="CQ7">
        <v>52.200066464775148</v>
      </c>
      <c r="CR7">
        <v>48.017077353308082</v>
      </c>
      <c r="CS7">
        <v>56.071866031908712</v>
      </c>
      <c r="CT7">
        <v>70.925923726663711</v>
      </c>
      <c r="CU7">
        <v>40.949101156112192</v>
      </c>
      <c r="CV7">
        <v>25.076100814521823</v>
      </c>
      <c r="CW7">
        <v>35.462961863331884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14.477693555490589</v>
      </c>
      <c r="DE7">
        <v>0</v>
      </c>
      <c r="DF7">
        <v>32.373106947487088</v>
      </c>
      <c r="DG7">
        <v>25.076100814521823</v>
      </c>
      <c r="DH7">
        <v>38.304376705630034</v>
      </c>
      <c r="DI7">
        <v>38.304376705630034</v>
      </c>
      <c r="DJ7">
        <v>32.373106947487088</v>
      </c>
      <c r="DK7">
        <v>35.462961863331884</v>
      </c>
      <c r="DL7">
        <v>28.955387110980809</v>
      </c>
      <c r="DM7">
        <v>32.373106947487088</v>
      </c>
      <c r="DN7">
        <v>50.152201629043759</v>
      </c>
      <c r="DO7">
        <v>43.433080666471142</v>
      </c>
      <c r="DP7">
        <v>35.462961863331884</v>
      </c>
      <c r="DQ7">
        <v>28.955387110980809</v>
      </c>
      <c r="DR7">
        <v>67.906402018566212</v>
      </c>
      <c r="DS7">
        <v>28.955387110980809</v>
      </c>
      <c r="DT7">
        <v>38.304376705630034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14.477693555490589</v>
      </c>
      <c r="EF7">
        <v>14.477693555490589</v>
      </c>
      <c r="EG7">
        <v>20.474550578056068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14.477693555490589</v>
      </c>
      <c r="FW7">
        <v>45.782486901290895</v>
      </c>
      <c r="FX7">
        <v>32.373106947487088</v>
      </c>
      <c r="FY7">
        <v>54.170569035350184</v>
      </c>
      <c r="FZ7">
        <v>35.462961863331884</v>
      </c>
      <c r="GA7">
        <v>32.373106947487088</v>
      </c>
      <c r="GB7">
        <v>28.955387110980809</v>
      </c>
      <c r="GC7">
        <v>0</v>
      </c>
      <c r="GD7">
        <v>14.477693555490589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14.477693555490589</v>
      </c>
      <c r="GS7">
        <v>43.433080666471142</v>
      </c>
      <c r="GT7">
        <v>52.200066464775148</v>
      </c>
      <c r="GU7">
        <v>61.423651734168175</v>
      </c>
      <c r="GV7">
        <v>75.22830244356561</v>
      </c>
      <c r="GW7">
        <v>66.34512660640911</v>
      </c>
      <c r="GX7">
        <v>77.964765823504877</v>
      </c>
      <c r="GY7">
        <v>61.423651734168175</v>
      </c>
      <c r="GZ7">
        <v>61.423651734168175</v>
      </c>
      <c r="HA7">
        <v>57.91077422196156</v>
      </c>
      <c r="HB7">
        <v>38.304376705630034</v>
      </c>
      <c r="HC7">
        <v>38.304376705630034</v>
      </c>
      <c r="HD7">
        <v>32.373106947487088</v>
      </c>
      <c r="HE7">
        <v>20.474550578056068</v>
      </c>
      <c r="HF7">
        <v>28.955387110980809</v>
      </c>
      <c r="HG7">
        <v>20.474550578056068</v>
      </c>
      <c r="HH7">
        <v>14.477693555490589</v>
      </c>
      <c r="HI7">
        <v>14.477693555490589</v>
      </c>
      <c r="HJ7">
        <v>0</v>
      </c>
      <c r="HK7">
        <v>14.477693555490589</v>
      </c>
      <c r="HL7">
        <v>0</v>
      </c>
      <c r="HM7">
        <v>14.477693555490589</v>
      </c>
      <c r="HN7">
        <v>0</v>
      </c>
      <c r="HO7">
        <v>0</v>
      </c>
      <c r="HP7">
        <v>0</v>
      </c>
      <c r="HQ7">
        <v>66.34512660640911</v>
      </c>
      <c r="HR7">
        <v>80.608386234233251</v>
      </c>
      <c r="HS7">
        <v>77.964765823504877</v>
      </c>
      <c r="HT7">
        <v>85.651190149548313</v>
      </c>
      <c r="HU7">
        <v>72.388467777451979</v>
      </c>
      <c r="HV7">
        <v>67.906402018566212</v>
      </c>
      <c r="HW7">
        <v>73.822041951262008</v>
      </c>
      <c r="HX7">
        <v>76.608753411260182</v>
      </c>
      <c r="HY7">
        <v>61.423651734168175</v>
      </c>
      <c r="HZ7">
        <v>38.304376705630034</v>
      </c>
      <c r="IA7">
        <v>32.373106947487088</v>
      </c>
      <c r="IB7">
        <v>28.955387110980809</v>
      </c>
      <c r="IC7">
        <v>25.076100814521823</v>
      </c>
      <c r="ID7">
        <v>14.477693555490589</v>
      </c>
      <c r="IE7">
        <v>0</v>
      </c>
      <c r="IF7">
        <v>14.477693555490589</v>
      </c>
      <c r="IG7">
        <v>0</v>
      </c>
      <c r="IH7">
        <v>0</v>
      </c>
      <c r="II7">
        <v>14.477693555490589</v>
      </c>
      <c r="IJ7">
        <v>0</v>
      </c>
      <c r="IK7">
        <v>0</v>
      </c>
      <c r="IL7">
        <v>0</v>
      </c>
      <c r="IM7">
        <v>0</v>
      </c>
      <c r="IN7">
        <v>14.477693555490589</v>
      </c>
      <c r="IO7">
        <v>45.782486901290895</v>
      </c>
      <c r="IP7">
        <v>52.200066464775148</v>
      </c>
      <c r="IQ7">
        <v>45.782486901290895</v>
      </c>
      <c r="IR7">
        <v>69.432579138282165</v>
      </c>
      <c r="IS7">
        <v>66.34512660640911</v>
      </c>
      <c r="IT7">
        <v>54.170569035350184</v>
      </c>
      <c r="IU7">
        <v>40.949101156112192</v>
      </c>
      <c r="IV7">
        <v>32.373106947487088</v>
      </c>
      <c r="IW7">
        <v>0</v>
      </c>
      <c r="IX7">
        <v>0</v>
      </c>
      <c r="IY7">
        <v>20.474550578056068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14.477693555490589</v>
      </c>
      <c r="JN7">
        <v>0</v>
      </c>
      <c r="JO7">
        <v>14.477693555490589</v>
      </c>
      <c r="JP7">
        <v>0</v>
      </c>
      <c r="JQ7">
        <v>20.474550578056068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14.477693555490589</v>
      </c>
      <c r="KI7">
        <v>14.477693555490589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14.477693555490589</v>
      </c>
      <c r="LK7">
        <v>25.076100814521823</v>
      </c>
      <c r="LL7">
        <v>25.076100814521823</v>
      </c>
      <c r="LM7">
        <v>28.955387110980809</v>
      </c>
      <c r="LN7">
        <v>48.017077353308082</v>
      </c>
      <c r="LO7">
        <v>38.304376705630034</v>
      </c>
      <c r="LP7">
        <v>25.076100814521823</v>
      </c>
      <c r="LQ7">
        <v>40.949101156112192</v>
      </c>
      <c r="LR7">
        <v>28.955387110980809</v>
      </c>
      <c r="LS7">
        <v>20.474550578056068</v>
      </c>
      <c r="LT7">
        <v>14.477693555490589</v>
      </c>
      <c r="LU7">
        <v>0</v>
      </c>
      <c r="LV7">
        <v>0</v>
      </c>
      <c r="LW7">
        <v>0</v>
      </c>
      <c r="LX7">
        <v>14.477693555490589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14.477693555490589</v>
      </c>
      <c r="MF7">
        <v>28.955387110980809</v>
      </c>
      <c r="MG7">
        <v>32.373106947487088</v>
      </c>
      <c r="MH7">
        <v>32.373106947487088</v>
      </c>
      <c r="MI7">
        <v>50.152201629043759</v>
      </c>
      <c r="MJ7">
        <v>72.388467777451979</v>
      </c>
      <c r="MK7">
        <v>56.071866031908712</v>
      </c>
      <c r="ML7">
        <v>81.898202312224328</v>
      </c>
      <c r="MM7">
        <v>64.746213894974289</v>
      </c>
      <c r="MN7">
        <v>61.423651734168175</v>
      </c>
      <c r="MO7">
        <v>66.34512660640911</v>
      </c>
      <c r="MP7">
        <v>50.152201629043759</v>
      </c>
      <c r="MQ7">
        <v>28.955387110980809</v>
      </c>
      <c r="MR7">
        <v>38.304376705630034</v>
      </c>
      <c r="MS7">
        <v>35.462961863331884</v>
      </c>
      <c r="MT7">
        <v>25.076100814521823</v>
      </c>
      <c r="MU7">
        <v>32.373106947487088</v>
      </c>
      <c r="MV7">
        <v>25.076100814521823</v>
      </c>
      <c r="MW7">
        <v>20.474550578056068</v>
      </c>
      <c r="MX7">
        <v>14.477693555490589</v>
      </c>
      <c r="MY7">
        <v>20.474550578056068</v>
      </c>
      <c r="MZ7">
        <v>0</v>
      </c>
      <c r="NA7">
        <v>0</v>
      </c>
      <c r="NB7">
        <v>14.477693555490589</v>
      </c>
      <c r="NC7">
        <v>20.474550578056068</v>
      </c>
      <c r="ND7">
        <v>38.304376705630034</v>
      </c>
      <c r="NE7">
        <v>43.433080666471142</v>
      </c>
      <c r="NF7">
        <v>43.433080666471142</v>
      </c>
      <c r="NG7">
        <v>57.91077422196156</v>
      </c>
      <c r="NH7">
        <v>73.822041951262008</v>
      </c>
      <c r="NI7">
        <v>59.693059744611048</v>
      </c>
      <c r="NJ7">
        <v>59.693059744611048</v>
      </c>
      <c r="NK7">
        <v>64.746213894974289</v>
      </c>
      <c r="NL7">
        <v>52.200066464775148</v>
      </c>
      <c r="NM7">
        <v>66.34512660640911</v>
      </c>
      <c r="NN7">
        <v>70.925923726663711</v>
      </c>
      <c r="NO7">
        <v>52.200066464775148</v>
      </c>
      <c r="NP7">
        <v>48.017077353308082</v>
      </c>
      <c r="NQ7">
        <v>38.304376705630034</v>
      </c>
      <c r="NR7">
        <v>52.200066464775148</v>
      </c>
      <c r="NS7">
        <v>38.304376705630034</v>
      </c>
      <c r="NT7">
        <v>38.304376705630034</v>
      </c>
      <c r="NU7">
        <v>48.017077353308082</v>
      </c>
      <c r="NV7">
        <v>28.955387110980809</v>
      </c>
      <c r="NW7">
        <v>14.477693555490589</v>
      </c>
      <c r="NX7">
        <v>14.477693555490589</v>
      </c>
      <c r="NY7">
        <v>0</v>
      </c>
      <c r="NZ7">
        <v>0</v>
      </c>
      <c r="OA7">
        <v>14.477693555490589</v>
      </c>
      <c r="OB7">
        <v>20.474550578056068</v>
      </c>
      <c r="OC7">
        <v>20.474550578056068</v>
      </c>
      <c r="OD7">
        <v>38.304376705630034</v>
      </c>
      <c r="OE7">
        <v>20.474550578056068</v>
      </c>
      <c r="OF7">
        <v>25.076100814521823</v>
      </c>
      <c r="OG7">
        <v>35.462961863331884</v>
      </c>
      <c r="OH7">
        <v>40.949101156112192</v>
      </c>
      <c r="OI7">
        <v>32.373106947487088</v>
      </c>
      <c r="OJ7">
        <v>35.462961863331884</v>
      </c>
      <c r="OK7">
        <v>38.304376705630034</v>
      </c>
      <c r="OL7">
        <v>38.304376705630034</v>
      </c>
      <c r="OM7">
        <v>35.462961863331884</v>
      </c>
      <c r="ON7">
        <v>43.433080666471142</v>
      </c>
      <c r="OO7">
        <v>40.949101156112192</v>
      </c>
      <c r="OP7">
        <v>38.304376705630034</v>
      </c>
      <c r="OQ7">
        <v>40.949101156112192</v>
      </c>
      <c r="OR7">
        <v>35.462961863331884</v>
      </c>
      <c r="OS7">
        <v>28.955387110980809</v>
      </c>
      <c r="OT7">
        <v>14.477693555490589</v>
      </c>
      <c r="OU7">
        <v>20.474550578056068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14.477693555490589</v>
      </c>
      <c r="PD7">
        <v>0</v>
      </c>
      <c r="PE7">
        <v>0</v>
      </c>
      <c r="PF7">
        <v>14.477693555490589</v>
      </c>
      <c r="PG7">
        <v>14.477693555490589</v>
      </c>
      <c r="PH7">
        <v>14.477693555490589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20.474550578056068</v>
      </c>
      <c r="QQ7">
        <v>14.477693555490589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25.076100814521823</v>
      </c>
      <c r="RA7">
        <v>32.373106947487088</v>
      </c>
      <c r="RB7">
        <v>45.782486901290895</v>
      </c>
      <c r="RC7">
        <v>56.071866031908712</v>
      </c>
      <c r="RD7">
        <v>38.304376705630034</v>
      </c>
      <c r="RE7">
        <v>32.373106947487088</v>
      </c>
      <c r="RF7">
        <v>14.477693555490589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20.474550578056068</v>
      </c>
      <c r="RO7">
        <v>14.477693555490589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14.477693555490589</v>
      </c>
      <c r="RY7">
        <v>28.955387110980809</v>
      </c>
      <c r="RZ7">
        <v>48.017077353308082</v>
      </c>
      <c r="SA7">
        <v>56.071866031908712</v>
      </c>
      <c r="SB7">
        <v>80.608386234233251</v>
      </c>
      <c r="SC7">
        <v>92.702470507285909</v>
      </c>
      <c r="SD7">
        <v>83.168017606894466</v>
      </c>
      <c r="SE7">
        <v>61.423651734168175</v>
      </c>
      <c r="SF7">
        <v>52.200066464775148</v>
      </c>
      <c r="SG7">
        <v>43.433080666471142</v>
      </c>
      <c r="SH7">
        <v>28.955387110980809</v>
      </c>
      <c r="SI7">
        <v>25.076100814521823</v>
      </c>
      <c r="SJ7">
        <v>32.373106947487088</v>
      </c>
      <c r="SK7">
        <v>40.949101156112192</v>
      </c>
      <c r="SL7">
        <v>38.304376705630034</v>
      </c>
      <c r="SM7">
        <v>14.477693555490589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14.477693555490589</v>
      </c>
      <c r="SY7">
        <v>0</v>
      </c>
      <c r="SZ7">
        <v>0</v>
      </c>
      <c r="TA7">
        <v>28.955387110980809</v>
      </c>
      <c r="TB7">
        <v>14.477693555490589</v>
      </c>
      <c r="TC7">
        <v>35.462961863331884</v>
      </c>
      <c r="TD7">
        <v>66.34512660640911</v>
      </c>
      <c r="TE7">
        <v>76.608753411260182</v>
      </c>
      <c r="TF7">
        <v>93.826177844143785</v>
      </c>
      <c r="TG7">
        <v>91.56497380258196</v>
      </c>
      <c r="TH7">
        <v>88.064371884476941</v>
      </c>
      <c r="TI7">
        <v>81.898202312224328</v>
      </c>
      <c r="TJ7">
        <v>93.826177844143785</v>
      </c>
      <c r="TK7">
        <v>20.474550578056068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20.474550578056068</v>
      </c>
      <c r="UC7">
        <v>35.462961863331884</v>
      </c>
      <c r="UD7">
        <v>32.373106947487088</v>
      </c>
      <c r="UE7">
        <v>48.017077353308082</v>
      </c>
      <c r="UF7">
        <v>57.91077422196156</v>
      </c>
      <c r="UG7">
        <v>67.906402018566212</v>
      </c>
      <c r="UH7">
        <v>92.702470507285909</v>
      </c>
      <c r="UI7">
        <v>20.474550578056068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20.474550578056068</v>
      </c>
      <c r="VF7">
        <v>20.474550578056068</v>
      </c>
      <c r="VG7">
        <v>0</v>
      </c>
      <c r="VH7">
        <v>0</v>
      </c>
      <c r="VI7">
        <v>0</v>
      </c>
    </row>
    <row r="8" spans="1:581" x14ac:dyDescent="0.25">
      <c r="A8">
        <v>1</v>
      </c>
      <c r="B8">
        <v>2</v>
      </c>
      <c r="C8">
        <v>6</v>
      </c>
      <c r="D8" t="s">
        <v>3</v>
      </c>
      <c r="E8" t="s">
        <v>10</v>
      </c>
      <c r="F8">
        <v>0</v>
      </c>
      <c r="G8">
        <v>0</v>
      </c>
      <c r="H8">
        <v>5.1755075639306369</v>
      </c>
      <c r="I8">
        <v>0</v>
      </c>
      <c r="J8">
        <v>0</v>
      </c>
      <c r="K8">
        <v>5.1755075639306369</v>
      </c>
      <c r="L8">
        <v>10.351015127862269</v>
      </c>
      <c r="M8">
        <v>7.3192729890759267</v>
      </c>
      <c r="N8">
        <v>8.9642420556854745</v>
      </c>
      <c r="O8">
        <v>8.9642420556854745</v>
      </c>
      <c r="P8">
        <v>8.9642420556854745</v>
      </c>
      <c r="Q8">
        <v>0</v>
      </c>
      <c r="R8">
        <v>7.3192729890759267</v>
      </c>
      <c r="S8">
        <v>0</v>
      </c>
      <c r="T8">
        <v>5.1755075639306369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5.1755075639306369</v>
      </c>
      <c r="AG8">
        <v>0</v>
      </c>
      <c r="AH8">
        <v>0</v>
      </c>
      <c r="AI8">
        <v>5.1755075639306369</v>
      </c>
      <c r="AJ8">
        <v>10.351015127862269</v>
      </c>
      <c r="AK8">
        <v>10.351015127862269</v>
      </c>
      <c r="AL8">
        <v>25.354705383091897</v>
      </c>
      <c r="AM8">
        <v>27.386211845390619</v>
      </c>
      <c r="AN8">
        <v>21.957818967227581</v>
      </c>
      <c r="AO8">
        <v>19.364976106887042</v>
      </c>
      <c r="AP8">
        <v>14.638545978151512</v>
      </c>
      <c r="AQ8">
        <v>0</v>
      </c>
      <c r="AR8">
        <v>8.9642420556854745</v>
      </c>
      <c r="AS8">
        <v>0</v>
      </c>
      <c r="AT8">
        <v>5.1755075639306369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8.9642420556854745</v>
      </c>
      <c r="BE8">
        <v>0</v>
      </c>
      <c r="BF8">
        <v>7.3192729890759267</v>
      </c>
      <c r="BG8">
        <v>7.3192729890759267</v>
      </c>
      <c r="BH8">
        <v>21.957818967227581</v>
      </c>
      <c r="BI8">
        <v>13.69310592269531</v>
      </c>
      <c r="BJ8">
        <v>34.718360193042656</v>
      </c>
      <c r="BK8">
        <v>52.525665060651022</v>
      </c>
      <c r="BL8">
        <v>59.009865368089038</v>
      </c>
      <c r="BM8">
        <v>54.03388530662528</v>
      </c>
      <c r="BN8">
        <v>51.495650067617021</v>
      </c>
      <c r="BO8">
        <v>43.915637934455162</v>
      </c>
      <c r="BP8">
        <v>35.856968222742552</v>
      </c>
      <c r="BQ8">
        <v>26.892726167056935</v>
      </c>
      <c r="BR8">
        <v>20.044654603275376</v>
      </c>
      <c r="BS8">
        <v>13.69310592269531</v>
      </c>
      <c r="BT8">
        <v>11.572786731014133</v>
      </c>
      <c r="BU8">
        <v>10.351015127862269</v>
      </c>
      <c r="BV8">
        <v>5.1755075639306369</v>
      </c>
      <c r="BW8">
        <v>0</v>
      </c>
      <c r="BX8">
        <v>0</v>
      </c>
      <c r="BY8">
        <v>0</v>
      </c>
      <c r="BZ8">
        <v>0</v>
      </c>
      <c r="CA8">
        <v>0</v>
      </c>
      <c r="CB8">
        <v>5.1755075639306369</v>
      </c>
      <c r="CC8">
        <v>0</v>
      </c>
      <c r="CD8">
        <v>7.3192729890759267</v>
      </c>
      <c r="CE8">
        <v>0</v>
      </c>
      <c r="CF8">
        <v>14.638545978151512</v>
      </c>
      <c r="CG8">
        <v>22.559514452705827</v>
      </c>
      <c r="CH8">
        <v>27.870961192340047</v>
      </c>
      <c r="CI8">
        <v>43.609601885890243</v>
      </c>
      <c r="CJ8">
        <v>46.866214276739129</v>
      </c>
      <c r="CK8">
        <v>48.825640706941897</v>
      </c>
      <c r="CL8">
        <v>49.099175848354946</v>
      </c>
      <c r="CM8">
        <v>40.751987310400864</v>
      </c>
      <c r="CN8">
        <v>37.321115796610371</v>
      </c>
      <c r="CO8">
        <v>37.321115796610371</v>
      </c>
      <c r="CP8">
        <v>31.481383485154851</v>
      </c>
      <c r="CQ8">
        <v>32.732783898903278</v>
      </c>
      <c r="CR8">
        <v>30.178135636690058</v>
      </c>
      <c r="CS8">
        <v>33.541122504485855</v>
      </c>
      <c r="CT8">
        <v>24.275282242947696</v>
      </c>
      <c r="CU8">
        <v>17.928484111371176</v>
      </c>
      <c r="CV8">
        <v>15.526522691793218</v>
      </c>
      <c r="CW8">
        <v>20.044654603275376</v>
      </c>
      <c r="CX8">
        <v>0</v>
      </c>
      <c r="CY8">
        <v>0</v>
      </c>
      <c r="CZ8">
        <v>7.3192729890759267</v>
      </c>
      <c r="DA8">
        <v>0</v>
      </c>
      <c r="DB8">
        <v>5.1755075639306369</v>
      </c>
      <c r="DC8">
        <v>7.3192729890759267</v>
      </c>
      <c r="DD8">
        <v>10.351015127862269</v>
      </c>
      <c r="DE8">
        <v>12.677352691546048</v>
      </c>
      <c r="DF8">
        <v>22.559514452705827</v>
      </c>
      <c r="DG8">
        <v>21.957818967227581</v>
      </c>
      <c r="DH8">
        <v>34.330433378411243</v>
      </c>
      <c r="DI8">
        <v>32.321034377445272</v>
      </c>
      <c r="DJ8">
        <v>36.596364945379264</v>
      </c>
      <c r="DK8">
        <v>32.321034377445272</v>
      </c>
      <c r="DL8">
        <v>29.731027428633354</v>
      </c>
      <c r="DM8">
        <v>28.34742239303651</v>
      </c>
      <c r="DN8">
        <v>22.559514452705827</v>
      </c>
      <c r="DO8">
        <v>24.275282242947696</v>
      </c>
      <c r="DP8">
        <v>21.339164352271041</v>
      </c>
      <c r="DQ8">
        <v>17.928484111371176</v>
      </c>
      <c r="DR8">
        <v>26.892726167056935</v>
      </c>
      <c r="DS8">
        <v>22.559514452705827</v>
      </c>
      <c r="DT8">
        <v>13.69310592269531</v>
      </c>
      <c r="DU8">
        <v>5.1755075639306369</v>
      </c>
      <c r="DV8">
        <v>0</v>
      </c>
      <c r="DW8">
        <v>0</v>
      </c>
      <c r="DX8">
        <v>0</v>
      </c>
      <c r="DY8">
        <v>0</v>
      </c>
      <c r="DZ8">
        <v>10.351015127862269</v>
      </c>
      <c r="EA8">
        <v>5.1755075639306369</v>
      </c>
      <c r="EB8">
        <v>10.351015127862269</v>
      </c>
      <c r="EC8">
        <v>7.3192729890759267</v>
      </c>
      <c r="ED8">
        <v>11.572786731014133</v>
      </c>
      <c r="EE8">
        <v>8.9642420556854745</v>
      </c>
      <c r="EF8">
        <v>14.638545978151512</v>
      </c>
      <c r="EG8">
        <v>18.660557898305228</v>
      </c>
      <c r="EH8">
        <v>12.677352691546048</v>
      </c>
      <c r="EI8">
        <v>10.351015127862269</v>
      </c>
      <c r="EJ8">
        <v>7.3192729890759267</v>
      </c>
      <c r="EK8">
        <v>7.3192729890759267</v>
      </c>
      <c r="EL8">
        <v>5.1755075639306369</v>
      </c>
      <c r="EM8">
        <v>5.1755075639306369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5.1755075639306369</v>
      </c>
      <c r="FV8">
        <v>15.526522691793218</v>
      </c>
      <c r="FW8">
        <v>13.69310592269531</v>
      </c>
      <c r="FX8">
        <v>15.526522691793218</v>
      </c>
      <c r="FY8">
        <v>17.165216689205721</v>
      </c>
      <c r="FZ8">
        <v>19.364976106887042</v>
      </c>
      <c r="GA8">
        <v>17.165216689205721</v>
      </c>
      <c r="GB8">
        <v>11.572786731014133</v>
      </c>
      <c r="GC8">
        <v>11.572786731014133</v>
      </c>
      <c r="GD8">
        <v>11.572786731014133</v>
      </c>
      <c r="GE8">
        <v>8.9642420556854745</v>
      </c>
      <c r="GF8">
        <v>8.9642420556854745</v>
      </c>
      <c r="GG8">
        <v>7.3192729890759267</v>
      </c>
      <c r="GH8">
        <v>0</v>
      </c>
      <c r="GI8">
        <v>0</v>
      </c>
      <c r="GJ8">
        <v>0</v>
      </c>
      <c r="GK8">
        <v>0</v>
      </c>
      <c r="GL8">
        <v>5.1755075639306369</v>
      </c>
      <c r="GM8">
        <v>0</v>
      </c>
      <c r="GN8">
        <v>7.3192729890759267</v>
      </c>
      <c r="GO8">
        <v>0</v>
      </c>
      <c r="GP8">
        <v>0</v>
      </c>
      <c r="GQ8">
        <v>0</v>
      </c>
      <c r="GR8">
        <v>0</v>
      </c>
      <c r="GS8">
        <v>24.275282242947696</v>
      </c>
      <c r="GT8">
        <v>46.579568075379655</v>
      </c>
      <c r="GU8">
        <v>53.535866521808714</v>
      </c>
      <c r="GV8">
        <v>53.535866521808714</v>
      </c>
      <c r="GW8">
        <v>51.495650067617021</v>
      </c>
      <c r="GX8">
        <v>51.495650067617021</v>
      </c>
      <c r="GY8">
        <v>39.753827917750925</v>
      </c>
      <c r="GZ8">
        <v>32.321034377445272</v>
      </c>
      <c r="HA8">
        <v>29.731027428633354</v>
      </c>
      <c r="HB8">
        <v>17.928484111371176</v>
      </c>
      <c r="HC8">
        <v>15.526522691793218</v>
      </c>
      <c r="HD8">
        <v>10.351015127862269</v>
      </c>
      <c r="HE8">
        <v>8.9642420556854745</v>
      </c>
      <c r="HF8">
        <v>7.3192729890759267</v>
      </c>
      <c r="HG8">
        <v>7.3192729890759267</v>
      </c>
      <c r="HH8">
        <v>0</v>
      </c>
      <c r="HI8">
        <v>0</v>
      </c>
      <c r="HJ8">
        <v>5.1755075639306369</v>
      </c>
      <c r="HK8">
        <v>7.3192729890759267</v>
      </c>
      <c r="HL8">
        <v>0</v>
      </c>
      <c r="HM8">
        <v>0</v>
      </c>
      <c r="HN8">
        <v>0</v>
      </c>
      <c r="HO8">
        <v>0</v>
      </c>
      <c r="HP8">
        <v>5.1755075639306369</v>
      </c>
      <c r="HQ8">
        <v>32.321034377445272</v>
      </c>
      <c r="HR8">
        <v>56.694844786073133</v>
      </c>
      <c r="HS8">
        <v>54.03388530662528</v>
      </c>
      <c r="HT8">
        <v>57.863933655071037</v>
      </c>
      <c r="HU8">
        <v>56.458122062043572</v>
      </c>
      <c r="HV8">
        <v>42.046022212859896</v>
      </c>
      <c r="HW8">
        <v>41.079317768086014</v>
      </c>
      <c r="HX8">
        <v>33.938072682538007</v>
      </c>
      <c r="HY8">
        <v>25.877537819655345</v>
      </c>
      <c r="HZ8">
        <v>23.717155171530578</v>
      </c>
      <c r="IA8">
        <v>19.364976106887042</v>
      </c>
      <c r="IB8">
        <v>8.9642420556854745</v>
      </c>
      <c r="IC8">
        <v>10.351015127862269</v>
      </c>
      <c r="ID8">
        <v>5.1755075639306369</v>
      </c>
      <c r="IE8">
        <v>7.3192729890759267</v>
      </c>
      <c r="IF8">
        <v>7.3192729890759267</v>
      </c>
      <c r="IG8">
        <v>8.9642420556854745</v>
      </c>
      <c r="IH8">
        <v>5.1755075639306369</v>
      </c>
      <c r="II8">
        <v>0</v>
      </c>
      <c r="IJ8">
        <v>5.1755075639306369</v>
      </c>
      <c r="IK8">
        <v>0</v>
      </c>
      <c r="IL8">
        <v>5.1755075639306369</v>
      </c>
      <c r="IM8">
        <v>7.3192729890759267</v>
      </c>
      <c r="IN8">
        <v>18.660557898305228</v>
      </c>
      <c r="IO8">
        <v>34.718360193042656</v>
      </c>
      <c r="IP8">
        <v>45.414894560173707</v>
      </c>
      <c r="IQ8">
        <v>39.753827917750925</v>
      </c>
      <c r="IR8">
        <v>45.70884516651023</v>
      </c>
      <c r="IS8">
        <v>36.228552947517557</v>
      </c>
      <c r="IT8">
        <v>22.559514452705827</v>
      </c>
      <c r="IU8">
        <v>23.145573462028437</v>
      </c>
      <c r="IV8">
        <v>19.364976106887042</v>
      </c>
      <c r="IW8">
        <v>8.9642420556854745</v>
      </c>
      <c r="IX8">
        <v>12.677352691546048</v>
      </c>
      <c r="IY8">
        <v>11.572786731014133</v>
      </c>
      <c r="IZ8">
        <v>11.572786731014133</v>
      </c>
      <c r="JA8">
        <v>7.3192729890759267</v>
      </c>
      <c r="JB8">
        <v>5.1755075639306369</v>
      </c>
      <c r="JC8">
        <v>7.3192729890759267</v>
      </c>
      <c r="JD8">
        <v>7.3192729890759267</v>
      </c>
      <c r="JE8">
        <v>7.3192729890759267</v>
      </c>
      <c r="JF8">
        <v>7.3192729890759267</v>
      </c>
      <c r="JG8">
        <v>5.1755075639306369</v>
      </c>
      <c r="JH8">
        <v>7.3192729890759267</v>
      </c>
      <c r="JI8">
        <v>5.1755075639306369</v>
      </c>
      <c r="JJ8">
        <v>0</v>
      </c>
      <c r="JK8">
        <v>0</v>
      </c>
      <c r="JL8">
        <v>0</v>
      </c>
      <c r="JM8">
        <v>0</v>
      </c>
      <c r="JN8">
        <v>7.3192729890759267</v>
      </c>
      <c r="JO8">
        <v>7.3192729890759267</v>
      </c>
      <c r="JP8">
        <v>12.677352691546048</v>
      </c>
      <c r="JQ8">
        <v>17.165216689205721</v>
      </c>
      <c r="JR8">
        <v>12.677352691546048</v>
      </c>
      <c r="JS8">
        <v>16.366391949451838</v>
      </c>
      <c r="JT8">
        <v>10.351015127862269</v>
      </c>
      <c r="JU8">
        <v>10.351015127862269</v>
      </c>
      <c r="JV8">
        <v>0</v>
      </c>
      <c r="JW8">
        <v>5.1755075639306369</v>
      </c>
      <c r="JX8">
        <v>0</v>
      </c>
      <c r="JY8">
        <v>10.351015127862269</v>
      </c>
      <c r="JZ8">
        <v>0</v>
      </c>
      <c r="KA8">
        <v>8.9642420556854745</v>
      </c>
      <c r="KB8">
        <v>0</v>
      </c>
      <c r="KC8">
        <v>5.1755075639306369</v>
      </c>
      <c r="KD8">
        <v>7.3192729890759267</v>
      </c>
      <c r="KE8">
        <v>0</v>
      </c>
      <c r="KF8">
        <v>0</v>
      </c>
      <c r="KG8">
        <v>0</v>
      </c>
      <c r="KH8">
        <v>5.1755075639306369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5.1755075639306369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7.3192729890759267</v>
      </c>
      <c r="LH8">
        <v>7.3192729890759267</v>
      </c>
      <c r="LI8">
        <v>11.572786731014133</v>
      </c>
      <c r="LJ8">
        <v>15.526522691793218</v>
      </c>
      <c r="LK8">
        <v>17.928484111371176</v>
      </c>
      <c r="LL8">
        <v>16.366391949451838</v>
      </c>
      <c r="LM8">
        <v>17.165216689205721</v>
      </c>
      <c r="LN8">
        <v>16.366391949451838</v>
      </c>
      <c r="LO8">
        <v>16.366391949451838</v>
      </c>
      <c r="LP8">
        <v>10.351015127862269</v>
      </c>
      <c r="LQ8">
        <v>15.526522691793218</v>
      </c>
      <c r="LR8">
        <v>7.3192729890759267</v>
      </c>
      <c r="LS8">
        <v>5.1755075639306369</v>
      </c>
      <c r="LT8">
        <v>5.1755075639306369</v>
      </c>
      <c r="LU8">
        <v>0</v>
      </c>
      <c r="LV8">
        <v>7.3192729890759267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13.69310592269531</v>
      </c>
      <c r="ME8">
        <v>14.638545978151512</v>
      </c>
      <c r="MF8">
        <v>25.354705383091897</v>
      </c>
      <c r="MG8">
        <v>37.678263798220655</v>
      </c>
      <c r="MH8">
        <v>37.321115796610371</v>
      </c>
      <c r="MI8">
        <v>44.521399486974474</v>
      </c>
      <c r="MJ8">
        <v>42.363355184270063</v>
      </c>
      <c r="MK8">
        <v>49.099175848354946</v>
      </c>
      <c r="ML8">
        <v>44.821210278428225</v>
      </c>
      <c r="MM8">
        <v>44.821210278428225</v>
      </c>
      <c r="MN8">
        <v>36.596364945379264</v>
      </c>
      <c r="MO8">
        <v>32.732783898903278</v>
      </c>
      <c r="MP8">
        <v>24.820862324244018</v>
      </c>
      <c r="MQ8">
        <v>21.339164352271041</v>
      </c>
      <c r="MR8">
        <v>13.69310592269531</v>
      </c>
      <c r="MS8">
        <v>15.526522691793218</v>
      </c>
      <c r="MT8">
        <v>7.3192729890759267</v>
      </c>
      <c r="MU8">
        <v>0</v>
      </c>
      <c r="MV8">
        <v>7.3192729890759267</v>
      </c>
      <c r="MW8">
        <v>0</v>
      </c>
      <c r="MX8">
        <v>0</v>
      </c>
      <c r="MY8">
        <v>0</v>
      </c>
      <c r="MZ8">
        <v>5.1755075639306369</v>
      </c>
      <c r="NA8">
        <v>0</v>
      </c>
      <c r="NB8">
        <v>16.366391949451838</v>
      </c>
      <c r="NC8">
        <v>17.165216689205721</v>
      </c>
      <c r="ND8">
        <v>25.877537819655345</v>
      </c>
      <c r="NE8">
        <v>39.415491314581402</v>
      </c>
      <c r="NF8">
        <v>39.415491314581402</v>
      </c>
      <c r="NG8">
        <v>42.046022212859896</v>
      </c>
      <c r="NH8">
        <v>40.089309206551178</v>
      </c>
      <c r="NI8">
        <v>42.046022212859896</v>
      </c>
      <c r="NJ8">
        <v>36.228552947517557</v>
      </c>
      <c r="NK8">
        <v>34.330433378411243</v>
      </c>
      <c r="NL8">
        <v>36.960516849195812</v>
      </c>
      <c r="NM8">
        <v>30.178135636690058</v>
      </c>
      <c r="NN8">
        <v>26.390014061231483</v>
      </c>
      <c r="NO8">
        <v>33.938072682538007</v>
      </c>
      <c r="NP8">
        <v>24.820862324244018</v>
      </c>
      <c r="NQ8">
        <v>25.354705383091897</v>
      </c>
      <c r="NR8">
        <v>26.390014061231483</v>
      </c>
      <c r="NS8">
        <v>24.820862324244018</v>
      </c>
      <c r="NT8">
        <v>23.145573462028437</v>
      </c>
      <c r="NU8">
        <v>22.559514452705827</v>
      </c>
      <c r="NV8">
        <v>14.638545978151512</v>
      </c>
      <c r="NW8">
        <v>10.351015127862269</v>
      </c>
      <c r="NX8">
        <v>13.69310592269531</v>
      </c>
      <c r="NY8">
        <v>8.9642420556854745</v>
      </c>
      <c r="NZ8">
        <v>8.9642420556854745</v>
      </c>
      <c r="OA8">
        <v>11.572786731014133</v>
      </c>
      <c r="OB8">
        <v>16.366391949451838</v>
      </c>
      <c r="OC8">
        <v>23.717155171530578</v>
      </c>
      <c r="OD8">
        <v>24.275282242947696</v>
      </c>
      <c r="OE8">
        <v>21.957818967227581</v>
      </c>
      <c r="OF8">
        <v>27.386211845390619</v>
      </c>
      <c r="OG8">
        <v>24.275282242947696</v>
      </c>
      <c r="OH8">
        <v>27.870961192340047</v>
      </c>
      <c r="OI8">
        <v>20.702030255724281</v>
      </c>
      <c r="OJ8">
        <v>24.820862324244018</v>
      </c>
      <c r="OK8">
        <v>25.354705383091897</v>
      </c>
      <c r="OL8">
        <v>30.178135636690058</v>
      </c>
      <c r="OM8">
        <v>31.053045383586436</v>
      </c>
      <c r="ON8">
        <v>21.339164352271041</v>
      </c>
      <c r="OO8">
        <v>20.044654603275376</v>
      </c>
      <c r="OP8">
        <v>25.354705383091897</v>
      </c>
      <c r="OQ8">
        <v>19.364976106887042</v>
      </c>
      <c r="OR8">
        <v>23.145573462028437</v>
      </c>
      <c r="OS8">
        <v>13.69310592269531</v>
      </c>
      <c r="OT8">
        <v>13.69310592269531</v>
      </c>
      <c r="OU8">
        <v>8.9642420556854745</v>
      </c>
      <c r="OV8">
        <v>8.9642420556854745</v>
      </c>
      <c r="OW8">
        <v>5.1755075639306369</v>
      </c>
      <c r="OX8">
        <v>7.3192729890759267</v>
      </c>
      <c r="OY8">
        <v>7.3192729890759267</v>
      </c>
      <c r="OZ8">
        <v>7.3192729890759267</v>
      </c>
      <c r="PA8">
        <v>7.3192729890759267</v>
      </c>
      <c r="PB8">
        <v>11.572786731014133</v>
      </c>
      <c r="PC8">
        <v>13.69310592269531</v>
      </c>
      <c r="PD8">
        <v>11.572786731014133</v>
      </c>
      <c r="PE8">
        <v>13.69310592269531</v>
      </c>
      <c r="PF8">
        <v>8.9642420556854745</v>
      </c>
      <c r="PG8">
        <v>11.572786731014133</v>
      </c>
      <c r="PH8">
        <v>11.572786731014133</v>
      </c>
      <c r="PI8">
        <v>7.3192729890759267</v>
      </c>
      <c r="PJ8">
        <v>7.3192729890759267</v>
      </c>
      <c r="PK8">
        <v>8.9642420556854745</v>
      </c>
      <c r="PL8">
        <v>7.3192729890759267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7.3192729890759267</v>
      </c>
      <c r="QH8">
        <v>5.1755075639306369</v>
      </c>
      <c r="QI8">
        <v>12.677352691546048</v>
      </c>
      <c r="QJ8">
        <v>10.351015127862269</v>
      </c>
      <c r="QK8">
        <v>8.9642420556854745</v>
      </c>
      <c r="QL8">
        <v>5.1755075639306369</v>
      </c>
      <c r="QM8">
        <v>5.1755075639306369</v>
      </c>
      <c r="QN8">
        <v>5.1755075639306369</v>
      </c>
      <c r="QO8">
        <v>7.3192729890759267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5.1755075639306369</v>
      </c>
      <c r="QY8">
        <v>11.572786731014133</v>
      </c>
      <c r="QZ8">
        <v>16.366391949451838</v>
      </c>
      <c r="RA8">
        <v>11.572786731014133</v>
      </c>
      <c r="RB8">
        <v>17.165216689205721</v>
      </c>
      <c r="RC8">
        <v>17.165216689205721</v>
      </c>
      <c r="RD8">
        <v>19.364976106887042</v>
      </c>
      <c r="RE8">
        <v>17.928484111371176</v>
      </c>
      <c r="RF8">
        <v>13.69310592269531</v>
      </c>
      <c r="RG8">
        <v>18.660557898305228</v>
      </c>
      <c r="RH8">
        <v>12.677352691546048</v>
      </c>
      <c r="RI8">
        <v>10.351015127862269</v>
      </c>
      <c r="RJ8">
        <v>7.3192729890759267</v>
      </c>
      <c r="RK8">
        <v>7.3192729890759267</v>
      </c>
      <c r="RL8">
        <v>7.3192729890759267</v>
      </c>
      <c r="RM8">
        <v>7.3192729890759267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7.3192729890759267</v>
      </c>
      <c r="RW8">
        <v>5.1755075639306369</v>
      </c>
      <c r="RX8">
        <v>5.1755075639306369</v>
      </c>
      <c r="RY8">
        <v>11.572786731014133</v>
      </c>
      <c r="RZ8">
        <v>29.277091956303394</v>
      </c>
      <c r="SA8">
        <v>33.541122504485855</v>
      </c>
      <c r="SB8">
        <v>39.074225226170967</v>
      </c>
      <c r="SC8">
        <v>47.43431034306127</v>
      </c>
      <c r="SD8">
        <v>50.972838049277243</v>
      </c>
      <c r="SE8">
        <v>57.632013148025294</v>
      </c>
      <c r="SF8">
        <v>55.259299254071948</v>
      </c>
      <c r="SG8">
        <v>43.301402957658809</v>
      </c>
      <c r="SH8">
        <v>31.053045383586436</v>
      </c>
      <c r="SI8">
        <v>19.364976106887042</v>
      </c>
      <c r="SJ8">
        <v>18.660557898305228</v>
      </c>
      <c r="SK8">
        <v>10.351015127862269</v>
      </c>
      <c r="SL8">
        <v>7.3192729890759267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5.1755075639306369</v>
      </c>
      <c r="SV8">
        <v>5.1755075639306369</v>
      </c>
      <c r="SW8">
        <v>8.9642420556854745</v>
      </c>
      <c r="SX8">
        <v>8.9642420556854745</v>
      </c>
      <c r="SY8">
        <v>13.69310592269531</v>
      </c>
      <c r="SZ8">
        <v>13.69310592269531</v>
      </c>
      <c r="TA8">
        <v>24.275282242947696</v>
      </c>
      <c r="TB8">
        <v>29.277091956303394</v>
      </c>
      <c r="TC8">
        <v>38.382591365577724</v>
      </c>
      <c r="TD8">
        <v>38.729952213774197</v>
      </c>
      <c r="TE8">
        <v>45.70884516651023</v>
      </c>
      <c r="TF8">
        <v>51.495650067617021</v>
      </c>
      <c r="TG8">
        <v>55.259299254071948</v>
      </c>
      <c r="TH8">
        <v>61.01833427469785</v>
      </c>
      <c r="TI8">
        <v>53.285111670114929</v>
      </c>
      <c r="TJ8">
        <v>31.053045383586436</v>
      </c>
      <c r="TK8">
        <v>18.660557898305228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5.1755075639306369</v>
      </c>
      <c r="TV8">
        <v>5.1755075639306369</v>
      </c>
      <c r="TW8">
        <v>0</v>
      </c>
      <c r="TX8">
        <v>8.9642420556854745</v>
      </c>
      <c r="TY8">
        <v>8.9642420556854745</v>
      </c>
      <c r="TZ8">
        <v>10.351015127862269</v>
      </c>
      <c r="UA8">
        <v>19.364976106887042</v>
      </c>
      <c r="UB8">
        <v>16.366391949451838</v>
      </c>
      <c r="UC8">
        <v>17.928484111371176</v>
      </c>
      <c r="UD8">
        <v>15.526522691793218</v>
      </c>
      <c r="UE8">
        <v>27.386211845390619</v>
      </c>
      <c r="UF8">
        <v>38.032058074637717</v>
      </c>
      <c r="UG8">
        <v>64.848923903610796</v>
      </c>
      <c r="UH8">
        <v>45.414894560173707</v>
      </c>
      <c r="UI8">
        <v>31.053045383586436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5.1755075639306369</v>
      </c>
      <c r="UV8">
        <v>0</v>
      </c>
      <c r="UW8">
        <v>5.1755075639306369</v>
      </c>
      <c r="UX8">
        <v>8.9642420556854745</v>
      </c>
      <c r="UY8">
        <v>10.351015127862269</v>
      </c>
      <c r="UZ8">
        <v>8.9642420556854745</v>
      </c>
      <c r="VA8">
        <v>5.1755075639306369</v>
      </c>
      <c r="VB8">
        <v>5.1755075639306369</v>
      </c>
      <c r="VC8">
        <v>8.9642420556854745</v>
      </c>
      <c r="VD8">
        <v>5.1755075639306369</v>
      </c>
      <c r="VE8">
        <v>13.69310592269531</v>
      </c>
      <c r="VF8">
        <v>19.364976106887042</v>
      </c>
      <c r="VG8">
        <v>21.339164352271041</v>
      </c>
      <c r="VH8">
        <v>0</v>
      </c>
      <c r="VI8">
        <v>0</v>
      </c>
    </row>
    <row r="9" spans="1:581" x14ac:dyDescent="0.25">
      <c r="A9">
        <v>1</v>
      </c>
      <c r="B9">
        <v>2</v>
      </c>
      <c r="C9">
        <v>34</v>
      </c>
      <c r="D9" t="s">
        <v>3</v>
      </c>
      <c r="E9" t="s">
        <v>10</v>
      </c>
      <c r="F9">
        <v>0</v>
      </c>
      <c r="G9">
        <v>0</v>
      </c>
      <c r="H9">
        <v>8.530912591343963</v>
      </c>
      <c r="I9">
        <v>0</v>
      </c>
      <c r="J9">
        <v>0</v>
      </c>
      <c r="K9">
        <v>14.775974043137126</v>
      </c>
      <c r="L9">
        <v>24.129064572196711</v>
      </c>
      <c r="M9">
        <v>40.013526864116841</v>
      </c>
      <c r="N9">
        <v>50.469559513041247</v>
      </c>
      <c r="O9">
        <v>62.105981120832382</v>
      </c>
      <c r="P9">
        <v>66.080164788454283</v>
      </c>
      <c r="Q9">
        <v>52.588077036186405</v>
      </c>
      <c r="R9">
        <v>48.258129144393365</v>
      </c>
      <c r="S9">
        <v>29.551948086274308</v>
      </c>
      <c r="T9">
        <v>19.075700464354497</v>
      </c>
      <c r="U9">
        <v>17.061825182688494</v>
      </c>
      <c r="V9">
        <v>12.064532286098455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8.530912591343963</v>
      </c>
      <c r="AG9">
        <v>0</v>
      </c>
      <c r="AH9">
        <v>12.064532286098455</v>
      </c>
      <c r="AI9">
        <v>25.592737774032685</v>
      </c>
      <c r="AJ9">
        <v>52.588077036186405</v>
      </c>
      <c r="AK9">
        <v>73.879870215685912</v>
      </c>
      <c r="AL9">
        <v>76.302801857417819</v>
      </c>
      <c r="AM9">
        <v>80.027053728233682</v>
      </c>
      <c r="AN9">
        <v>73.879870215685912</v>
      </c>
      <c r="AO9">
        <v>70.347707394047404</v>
      </c>
      <c r="AP9">
        <v>67.712019519378828</v>
      </c>
      <c r="AQ9">
        <v>53.954228616913667</v>
      </c>
      <c r="AR9">
        <v>49.006361813116712</v>
      </c>
      <c r="AS9">
        <v>38.151400928709023</v>
      </c>
      <c r="AT9">
        <v>45.940370259647295</v>
      </c>
      <c r="AU9">
        <v>19.075700464354497</v>
      </c>
      <c r="AV9">
        <v>22.570673173126124</v>
      </c>
      <c r="AW9">
        <v>8.530912591343963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12.064532286098455</v>
      </c>
      <c r="BE9">
        <v>0</v>
      </c>
      <c r="BF9">
        <v>20.896382889077358</v>
      </c>
      <c r="BG9">
        <v>20.896382889077358</v>
      </c>
      <c r="BH9">
        <v>36.193596858295052</v>
      </c>
      <c r="BI9">
        <v>46.725732623840543</v>
      </c>
      <c r="BJ9">
        <v>49.743340939258019</v>
      </c>
      <c r="BK9">
        <v>62.689148667232246</v>
      </c>
      <c r="BL9">
        <v>72.88814913142113</v>
      </c>
      <c r="BM9">
        <v>62.105981120832382</v>
      </c>
      <c r="BN9">
        <v>56.587672369614268</v>
      </c>
      <c r="BO9">
        <v>54.624493181056948</v>
      </c>
      <c r="BP9">
        <v>55.286632425284211</v>
      </c>
      <c r="BQ9">
        <v>39.093552696886604</v>
      </c>
      <c r="BR9">
        <v>33.040082394227227</v>
      </c>
      <c r="BS9">
        <v>28.293836184807134</v>
      </c>
      <c r="BT9">
        <v>17.061825182688494</v>
      </c>
      <c r="BU9">
        <v>12.064532286098455</v>
      </c>
      <c r="BV9">
        <v>8.530912591343963</v>
      </c>
      <c r="BW9">
        <v>14.775974043137126</v>
      </c>
      <c r="BX9">
        <v>0</v>
      </c>
      <c r="BY9">
        <v>0</v>
      </c>
      <c r="BZ9">
        <v>0</v>
      </c>
      <c r="CA9">
        <v>0</v>
      </c>
      <c r="CB9">
        <v>8.530912591343963</v>
      </c>
      <c r="CC9">
        <v>0</v>
      </c>
      <c r="CD9">
        <v>0</v>
      </c>
      <c r="CE9">
        <v>12.064532286098455</v>
      </c>
      <c r="CF9">
        <v>35.173853697023674</v>
      </c>
      <c r="CG9">
        <v>47.498111108503963</v>
      </c>
      <c r="CH9">
        <v>62.689148667232246</v>
      </c>
      <c r="CI9">
        <v>48.258129144393365</v>
      </c>
      <c r="CJ9">
        <v>46.725732623840543</v>
      </c>
      <c r="CK9">
        <v>35.173853697023674</v>
      </c>
      <c r="CL9">
        <v>39.093552696886604</v>
      </c>
      <c r="CM9">
        <v>28.293836184807134</v>
      </c>
      <c r="CN9">
        <v>25.592737774032685</v>
      </c>
      <c r="CO9">
        <v>26.977114308456891</v>
      </c>
      <c r="CP9">
        <v>17.061825182688494</v>
      </c>
      <c r="CQ9">
        <v>8.530912591343963</v>
      </c>
      <c r="CR9">
        <v>8.530912591343963</v>
      </c>
      <c r="CS9">
        <v>8.530912591343963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14.775974043137126</v>
      </c>
      <c r="DG9">
        <v>12.064532286098455</v>
      </c>
      <c r="DH9">
        <v>14.775974043137126</v>
      </c>
      <c r="DI9">
        <v>14.775974043137126</v>
      </c>
      <c r="DJ9">
        <v>0</v>
      </c>
      <c r="DK9">
        <v>0</v>
      </c>
      <c r="DL9">
        <v>0</v>
      </c>
      <c r="DM9">
        <v>8.530912591343963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14.775974043137126</v>
      </c>
      <c r="EX9">
        <v>33.040082394227227</v>
      </c>
      <c r="EY9">
        <v>45.141346346252533</v>
      </c>
      <c r="EZ9">
        <v>48.258129144393365</v>
      </c>
      <c r="FA9">
        <v>49.006361813116712</v>
      </c>
      <c r="FB9">
        <v>46.725732623840543</v>
      </c>
      <c r="FC9">
        <v>48.258129144393365</v>
      </c>
      <c r="FD9">
        <v>42.654562956720838</v>
      </c>
      <c r="FE9">
        <v>38.151400928709023</v>
      </c>
      <c r="FF9">
        <v>31.919752113325728</v>
      </c>
      <c r="FG9">
        <v>20.896382889077358</v>
      </c>
      <c r="FH9">
        <v>17.061825182688494</v>
      </c>
      <c r="FI9">
        <v>20.896382889077358</v>
      </c>
      <c r="FJ9">
        <v>8.530912591343963</v>
      </c>
      <c r="FK9">
        <v>8.530912591343963</v>
      </c>
      <c r="FL9">
        <v>0</v>
      </c>
      <c r="FM9">
        <v>0</v>
      </c>
      <c r="FN9">
        <v>12.064532286098455</v>
      </c>
      <c r="FO9">
        <v>8.530912591343963</v>
      </c>
      <c r="FP9">
        <v>8.530912591343963</v>
      </c>
      <c r="FQ9">
        <v>0</v>
      </c>
      <c r="FR9">
        <v>0</v>
      </c>
      <c r="FS9">
        <v>0</v>
      </c>
      <c r="FT9">
        <v>0</v>
      </c>
      <c r="FU9">
        <v>17.061825182688494</v>
      </c>
      <c r="FV9">
        <v>48.258129144393365</v>
      </c>
      <c r="FW9">
        <v>53.275532057456019</v>
      </c>
      <c r="FX9">
        <v>54.624493181056948</v>
      </c>
      <c r="FY9">
        <v>57.859464251694533</v>
      </c>
      <c r="FZ9">
        <v>81.379719447446291</v>
      </c>
      <c r="GA9">
        <v>81.379719447446291</v>
      </c>
      <c r="GB9">
        <v>65.52718297644202</v>
      </c>
      <c r="GC9">
        <v>67.172472916750564</v>
      </c>
      <c r="GD9">
        <v>46.725732623840543</v>
      </c>
      <c r="GE9">
        <v>53.954228616913667</v>
      </c>
      <c r="GF9">
        <v>47.498111108503963</v>
      </c>
      <c r="GG9">
        <v>36.193596858295052</v>
      </c>
      <c r="GH9">
        <v>35.173853697023674</v>
      </c>
      <c r="GI9">
        <v>14.775974043137126</v>
      </c>
      <c r="GJ9">
        <v>12.064532286098455</v>
      </c>
      <c r="GK9">
        <v>12.064532286098455</v>
      </c>
      <c r="GL9">
        <v>8.530912591343963</v>
      </c>
      <c r="GM9">
        <v>12.064532286098455</v>
      </c>
      <c r="GN9">
        <v>0</v>
      </c>
      <c r="GO9">
        <v>0</v>
      </c>
      <c r="GP9">
        <v>0</v>
      </c>
      <c r="GQ9">
        <v>0</v>
      </c>
      <c r="GR9">
        <v>8.530912591343963</v>
      </c>
      <c r="GS9">
        <v>25.592737774032685</v>
      </c>
      <c r="GT9">
        <v>42.654562956720838</v>
      </c>
      <c r="GU9">
        <v>51.185475548065028</v>
      </c>
      <c r="GV9">
        <v>53.954228616913667</v>
      </c>
      <c r="GW9">
        <v>58.484990152467844</v>
      </c>
      <c r="GX9">
        <v>62.105981120832382</v>
      </c>
      <c r="GY9">
        <v>57.227101393063435</v>
      </c>
      <c r="GZ9">
        <v>49.006361813116712</v>
      </c>
      <c r="HA9">
        <v>53.275532057456019</v>
      </c>
      <c r="HB9">
        <v>46.725732623840543</v>
      </c>
      <c r="HC9">
        <v>40.013526864116841</v>
      </c>
      <c r="HD9">
        <v>37.185385881847935</v>
      </c>
      <c r="HE9">
        <v>24.129064572196711</v>
      </c>
      <c r="HF9">
        <v>26.977114308456891</v>
      </c>
      <c r="HG9">
        <v>14.775974043137126</v>
      </c>
      <c r="HH9">
        <v>17.061825182688494</v>
      </c>
      <c r="HI9">
        <v>12.064532286098455</v>
      </c>
      <c r="HJ9">
        <v>12.064532286098455</v>
      </c>
      <c r="HK9">
        <v>12.064532286098455</v>
      </c>
      <c r="HL9">
        <v>0</v>
      </c>
      <c r="HM9">
        <v>8.530912591343963</v>
      </c>
      <c r="HN9">
        <v>0</v>
      </c>
      <c r="HO9">
        <v>0</v>
      </c>
      <c r="HP9">
        <v>0</v>
      </c>
      <c r="HQ9">
        <v>29.551948086274308</v>
      </c>
      <c r="HR9">
        <v>29.551948086274308</v>
      </c>
      <c r="HS9">
        <v>17.061825182688494</v>
      </c>
      <c r="HT9">
        <v>29.551948086274308</v>
      </c>
      <c r="HU9">
        <v>35.173853697023674</v>
      </c>
      <c r="HV9">
        <v>44.327922129411547</v>
      </c>
      <c r="HW9">
        <v>45.940370259647295</v>
      </c>
      <c r="HX9">
        <v>48.258129144393365</v>
      </c>
      <c r="HY9">
        <v>38.151400928709023</v>
      </c>
      <c r="HZ9">
        <v>29.551948086274308</v>
      </c>
      <c r="IA9">
        <v>22.570673173126124</v>
      </c>
      <c r="IB9">
        <v>20.896382889077358</v>
      </c>
      <c r="IC9">
        <v>28.293836184807134</v>
      </c>
      <c r="ID9">
        <v>14.775974043137126</v>
      </c>
      <c r="IE9">
        <v>17.061825182688494</v>
      </c>
      <c r="IF9">
        <v>19.075700464354497</v>
      </c>
      <c r="IG9">
        <v>12.064532286098455</v>
      </c>
      <c r="IH9">
        <v>14.775974043137126</v>
      </c>
      <c r="II9">
        <v>12.064532286098455</v>
      </c>
      <c r="IJ9">
        <v>19.075700464354497</v>
      </c>
      <c r="IK9">
        <v>12.064532286098455</v>
      </c>
      <c r="IL9">
        <v>0</v>
      </c>
      <c r="IM9">
        <v>0</v>
      </c>
      <c r="IN9">
        <v>0</v>
      </c>
      <c r="IO9">
        <v>8.530912591343963</v>
      </c>
      <c r="IP9">
        <v>12.064532286098455</v>
      </c>
      <c r="IQ9">
        <v>8.530912591343963</v>
      </c>
      <c r="IR9">
        <v>8.530912591343963</v>
      </c>
      <c r="IS9">
        <v>0</v>
      </c>
      <c r="IT9">
        <v>12.064532286098455</v>
      </c>
      <c r="IU9">
        <v>0</v>
      </c>
      <c r="IV9">
        <v>12.064532286098455</v>
      </c>
      <c r="IW9">
        <v>8.530912591343963</v>
      </c>
      <c r="IX9">
        <v>0</v>
      </c>
      <c r="IY9">
        <v>0</v>
      </c>
      <c r="IZ9">
        <v>0</v>
      </c>
      <c r="JA9">
        <v>0</v>
      </c>
      <c r="JB9">
        <v>8.530912591343963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8.530912591343963</v>
      </c>
      <c r="KI9">
        <v>0</v>
      </c>
      <c r="KJ9">
        <v>17.061825182688494</v>
      </c>
      <c r="KK9">
        <v>31.919752113325728</v>
      </c>
      <c r="KL9">
        <v>35.173853697023674</v>
      </c>
      <c r="KM9">
        <v>48.258129144393365</v>
      </c>
      <c r="KN9">
        <v>40.013526864116841</v>
      </c>
      <c r="KO9">
        <v>47.498111108503963</v>
      </c>
      <c r="KP9">
        <v>49.743340939258019</v>
      </c>
      <c r="KQ9">
        <v>52.588077036186405</v>
      </c>
      <c r="KR9">
        <v>45.141346346252533</v>
      </c>
      <c r="KS9">
        <v>36.193596858295052</v>
      </c>
      <c r="KT9">
        <v>22.570673173126124</v>
      </c>
      <c r="KU9">
        <v>14.775974043137126</v>
      </c>
      <c r="KV9">
        <v>14.775974043137126</v>
      </c>
      <c r="KW9">
        <v>8.530912591343963</v>
      </c>
      <c r="KX9">
        <v>0</v>
      </c>
      <c r="KY9">
        <v>0</v>
      </c>
      <c r="KZ9">
        <v>0</v>
      </c>
      <c r="LA9">
        <v>0</v>
      </c>
      <c r="LB9">
        <v>8.530912591343963</v>
      </c>
      <c r="LC9">
        <v>0</v>
      </c>
      <c r="LD9">
        <v>0</v>
      </c>
      <c r="LE9">
        <v>0</v>
      </c>
      <c r="LF9">
        <v>12.064532286098455</v>
      </c>
      <c r="LG9">
        <v>17.061825182688494</v>
      </c>
      <c r="LH9">
        <v>29.551948086274308</v>
      </c>
      <c r="LI9">
        <v>51.89151545987761</v>
      </c>
      <c r="LJ9">
        <v>46.725732623840543</v>
      </c>
      <c r="LK9">
        <v>69.30546151867253</v>
      </c>
      <c r="LL9">
        <v>69.828529026160652</v>
      </c>
      <c r="LM9">
        <v>63.83950422665157</v>
      </c>
      <c r="LN9">
        <v>71.882747196542084</v>
      </c>
      <c r="LO9">
        <v>64.4069776464151</v>
      </c>
      <c r="LP9">
        <v>67.172472916750564</v>
      </c>
      <c r="LQ9">
        <v>53.275532057456019</v>
      </c>
      <c r="LR9">
        <v>53.275532057456019</v>
      </c>
      <c r="LS9">
        <v>37.185385881847935</v>
      </c>
      <c r="LT9">
        <v>36.193596858295052</v>
      </c>
      <c r="LU9">
        <v>24.129064572196711</v>
      </c>
      <c r="LV9">
        <v>31.919752113325728</v>
      </c>
      <c r="LW9">
        <v>19.075700464354497</v>
      </c>
      <c r="LX9">
        <v>14.775974043137126</v>
      </c>
      <c r="LY9">
        <v>12.064532286098455</v>
      </c>
      <c r="LZ9">
        <v>0</v>
      </c>
      <c r="MA9">
        <v>0</v>
      </c>
      <c r="MB9">
        <v>8.530912591343963</v>
      </c>
      <c r="MC9">
        <v>0</v>
      </c>
      <c r="MD9">
        <v>25.592737774032685</v>
      </c>
      <c r="ME9">
        <v>14.775974043137126</v>
      </c>
      <c r="MF9">
        <v>38.151400928709023</v>
      </c>
      <c r="MG9">
        <v>44.327922129411547</v>
      </c>
      <c r="MH9">
        <v>43.499289772018358</v>
      </c>
      <c r="MI9">
        <v>52.588077036186405</v>
      </c>
      <c r="MJ9">
        <v>55.940934873933315</v>
      </c>
      <c r="MK9">
        <v>63.26694105347201</v>
      </c>
      <c r="ML9">
        <v>54.624493181056948</v>
      </c>
      <c r="MM9">
        <v>57.227101393063435</v>
      </c>
      <c r="MN9">
        <v>48.258129144393365</v>
      </c>
      <c r="MO9">
        <v>53.275532057456019</v>
      </c>
      <c r="MP9">
        <v>41.792765778154831</v>
      </c>
      <c r="MQ9">
        <v>30.758642774592857</v>
      </c>
      <c r="MR9">
        <v>26.977114308456891</v>
      </c>
      <c r="MS9">
        <v>24.129064572196711</v>
      </c>
      <c r="MT9">
        <v>17.061825182688494</v>
      </c>
      <c r="MU9">
        <v>12.064532286098455</v>
      </c>
      <c r="MV9">
        <v>12.064532286098455</v>
      </c>
      <c r="MW9">
        <v>8.530912591343963</v>
      </c>
      <c r="MX9">
        <v>8.530912591343963</v>
      </c>
      <c r="MY9">
        <v>0</v>
      </c>
      <c r="MZ9">
        <v>0</v>
      </c>
      <c r="NA9">
        <v>0</v>
      </c>
      <c r="NB9">
        <v>17.061825182688494</v>
      </c>
      <c r="NC9">
        <v>17.061825182688494</v>
      </c>
      <c r="ND9">
        <v>22.570673173126124</v>
      </c>
      <c r="NE9">
        <v>31.919752113325728</v>
      </c>
      <c r="NF9">
        <v>29.551948086274308</v>
      </c>
      <c r="NG9">
        <v>49.006361813116712</v>
      </c>
      <c r="NH9">
        <v>44.327922129411547</v>
      </c>
      <c r="NI9">
        <v>60.922901701239482</v>
      </c>
      <c r="NJ9">
        <v>45.940370259647295</v>
      </c>
      <c r="NK9">
        <v>33.040082394227227</v>
      </c>
      <c r="NL9">
        <v>26.977114308456891</v>
      </c>
      <c r="NM9">
        <v>34.123650365376733</v>
      </c>
      <c r="NN9">
        <v>19.075700464354497</v>
      </c>
      <c r="NO9">
        <v>8.530912591343963</v>
      </c>
      <c r="NP9">
        <v>0</v>
      </c>
      <c r="NQ9">
        <v>14.775974043137126</v>
      </c>
      <c r="NR9">
        <v>0</v>
      </c>
      <c r="NS9">
        <v>12.064532286098455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8.530912591343963</v>
      </c>
      <c r="OA9">
        <v>0</v>
      </c>
      <c r="OB9">
        <v>8.530912591343963</v>
      </c>
      <c r="OC9">
        <v>8.530912591343963</v>
      </c>
      <c r="OD9">
        <v>17.061825182688494</v>
      </c>
      <c r="OE9">
        <v>14.775974043137126</v>
      </c>
      <c r="OF9">
        <v>0</v>
      </c>
      <c r="OG9">
        <v>8.530912591343963</v>
      </c>
      <c r="OH9">
        <v>0</v>
      </c>
      <c r="OI9">
        <v>0</v>
      </c>
      <c r="OJ9">
        <v>0</v>
      </c>
      <c r="OK9">
        <v>8.530912591343963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12.064532286098455</v>
      </c>
      <c r="PZ9">
        <v>30.758642774592857</v>
      </c>
      <c r="QA9">
        <v>26.977114308456891</v>
      </c>
      <c r="QB9">
        <v>43.499289772018358</v>
      </c>
      <c r="QC9">
        <v>49.743340939258019</v>
      </c>
      <c r="QD9">
        <v>58.484990152467844</v>
      </c>
      <c r="QE9">
        <v>64.969494681634785</v>
      </c>
      <c r="QF9">
        <v>45.141346346252533</v>
      </c>
      <c r="QG9">
        <v>40.013526864116841</v>
      </c>
      <c r="QH9">
        <v>34.123650365376733</v>
      </c>
      <c r="QI9">
        <v>29.551948086274308</v>
      </c>
      <c r="QJ9">
        <v>17.061825182688494</v>
      </c>
      <c r="QK9">
        <v>8.530912591343963</v>
      </c>
      <c r="QL9">
        <v>8.530912591343963</v>
      </c>
      <c r="QM9">
        <v>12.064532286098455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8.530912591343963</v>
      </c>
      <c r="QU9">
        <v>8.530912591343963</v>
      </c>
      <c r="QV9">
        <v>0</v>
      </c>
      <c r="QW9">
        <v>0</v>
      </c>
      <c r="QX9">
        <v>8.530912591343963</v>
      </c>
      <c r="QY9">
        <v>0</v>
      </c>
      <c r="QZ9">
        <v>14.775974043137126</v>
      </c>
      <c r="RA9">
        <v>25.592737774032685</v>
      </c>
      <c r="RB9">
        <v>51.185475548065028</v>
      </c>
      <c r="RC9">
        <v>84.881508554421316</v>
      </c>
      <c r="RD9">
        <v>98.752452789359779</v>
      </c>
      <c r="RE9">
        <v>87.831120805568617</v>
      </c>
      <c r="RF9">
        <v>76.302801857417819</v>
      </c>
      <c r="RG9">
        <v>61.517285549185601</v>
      </c>
      <c r="RH9">
        <v>54.624493181056948</v>
      </c>
      <c r="RI9">
        <v>40.912819528193779</v>
      </c>
      <c r="RJ9">
        <v>40.912819528193779</v>
      </c>
      <c r="RK9">
        <v>30.758642774592857</v>
      </c>
      <c r="RL9">
        <v>24.129064572196711</v>
      </c>
      <c r="RM9">
        <v>17.061825182688494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8.530912591343963</v>
      </c>
      <c r="RY9">
        <v>8.530912591343963</v>
      </c>
      <c r="RZ9">
        <v>19.075700464354497</v>
      </c>
      <c r="SA9">
        <v>46.725732623840543</v>
      </c>
      <c r="SB9">
        <v>58.484990152467844</v>
      </c>
      <c r="SC9">
        <v>67.172472916750564</v>
      </c>
      <c r="SD9">
        <v>59.716388139409219</v>
      </c>
      <c r="SE9">
        <v>64.969494681634785</v>
      </c>
      <c r="SF9">
        <v>63.83950422665157</v>
      </c>
      <c r="SG9">
        <v>56.587672369614268</v>
      </c>
      <c r="SH9">
        <v>59.716388139409219</v>
      </c>
      <c r="SI9">
        <v>49.743340939258019</v>
      </c>
      <c r="SJ9">
        <v>34.123650365376733</v>
      </c>
      <c r="SK9">
        <v>24.129064572196711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8.530912591343963</v>
      </c>
      <c r="SW9">
        <v>8.530912591343963</v>
      </c>
      <c r="SX9">
        <v>19.075700464354497</v>
      </c>
      <c r="SY9">
        <v>33.040082394227227</v>
      </c>
      <c r="SZ9">
        <v>43.499289772018358</v>
      </c>
      <c r="TA9">
        <v>63.26694105347201</v>
      </c>
      <c r="TB9">
        <v>53.954228616913667</v>
      </c>
      <c r="TC9">
        <v>43.499289772018358</v>
      </c>
      <c r="TD9">
        <v>19.075700464354497</v>
      </c>
      <c r="TE9">
        <v>28.293836184807134</v>
      </c>
      <c r="TF9">
        <v>30.758642774592857</v>
      </c>
      <c r="TG9">
        <v>42.654562956720838</v>
      </c>
      <c r="TH9">
        <v>30.758642774592857</v>
      </c>
      <c r="TI9">
        <v>20.896382889077358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12.064532286098455</v>
      </c>
      <c r="UA9">
        <v>14.775974043137126</v>
      </c>
      <c r="UB9">
        <v>0</v>
      </c>
      <c r="UC9">
        <v>12.064532286098455</v>
      </c>
      <c r="UD9">
        <v>8.530912591343963</v>
      </c>
      <c r="UE9">
        <v>0</v>
      </c>
      <c r="UF9">
        <v>12.064532286098455</v>
      </c>
      <c r="UG9">
        <v>12.064532286098455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</row>
    <row r="10" spans="1:581" x14ac:dyDescent="0.25">
      <c r="A10">
        <v>1</v>
      </c>
      <c r="B10">
        <v>2</v>
      </c>
      <c r="C10">
        <v>35</v>
      </c>
      <c r="D10" t="s">
        <v>3</v>
      </c>
      <c r="E10" t="s">
        <v>10</v>
      </c>
      <c r="F10">
        <v>0</v>
      </c>
      <c r="G10">
        <v>0</v>
      </c>
      <c r="H10">
        <v>17.498644724970148</v>
      </c>
      <c r="I10">
        <v>0</v>
      </c>
      <c r="J10">
        <v>18.900696506015663</v>
      </c>
      <c r="K10">
        <v>14.287583588807109</v>
      </c>
      <c r="L10">
        <v>22.590653200336561</v>
      </c>
      <c r="M10">
        <v>41.037959496775386</v>
      </c>
      <c r="N10">
        <v>61.036583847152428</v>
      </c>
      <c r="O10">
        <v>82.386226032254285</v>
      </c>
      <c r="P10">
        <v>81.137877683795409</v>
      </c>
      <c r="Q10">
        <v>60.617083454490626</v>
      </c>
      <c r="R10">
        <v>44.037290171716052</v>
      </c>
      <c r="S10">
        <v>34.997289449940126</v>
      </c>
      <c r="T10">
        <v>24.746820693200988</v>
      </c>
      <c r="U10">
        <v>12.373410346600622</v>
      </c>
      <c r="V10">
        <v>12.373410346600622</v>
      </c>
      <c r="W10">
        <v>7.1437917944035689</v>
      </c>
      <c r="X10">
        <v>0</v>
      </c>
      <c r="Y10">
        <v>7.1437917944035689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7.1437917944035689</v>
      </c>
      <c r="AG10">
        <v>0</v>
      </c>
      <c r="AH10">
        <v>20.205694484829991</v>
      </c>
      <c r="AI10">
        <v>33.507353617367556</v>
      </c>
      <c r="AJ10">
        <v>64.689786044989717</v>
      </c>
      <c r="AK10">
        <v>78.581709738438803</v>
      </c>
      <c r="AL10">
        <v>81.764434306329747</v>
      </c>
      <c r="AM10">
        <v>94.233085745458652</v>
      </c>
      <c r="AN10">
        <v>97.428330497511865</v>
      </c>
      <c r="AO10">
        <v>74.583375969412941</v>
      </c>
      <c r="AP10">
        <v>61.867051733002711</v>
      </c>
      <c r="AQ10">
        <v>51.514615231921596</v>
      </c>
      <c r="AR10">
        <v>40.411388969660379</v>
      </c>
      <c r="AS10">
        <v>33.507353617367556</v>
      </c>
      <c r="AT10">
        <v>34.260421883583149</v>
      </c>
      <c r="AU10">
        <v>21.431375383210678</v>
      </c>
      <c r="AV10">
        <v>25.757307615960883</v>
      </c>
      <c r="AW10">
        <v>25.757307615960883</v>
      </c>
      <c r="AX10">
        <v>7.1437917944035689</v>
      </c>
      <c r="AY10">
        <v>7.1437917944035689</v>
      </c>
      <c r="AZ10">
        <v>0</v>
      </c>
      <c r="BA10">
        <v>7.1437917944035689</v>
      </c>
      <c r="BB10">
        <v>0</v>
      </c>
      <c r="BC10">
        <v>0</v>
      </c>
      <c r="BD10">
        <v>7.1437917944035689</v>
      </c>
      <c r="BE10">
        <v>0</v>
      </c>
      <c r="BF10">
        <v>22.590653200336561</v>
      </c>
      <c r="BG10">
        <v>18.900696506015663</v>
      </c>
      <c r="BH10">
        <v>32.736966646858519</v>
      </c>
      <c r="BI10">
        <v>44.037290171716052</v>
      </c>
      <c r="BJ10">
        <v>39.774949368357511</v>
      </c>
      <c r="BK10">
        <v>39.774949368357511</v>
      </c>
      <c r="BL10">
        <v>39.128159119151178</v>
      </c>
      <c r="BM10">
        <v>35.718958972017589</v>
      </c>
      <c r="BN10">
        <v>39.128159119151178</v>
      </c>
      <c r="BO10">
        <v>37.120231039801638</v>
      </c>
      <c r="BP10">
        <v>41.037959496775386</v>
      </c>
      <c r="BQ10">
        <v>23.69327696245611</v>
      </c>
      <c r="BR10">
        <v>26.729621337105129</v>
      </c>
      <c r="BS10">
        <v>21.431375383210678</v>
      </c>
      <c r="BT10">
        <v>32.736966646858519</v>
      </c>
      <c r="BU10">
        <v>12.373410346600622</v>
      </c>
      <c r="BV10">
        <v>10.102847242415152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10.102847242415152</v>
      </c>
      <c r="CE10">
        <v>7.1437917944035689</v>
      </c>
      <c r="CF10">
        <v>24.746820693200988</v>
      </c>
      <c r="CG10">
        <v>46.844975522214099</v>
      </c>
      <c r="CH10">
        <v>28.575167177614219</v>
      </c>
      <c r="CI10">
        <v>26.729621337105129</v>
      </c>
      <c r="CJ10">
        <v>31.948008138783052</v>
      </c>
      <c r="CK10">
        <v>26.729621337105129</v>
      </c>
      <c r="CL10">
        <v>26.729621337105129</v>
      </c>
      <c r="CM10">
        <v>20.205694484829991</v>
      </c>
      <c r="CN10">
        <v>21.431375383210678</v>
      </c>
      <c r="CO10">
        <v>15.974004069391526</v>
      </c>
      <c r="CP10">
        <v>14.287583588807109</v>
      </c>
      <c r="CQ10">
        <v>17.498644724970148</v>
      </c>
      <c r="CR10">
        <v>22.590653200336561</v>
      </c>
      <c r="CS10">
        <v>0</v>
      </c>
      <c r="CT10">
        <v>7.1437917944035689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7.1437917944035689</v>
      </c>
      <c r="DD10">
        <v>14.287583588807109</v>
      </c>
      <c r="DE10">
        <v>17.498644724970148</v>
      </c>
      <c r="DF10">
        <v>20.205694484829991</v>
      </c>
      <c r="DG10">
        <v>21.431375383210678</v>
      </c>
      <c r="DH10">
        <v>10.102847242415152</v>
      </c>
      <c r="DI10">
        <v>7.1437917944035689</v>
      </c>
      <c r="DJ10">
        <v>0</v>
      </c>
      <c r="DK10">
        <v>10.102847242415152</v>
      </c>
      <c r="DL10">
        <v>7.1437917944035689</v>
      </c>
      <c r="DM10">
        <v>10.102847242415152</v>
      </c>
      <c r="DN10">
        <v>14.287583588807109</v>
      </c>
      <c r="DO10">
        <v>12.373410346600622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10.102847242415152</v>
      </c>
      <c r="EX10">
        <v>37.120231039801638</v>
      </c>
      <c r="EY10">
        <v>49.49364138640226</v>
      </c>
      <c r="EZ10">
        <v>59.769250322595667</v>
      </c>
      <c r="FA10">
        <v>58.036438892457511</v>
      </c>
      <c r="FB10">
        <v>59.340791391110713</v>
      </c>
      <c r="FC10">
        <v>59.340791391110713</v>
      </c>
      <c r="FD10">
        <v>44.037290171716052</v>
      </c>
      <c r="FE10">
        <v>39.774949368357511</v>
      </c>
      <c r="FF10">
        <v>42.862750766421073</v>
      </c>
      <c r="FG10">
        <v>31.13906650550004</v>
      </c>
      <c r="FH10">
        <v>25.757307615960883</v>
      </c>
      <c r="FI10">
        <v>21.431375383210678</v>
      </c>
      <c r="FJ10">
        <v>18.900696506015663</v>
      </c>
      <c r="FK10">
        <v>17.498644724970148</v>
      </c>
      <c r="FL10">
        <v>14.287583588807109</v>
      </c>
      <c r="FM10">
        <v>12.373410346600622</v>
      </c>
      <c r="FN10">
        <v>10.102847242415152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27.667786648497952</v>
      </c>
      <c r="FV10">
        <v>46.844975522214099</v>
      </c>
      <c r="FW10">
        <v>58.036438892457511</v>
      </c>
      <c r="FX10">
        <v>68.892233174474825</v>
      </c>
      <c r="FY10">
        <v>70.358189548718201</v>
      </c>
      <c r="FZ10">
        <v>81.764434306329747</v>
      </c>
      <c r="GA10">
        <v>78.581709738438803</v>
      </c>
      <c r="GB10">
        <v>84.224063111728526</v>
      </c>
      <c r="GC10">
        <v>74.9247204345574</v>
      </c>
      <c r="GD10">
        <v>64.294126149631722</v>
      </c>
      <c r="GE10">
        <v>48.451553280387259</v>
      </c>
      <c r="GF10">
        <v>45.181306400672952</v>
      </c>
      <c r="GG10">
        <v>35.718958972017589</v>
      </c>
      <c r="GH10">
        <v>28.575167177614219</v>
      </c>
      <c r="GI10">
        <v>20.205694484829991</v>
      </c>
      <c r="GJ10">
        <v>15.974004069391526</v>
      </c>
      <c r="GK10">
        <v>12.373410346600622</v>
      </c>
      <c r="GL10">
        <v>12.373410346600622</v>
      </c>
      <c r="GM10">
        <v>7.1437917944035689</v>
      </c>
      <c r="GN10">
        <v>12.373410346600622</v>
      </c>
      <c r="GO10">
        <v>0</v>
      </c>
      <c r="GP10">
        <v>0</v>
      </c>
      <c r="GQ10">
        <v>0</v>
      </c>
      <c r="GR10">
        <v>0</v>
      </c>
      <c r="GS10">
        <v>17.498644724970148</v>
      </c>
      <c r="GT10">
        <v>32.736966646858519</v>
      </c>
      <c r="GU10">
        <v>25.757307615960883</v>
      </c>
      <c r="GV10">
        <v>38.470496160718113</v>
      </c>
      <c r="GW10">
        <v>37.801393012031184</v>
      </c>
      <c r="GX10">
        <v>46.297062222943111</v>
      </c>
      <c r="GY10">
        <v>39.774949368357511</v>
      </c>
      <c r="GZ10">
        <v>38.470496160718113</v>
      </c>
      <c r="HA10">
        <v>41.655106299957595</v>
      </c>
      <c r="HB10">
        <v>34.260421883583149</v>
      </c>
      <c r="HC10">
        <v>35.718958972017589</v>
      </c>
      <c r="HD10">
        <v>20.205694484829991</v>
      </c>
      <c r="HE10">
        <v>20.205694484829991</v>
      </c>
      <c r="HF10">
        <v>18.900696506015663</v>
      </c>
      <c r="HG10">
        <v>12.373410346600622</v>
      </c>
      <c r="HH10">
        <v>12.373410346600622</v>
      </c>
      <c r="HI10">
        <v>7.1437917944035689</v>
      </c>
      <c r="HJ10">
        <v>0</v>
      </c>
      <c r="HK10">
        <v>12.373410346600622</v>
      </c>
      <c r="HL10">
        <v>0</v>
      </c>
      <c r="HM10">
        <v>7.1437917944035689</v>
      </c>
      <c r="HN10">
        <v>0</v>
      </c>
      <c r="HO10">
        <v>0</v>
      </c>
      <c r="HP10">
        <v>0</v>
      </c>
      <c r="HQ10">
        <v>7.1437917944035689</v>
      </c>
      <c r="HR10">
        <v>27.667786648497952</v>
      </c>
      <c r="HS10">
        <v>18.900696506015663</v>
      </c>
      <c r="HT10">
        <v>28.575167177614219</v>
      </c>
      <c r="HU10">
        <v>27.667786648497952</v>
      </c>
      <c r="HV10">
        <v>29.454608135746554</v>
      </c>
      <c r="HW10">
        <v>37.120231039801638</v>
      </c>
      <c r="HX10">
        <v>25.757307615960883</v>
      </c>
      <c r="HY10">
        <v>22.590653200336561</v>
      </c>
      <c r="HZ10">
        <v>22.590653200336561</v>
      </c>
      <c r="IA10">
        <v>14.287583588807109</v>
      </c>
      <c r="IB10">
        <v>14.287583588807109</v>
      </c>
      <c r="IC10">
        <v>14.287583588807109</v>
      </c>
      <c r="ID10">
        <v>12.373410346600622</v>
      </c>
      <c r="IE10">
        <v>10.102847242415152</v>
      </c>
      <c r="IF10">
        <v>10.102847242415152</v>
      </c>
      <c r="IG10">
        <v>0</v>
      </c>
      <c r="IH10">
        <v>0</v>
      </c>
      <c r="II10">
        <v>7.1437917944035689</v>
      </c>
      <c r="IJ10">
        <v>7.1437917944035689</v>
      </c>
      <c r="IK10">
        <v>14.287583588807109</v>
      </c>
      <c r="IL10">
        <v>0</v>
      </c>
      <c r="IM10">
        <v>0</v>
      </c>
      <c r="IN10">
        <v>0</v>
      </c>
      <c r="IO10">
        <v>17.498644724970148</v>
      </c>
      <c r="IP10">
        <v>10.102847242415152</v>
      </c>
      <c r="IQ10">
        <v>0</v>
      </c>
      <c r="IR10">
        <v>14.287583588807109</v>
      </c>
      <c r="IS10">
        <v>17.498644724970148</v>
      </c>
      <c r="IT10">
        <v>10.102847242415152</v>
      </c>
      <c r="IU10">
        <v>18.900696506015663</v>
      </c>
      <c r="IV10">
        <v>15.974004069391526</v>
      </c>
      <c r="IW10">
        <v>12.373410346600622</v>
      </c>
      <c r="IX10">
        <v>10.102847242415152</v>
      </c>
      <c r="IY10">
        <v>7.1437917944035689</v>
      </c>
      <c r="IZ10">
        <v>0</v>
      </c>
      <c r="JA10">
        <v>0</v>
      </c>
      <c r="JB10">
        <v>12.373410346600622</v>
      </c>
      <c r="JC10">
        <v>7.1437917944035689</v>
      </c>
      <c r="JD10">
        <v>0</v>
      </c>
      <c r="JE10">
        <v>7.1437917944035689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15.974004069391526</v>
      </c>
      <c r="KI10">
        <v>12.373410346600622</v>
      </c>
      <c r="KJ10">
        <v>25.757307615960883</v>
      </c>
      <c r="KK10">
        <v>42.263242209543648</v>
      </c>
      <c r="KL10">
        <v>38.470496160718113</v>
      </c>
      <c r="KM10">
        <v>46.844975522214099</v>
      </c>
      <c r="KN10">
        <v>57.595090746661469</v>
      </c>
      <c r="KO10">
        <v>56.250272839434331</v>
      </c>
      <c r="KP10">
        <v>56.250272839434331</v>
      </c>
      <c r="KQ10">
        <v>53.459242674210032</v>
      </c>
      <c r="KR10">
        <v>51.016877808144443</v>
      </c>
      <c r="KS10">
        <v>41.037959496775386</v>
      </c>
      <c r="KT10">
        <v>36.426333760707593</v>
      </c>
      <c r="KU10">
        <v>26.729621337105129</v>
      </c>
      <c r="KV10">
        <v>25.757307615960883</v>
      </c>
      <c r="KW10">
        <v>15.974004069391526</v>
      </c>
      <c r="KX10">
        <v>10.102847242415152</v>
      </c>
      <c r="KY10">
        <v>0</v>
      </c>
      <c r="KZ10">
        <v>7.1437917944035689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28.575167177614219</v>
      </c>
      <c r="LG10">
        <v>22.590653200336561</v>
      </c>
      <c r="LH10">
        <v>44.037290171716052</v>
      </c>
      <c r="LI10">
        <v>61.036583847152428</v>
      </c>
      <c r="LJ10">
        <v>48.97536907960972</v>
      </c>
      <c r="LK10">
        <v>67.394396999743662</v>
      </c>
      <c r="LL10">
        <v>81.137877683795409</v>
      </c>
      <c r="LM10">
        <v>77.271922847882479</v>
      </c>
      <c r="LN10">
        <v>82.386226032254285</v>
      </c>
      <c r="LO10">
        <v>67.394396999743662</v>
      </c>
      <c r="LP10">
        <v>69.261631174612091</v>
      </c>
      <c r="LQ10">
        <v>58.474455966000562</v>
      </c>
      <c r="LR10">
        <v>47.386553924912505</v>
      </c>
      <c r="LS10">
        <v>39.128159119151178</v>
      </c>
      <c r="LT10">
        <v>32.736966646858519</v>
      </c>
      <c r="LU10">
        <v>33.507353617367556</v>
      </c>
      <c r="LV10">
        <v>23.69327696245611</v>
      </c>
      <c r="LW10">
        <v>15.974004069391526</v>
      </c>
      <c r="LX10">
        <v>15.974004069391526</v>
      </c>
      <c r="LY10">
        <v>15.974004069391526</v>
      </c>
      <c r="LZ10">
        <v>10.102847242415152</v>
      </c>
      <c r="MA10">
        <v>0</v>
      </c>
      <c r="MB10">
        <v>0</v>
      </c>
      <c r="MC10">
        <v>0</v>
      </c>
      <c r="MD10">
        <v>21.431375383210678</v>
      </c>
      <c r="ME10">
        <v>20.205694484829991</v>
      </c>
      <c r="MF10">
        <v>30.308541727245256</v>
      </c>
      <c r="MG10">
        <v>32.736966646858519</v>
      </c>
      <c r="MH10">
        <v>31.948008138783052</v>
      </c>
      <c r="MI10">
        <v>43.453989051249664</v>
      </c>
      <c r="MJ10">
        <v>34.260421883583149</v>
      </c>
      <c r="MK10">
        <v>35.718958972017589</v>
      </c>
      <c r="ML10">
        <v>34.997289449940126</v>
      </c>
      <c r="MM10">
        <v>34.260421883583149</v>
      </c>
      <c r="MN10">
        <v>34.997289449940126</v>
      </c>
      <c r="MO10">
        <v>34.260421883583149</v>
      </c>
      <c r="MP10">
        <v>30.308541727245256</v>
      </c>
      <c r="MQ10">
        <v>23.69327696245611</v>
      </c>
      <c r="MR10">
        <v>21.431375383210678</v>
      </c>
      <c r="MS10">
        <v>17.498644724970148</v>
      </c>
      <c r="MT10">
        <v>15.974004069391526</v>
      </c>
      <c r="MU10">
        <v>17.498644724970148</v>
      </c>
      <c r="MV10">
        <v>10.102847242415152</v>
      </c>
      <c r="MW10">
        <v>0</v>
      </c>
      <c r="MX10">
        <v>7.1437917944035689</v>
      </c>
      <c r="MY10">
        <v>7.1437917944035689</v>
      </c>
      <c r="MZ10">
        <v>0</v>
      </c>
      <c r="NA10">
        <v>0</v>
      </c>
      <c r="NB10">
        <v>12.373410346600622</v>
      </c>
      <c r="NC10">
        <v>10.102847242415152</v>
      </c>
      <c r="ND10">
        <v>18.900696506015663</v>
      </c>
      <c r="NE10">
        <v>17.498644724970148</v>
      </c>
      <c r="NF10">
        <v>29.454608135746554</v>
      </c>
      <c r="NG10">
        <v>35.718958972017589</v>
      </c>
      <c r="NH10">
        <v>31.948008138783052</v>
      </c>
      <c r="NI10">
        <v>32.736966646858519</v>
      </c>
      <c r="NJ10">
        <v>30.308541727245256</v>
      </c>
      <c r="NK10">
        <v>26.729621337105129</v>
      </c>
      <c r="NL10">
        <v>17.498644724970148</v>
      </c>
      <c r="NM10">
        <v>14.287583588807109</v>
      </c>
      <c r="NN10">
        <v>20.205694484829991</v>
      </c>
      <c r="NO10">
        <v>22.590653200336561</v>
      </c>
      <c r="NP10">
        <v>14.287583588807109</v>
      </c>
      <c r="NQ10">
        <v>0</v>
      </c>
      <c r="NR10">
        <v>10.102847242415152</v>
      </c>
      <c r="NS10">
        <v>7.1437917944035689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10.102847242415152</v>
      </c>
      <c r="OA10">
        <v>0</v>
      </c>
      <c r="OB10">
        <v>7.1437917944035689</v>
      </c>
      <c r="OC10">
        <v>18.900696506015663</v>
      </c>
      <c r="OD10">
        <v>10.102847242415152</v>
      </c>
      <c r="OE10">
        <v>14.287583588807109</v>
      </c>
      <c r="OF10">
        <v>12.373410346600622</v>
      </c>
      <c r="OG10">
        <v>18.900696506015663</v>
      </c>
      <c r="OH10">
        <v>14.287583588807109</v>
      </c>
      <c r="OI10">
        <v>10.102847242415152</v>
      </c>
      <c r="OJ10">
        <v>12.373410346600622</v>
      </c>
      <c r="OK10">
        <v>7.1437917944035689</v>
      </c>
      <c r="OL10">
        <v>12.373410346600622</v>
      </c>
      <c r="OM10">
        <v>7.1437917944035689</v>
      </c>
      <c r="ON10">
        <v>7.1437917944035689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7.1437917944035689</v>
      </c>
      <c r="PY10">
        <v>10.102847242415152</v>
      </c>
      <c r="PZ10">
        <v>18.900696506015663</v>
      </c>
      <c r="QA10">
        <v>45.181306400672952</v>
      </c>
      <c r="QB10">
        <v>54.872505965241317</v>
      </c>
      <c r="QC10">
        <v>67.771959601009371</v>
      </c>
      <c r="QD10">
        <v>69.629069462184987</v>
      </c>
      <c r="QE10">
        <v>70.358189548718201</v>
      </c>
      <c r="QF10">
        <v>67.01470723473517</v>
      </c>
      <c r="QG10">
        <v>40.411388969660379</v>
      </c>
      <c r="QH10">
        <v>29.454608135746554</v>
      </c>
      <c r="QI10">
        <v>22.590653200336561</v>
      </c>
      <c r="QJ10">
        <v>15.974004069391526</v>
      </c>
      <c r="QK10">
        <v>12.373410346600622</v>
      </c>
      <c r="QL10">
        <v>7.1437917944035689</v>
      </c>
      <c r="QM10">
        <v>0</v>
      </c>
      <c r="QN10">
        <v>7.1437917944035689</v>
      </c>
      <c r="QO10">
        <v>7.1437917944035689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7.1437917944035689</v>
      </c>
      <c r="QY10">
        <v>15.974004069391526</v>
      </c>
      <c r="QZ10">
        <v>37.120231039801638</v>
      </c>
      <c r="RA10">
        <v>49.49364138640226</v>
      </c>
      <c r="RB10">
        <v>69.261631174612091</v>
      </c>
      <c r="RC10">
        <v>96.903106560774575</v>
      </c>
      <c r="RD10">
        <v>113.40417903609358</v>
      </c>
      <c r="RE10">
        <v>104.74854967198468</v>
      </c>
      <c r="RF10">
        <v>77.929568092044974</v>
      </c>
      <c r="RG10">
        <v>49.49364138640226</v>
      </c>
      <c r="RH10">
        <v>32.736966646858519</v>
      </c>
      <c r="RI10">
        <v>31.13906650550004</v>
      </c>
      <c r="RJ10">
        <v>27.667786648497952</v>
      </c>
      <c r="RK10">
        <v>21.431375383210678</v>
      </c>
      <c r="RL10">
        <v>15.974004069391526</v>
      </c>
      <c r="RM10">
        <v>22.590653200336561</v>
      </c>
      <c r="RN10">
        <v>12.373410346600622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7.1437917944035689</v>
      </c>
      <c r="RY10">
        <v>0</v>
      </c>
      <c r="RZ10">
        <v>17.498644724970148</v>
      </c>
      <c r="SA10">
        <v>32.736966646858519</v>
      </c>
      <c r="SB10">
        <v>44.037290171716052</v>
      </c>
      <c r="SC10">
        <v>50.514236212075446</v>
      </c>
      <c r="SD10">
        <v>43.453989051249664</v>
      </c>
      <c r="SE10">
        <v>42.263242209543648</v>
      </c>
      <c r="SF10">
        <v>41.655106299957595</v>
      </c>
      <c r="SG10">
        <v>42.263242209543648</v>
      </c>
      <c r="SH10">
        <v>37.801393012031184</v>
      </c>
      <c r="SI10">
        <v>35.718958972017589</v>
      </c>
      <c r="SJ10">
        <v>29.454608135746554</v>
      </c>
      <c r="SK10">
        <v>23.69327696245611</v>
      </c>
      <c r="SL10">
        <v>15.974004069391526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7.1437917944035689</v>
      </c>
      <c r="SY10">
        <v>22.590653200336561</v>
      </c>
      <c r="SZ10">
        <v>27.667786648497952</v>
      </c>
      <c r="TA10">
        <v>36.426333760707593</v>
      </c>
      <c r="TB10">
        <v>36.426333760707593</v>
      </c>
      <c r="TC10">
        <v>31.948008138783052</v>
      </c>
      <c r="TD10">
        <v>24.746820693200988</v>
      </c>
      <c r="TE10">
        <v>24.746820693200988</v>
      </c>
      <c r="TF10">
        <v>21.431375383210678</v>
      </c>
      <c r="TG10">
        <v>23.69327696245611</v>
      </c>
      <c r="TH10">
        <v>31.13906650550004</v>
      </c>
      <c r="TI10">
        <v>24.746820693200988</v>
      </c>
      <c r="TJ10">
        <v>15.974004069391526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7.1437917944035689</v>
      </c>
      <c r="TV10">
        <v>0</v>
      </c>
      <c r="TW10">
        <v>12.373410346600622</v>
      </c>
      <c r="TX10">
        <v>20.205694484829991</v>
      </c>
      <c r="TY10">
        <v>18.900696506015663</v>
      </c>
      <c r="TZ10">
        <v>10.102847242415152</v>
      </c>
      <c r="UA10">
        <v>17.498644724970148</v>
      </c>
      <c r="UB10">
        <v>10.102847242415152</v>
      </c>
      <c r="UC10">
        <v>0</v>
      </c>
      <c r="UD10">
        <v>0</v>
      </c>
      <c r="UE10">
        <v>10.102847242415152</v>
      </c>
      <c r="UF10">
        <v>12.373410346600622</v>
      </c>
      <c r="UG10">
        <v>17.498644724970148</v>
      </c>
      <c r="UH10">
        <v>12.373410346600622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</row>
    <row r="11" spans="1:581" x14ac:dyDescent="0.25">
      <c r="A11">
        <v>1</v>
      </c>
      <c r="B11">
        <v>3</v>
      </c>
      <c r="C11">
        <v>1</v>
      </c>
      <c r="D11" t="s">
        <v>3</v>
      </c>
      <c r="E11" t="s">
        <v>11</v>
      </c>
      <c r="F11">
        <v>0</v>
      </c>
      <c r="G11">
        <v>0</v>
      </c>
      <c r="H11">
        <v>11.617698959445136</v>
      </c>
      <c r="I11">
        <v>0</v>
      </c>
      <c r="J11">
        <v>9.7200643196744352</v>
      </c>
      <c r="K11">
        <v>3.6738389882013394</v>
      </c>
      <c r="L11">
        <v>17.998061836473056</v>
      </c>
      <c r="M11">
        <v>30.07166814548836</v>
      </c>
      <c r="N11">
        <v>36.554236392129923</v>
      </c>
      <c r="O11">
        <v>47.476462759722608</v>
      </c>
      <c r="P11">
        <v>55.351965555426261</v>
      </c>
      <c r="Q11">
        <v>42.843956819220239</v>
      </c>
      <c r="R11">
        <v>32.653795185049006</v>
      </c>
      <c r="S11">
        <v>24.644861148022926</v>
      </c>
      <c r="T11">
        <v>16.835645254513196</v>
      </c>
      <c r="U11">
        <v>12.184745464043175</v>
      </c>
      <c r="V11">
        <v>8.9990309182366559</v>
      </c>
      <c r="W11">
        <v>11.021516964604473</v>
      </c>
      <c r="X11">
        <v>6.3632757863921654</v>
      </c>
      <c r="Y11">
        <v>3.6738389882013394</v>
      </c>
      <c r="Z11">
        <v>3.6738389882013394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8.214953716007841</v>
      </c>
      <c r="AG11">
        <v>0</v>
      </c>
      <c r="AH11">
        <v>3.6738389882013394</v>
      </c>
      <c r="AI11">
        <v>8.9990309182366559</v>
      </c>
      <c r="AJ11">
        <v>19.784228426341258</v>
      </c>
      <c r="AK11">
        <v>36.738389882015014</v>
      </c>
      <c r="AL11">
        <v>41.888209301184474</v>
      </c>
      <c r="AM11">
        <v>48.46126459920265</v>
      </c>
      <c r="AN11">
        <v>51.170655895527887</v>
      </c>
      <c r="AO11">
        <v>42.843956819220239</v>
      </c>
      <c r="AP11">
        <v>36.738389882015014</v>
      </c>
      <c r="AQ11">
        <v>31.603557955252114</v>
      </c>
      <c r="AR11">
        <v>26.997092754709627</v>
      </c>
      <c r="AS11">
        <v>20.455069793283911</v>
      </c>
      <c r="AT11">
        <v>23.524047469778822</v>
      </c>
      <c r="AU11">
        <v>15.58677876926879</v>
      </c>
      <c r="AV11">
        <v>13.246214849759411</v>
      </c>
      <c r="AW11">
        <v>8.214953716007841</v>
      </c>
      <c r="AX11">
        <v>5.1955929230893787</v>
      </c>
      <c r="AY11">
        <v>8.214953716007841</v>
      </c>
      <c r="AZ11">
        <v>0</v>
      </c>
      <c r="BA11">
        <v>3.6738389882013394</v>
      </c>
      <c r="BB11">
        <v>0</v>
      </c>
      <c r="BC11">
        <v>0</v>
      </c>
      <c r="BD11">
        <v>0</v>
      </c>
      <c r="BE11">
        <v>0</v>
      </c>
      <c r="BF11">
        <v>8.9990309182366559</v>
      </c>
      <c r="BG11">
        <v>5.1955929230893787</v>
      </c>
      <c r="BH11">
        <v>19.784228426341258</v>
      </c>
      <c r="BI11">
        <v>33.064550893813532</v>
      </c>
      <c r="BJ11">
        <v>44.391165394023062</v>
      </c>
      <c r="BK11">
        <v>46.033070580431968</v>
      </c>
      <c r="BL11">
        <v>41.402062747236926</v>
      </c>
      <c r="BM11">
        <v>33.671290509026846</v>
      </c>
      <c r="BN11">
        <v>33.671290509026846</v>
      </c>
      <c r="BO11">
        <v>26.997092754709627</v>
      </c>
      <c r="BP11">
        <v>23.23539791889047</v>
      </c>
      <c r="BQ11">
        <v>31.17355753853775</v>
      </c>
      <c r="BR11">
        <v>29.160192959023078</v>
      </c>
      <c r="BS11">
        <v>17.998061836473056</v>
      </c>
      <c r="BT11">
        <v>17.998061836473056</v>
      </c>
      <c r="BU11">
        <v>15.58677876926879</v>
      </c>
      <c r="BV11">
        <v>9.7200643196744352</v>
      </c>
      <c r="BW11">
        <v>10.391185846179269</v>
      </c>
      <c r="BX11">
        <v>5.1955929230893787</v>
      </c>
      <c r="BY11">
        <v>0</v>
      </c>
      <c r="BZ11">
        <v>0</v>
      </c>
      <c r="CA11">
        <v>0</v>
      </c>
      <c r="CB11">
        <v>3.6738389882013394</v>
      </c>
      <c r="CC11">
        <v>0</v>
      </c>
      <c r="CD11">
        <v>0</v>
      </c>
      <c r="CE11">
        <v>5.1955929230893787</v>
      </c>
      <c r="CF11">
        <v>13.246214849759411</v>
      </c>
      <c r="CG11">
        <v>20.122444864799292</v>
      </c>
      <c r="CH11">
        <v>26.492429699518624</v>
      </c>
      <c r="CI11">
        <v>24.369490928086748</v>
      </c>
      <c r="CJ11">
        <v>24.090973313315402</v>
      </c>
      <c r="CK11">
        <v>25.453103145569798</v>
      </c>
      <c r="CL11">
        <v>27.492493576044524</v>
      </c>
      <c r="CM11">
        <v>25.977964615448258</v>
      </c>
      <c r="CN11">
        <v>23.80919785023525</v>
      </c>
      <c r="CO11">
        <v>26.492429699518624</v>
      </c>
      <c r="CP11">
        <v>24.369490928086748</v>
      </c>
      <c r="CQ11">
        <v>25.453103145569798</v>
      </c>
      <c r="CR11">
        <v>19.784228426341258</v>
      </c>
      <c r="CS11">
        <v>15.58677876926879</v>
      </c>
      <c r="CT11">
        <v>3.6738389882013394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7.3476779764026787</v>
      </c>
      <c r="DE11">
        <v>11.617698959445136</v>
      </c>
      <c r="DF11">
        <v>18.369194941007493</v>
      </c>
      <c r="DG11">
        <v>14.69535595280604</v>
      </c>
      <c r="DH11">
        <v>17.231832289314184</v>
      </c>
      <c r="DI11">
        <v>18.732976690637372</v>
      </c>
      <c r="DJ11">
        <v>20.122444864799292</v>
      </c>
      <c r="DK11">
        <v>16.835645254513196</v>
      </c>
      <c r="DL11">
        <v>17.998061836473056</v>
      </c>
      <c r="DM11">
        <v>18.369194941007493</v>
      </c>
      <c r="DN11">
        <v>12.7265515727847</v>
      </c>
      <c r="DO11">
        <v>9.7200643196744352</v>
      </c>
      <c r="DP11">
        <v>5.1955929230893787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3.6738389882013394</v>
      </c>
      <c r="EW11">
        <v>17.619112831192126</v>
      </c>
      <c r="EX11">
        <v>33.268026973669691</v>
      </c>
      <c r="EY11">
        <v>42.209196442034965</v>
      </c>
      <c r="EZ11">
        <v>43.778844130408345</v>
      </c>
      <c r="FA11">
        <v>39.568456852682885</v>
      </c>
      <c r="FB11">
        <v>41.564743384716962</v>
      </c>
      <c r="FC11">
        <v>32.02778576882028</v>
      </c>
      <c r="FD11">
        <v>27.736876102763972</v>
      </c>
      <c r="FE11">
        <v>21.421978409610062</v>
      </c>
      <c r="FF11">
        <v>21.73472456446197</v>
      </c>
      <c r="FG11">
        <v>15.58677876926879</v>
      </c>
      <c r="FH11">
        <v>15.58677876926879</v>
      </c>
      <c r="FI11">
        <v>11.021516964604473</v>
      </c>
      <c r="FJ11">
        <v>9.7200643196744352</v>
      </c>
      <c r="FK11">
        <v>5.1955929230893787</v>
      </c>
      <c r="FL11">
        <v>9.7200643196744352</v>
      </c>
      <c r="FM11">
        <v>7.3476779764026787</v>
      </c>
      <c r="FN11">
        <v>8.214953716007841</v>
      </c>
      <c r="FO11">
        <v>6.3632757863921654</v>
      </c>
      <c r="FP11">
        <v>7.3476779764026787</v>
      </c>
      <c r="FQ11">
        <v>3.6738389882013394</v>
      </c>
      <c r="FR11">
        <v>0</v>
      </c>
      <c r="FS11">
        <v>0</v>
      </c>
      <c r="FT11">
        <v>7.3476779764026787</v>
      </c>
      <c r="FU11">
        <v>25.977964615448258</v>
      </c>
      <c r="FV11">
        <v>35.808153073941185</v>
      </c>
      <c r="FW11">
        <v>37.285393518865249</v>
      </c>
      <c r="FX11">
        <v>37.645647234163789</v>
      </c>
      <c r="FY11">
        <v>40.910139586567766</v>
      </c>
      <c r="FZ11">
        <v>43.469449128924225</v>
      </c>
      <c r="GA11">
        <v>44.086067858418119</v>
      </c>
      <c r="GB11">
        <v>36.921624883449823</v>
      </c>
      <c r="GC11">
        <v>30.07166814548836</v>
      </c>
      <c r="GD11">
        <v>27.492493576044524</v>
      </c>
      <c r="GE11">
        <v>22.943117127756409</v>
      </c>
      <c r="GF11">
        <v>19.089827359177235</v>
      </c>
      <c r="GG11">
        <v>15.147626199867062</v>
      </c>
      <c r="GH11">
        <v>13.246214849759411</v>
      </c>
      <c r="GI11">
        <v>9.7200643196744352</v>
      </c>
      <c r="GJ11">
        <v>8.214953716007841</v>
      </c>
      <c r="GK11">
        <v>8.214953716007841</v>
      </c>
      <c r="GL11">
        <v>7.3476779764026787</v>
      </c>
      <c r="GM11">
        <v>0</v>
      </c>
      <c r="GN11">
        <v>3.6738389882013394</v>
      </c>
      <c r="GO11">
        <v>5.1955929230893787</v>
      </c>
      <c r="GP11">
        <v>0</v>
      </c>
      <c r="GQ11">
        <v>5.1955929230893787</v>
      </c>
      <c r="GR11">
        <v>7.3476779764026787</v>
      </c>
      <c r="GS11">
        <v>23.80919785023525</v>
      </c>
      <c r="GT11">
        <v>29.390711905612051</v>
      </c>
      <c r="GU11">
        <v>32.653795185049006</v>
      </c>
      <c r="GV11">
        <v>37.285393518865249</v>
      </c>
      <c r="GW11">
        <v>39.738644549277893</v>
      </c>
      <c r="GX11">
        <v>41.564743384716962</v>
      </c>
      <c r="GY11">
        <v>42.209196442034965</v>
      </c>
      <c r="GZ11">
        <v>38.002485991071183</v>
      </c>
      <c r="HA11">
        <v>31.816378931962333</v>
      </c>
      <c r="HB11">
        <v>24.090973313315402</v>
      </c>
      <c r="HC11">
        <v>21.421978409610062</v>
      </c>
      <c r="HD11">
        <v>20.122444864799292</v>
      </c>
      <c r="HE11">
        <v>16.429907432015085</v>
      </c>
      <c r="HF11">
        <v>11.021516964604473</v>
      </c>
      <c r="HG11">
        <v>12.184745464043175</v>
      </c>
      <c r="HH11">
        <v>8.214953716007841</v>
      </c>
      <c r="HI11">
        <v>8.9990309182366559</v>
      </c>
      <c r="HJ11">
        <v>0</v>
      </c>
      <c r="HK11">
        <v>6.3632757863921654</v>
      </c>
      <c r="HL11">
        <v>0</v>
      </c>
      <c r="HM11">
        <v>3.6738389882013394</v>
      </c>
      <c r="HN11">
        <v>0</v>
      </c>
      <c r="HO11">
        <v>0</v>
      </c>
      <c r="HP11">
        <v>9.7200643196744352</v>
      </c>
      <c r="HQ11">
        <v>25.453103145569798</v>
      </c>
      <c r="HR11">
        <v>35.046190305393822</v>
      </c>
      <c r="HS11">
        <v>32.653795185049006</v>
      </c>
      <c r="HT11">
        <v>28.693599766934113</v>
      </c>
      <c r="HU11">
        <v>30.07166814548836</v>
      </c>
      <c r="HV11">
        <v>25.453103145569798</v>
      </c>
      <c r="HW11">
        <v>24.369490928086748</v>
      </c>
      <c r="HX11">
        <v>19.440128639348529</v>
      </c>
      <c r="HY11">
        <v>21.73472456446197</v>
      </c>
      <c r="HZ11">
        <v>11.617698959445136</v>
      </c>
      <c r="IA11">
        <v>15.147626199867062</v>
      </c>
      <c r="IB11">
        <v>10.391185846179269</v>
      </c>
      <c r="IC11">
        <v>10.391185846179269</v>
      </c>
      <c r="ID11">
        <v>7.3476779764026787</v>
      </c>
      <c r="IE11">
        <v>5.1955929230893787</v>
      </c>
      <c r="IF11">
        <v>8.214953716007841</v>
      </c>
      <c r="IG11">
        <v>3.6738389882013394</v>
      </c>
      <c r="IH11">
        <v>0</v>
      </c>
      <c r="II11">
        <v>5.1955929230893787</v>
      </c>
      <c r="IJ11">
        <v>0</v>
      </c>
      <c r="IK11">
        <v>3.6738389882013394</v>
      </c>
      <c r="IL11">
        <v>3.6738389882013394</v>
      </c>
      <c r="IM11">
        <v>3.6738389882013394</v>
      </c>
      <c r="IN11">
        <v>12.7265515727847</v>
      </c>
      <c r="IO11">
        <v>24.090973313315402</v>
      </c>
      <c r="IP11">
        <v>23.23539791889047</v>
      </c>
      <c r="IQ11">
        <v>19.440128639348529</v>
      </c>
      <c r="IR11">
        <v>17.998061836473056</v>
      </c>
      <c r="IS11">
        <v>15.147626199867062</v>
      </c>
      <c r="IT11">
        <v>16.835645254513196</v>
      </c>
      <c r="IU11">
        <v>12.184745464043175</v>
      </c>
      <c r="IV11">
        <v>12.184745464043175</v>
      </c>
      <c r="IW11">
        <v>8.214953716007841</v>
      </c>
      <c r="IX11">
        <v>7.3476779764026787</v>
      </c>
      <c r="IY11">
        <v>5.1955929230893787</v>
      </c>
      <c r="IZ11">
        <v>0</v>
      </c>
      <c r="JA11">
        <v>3.6738389882013394</v>
      </c>
      <c r="JB11">
        <v>3.6738389882013394</v>
      </c>
      <c r="JC11">
        <v>3.6738389882013394</v>
      </c>
      <c r="JD11">
        <v>0</v>
      </c>
      <c r="JE11">
        <v>0</v>
      </c>
      <c r="JF11">
        <v>0</v>
      </c>
      <c r="JG11">
        <v>0</v>
      </c>
      <c r="JH11">
        <v>3.6738389882013394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16.013892884409955</v>
      </c>
      <c r="KI11">
        <v>10.391185846179269</v>
      </c>
      <c r="KJ11">
        <v>21.421978409610062</v>
      </c>
      <c r="KK11">
        <v>29.619436848628908</v>
      </c>
      <c r="KL11">
        <v>27.736876102763972</v>
      </c>
      <c r="KM11">
        <v>41.564743384716962</v>
      </c>
      <c r="KN11">
        <v>38.880257278697371</v>
      </c>
      <c r="KO11">
        <v>41.564743384716962</v>
      </c>
      <c r="KP11">
        <v>37.465953381275057</v>
      </c>
      <c r="KQ11">
        <v>31.389294074887232</v>
      </c>
      <c r="KR11">
        <v>29.160192959023078</v>
      </c>
      <c r="KS11">
        <v>22.347090139780931</v>
      </c>
      <c r="KT11">
        <v>18.732976690637372</v>
      </c>
      <c r="KU11">
        <v>14.22871721795201</v>
      </c>
      <c r="KV11">
        <v>12.7265515727847</v>
      </c>
      <c r="KW11">
        <v>12.184745464043175</v>
      </c>
      <c r="KX11">
        <v>8.214953716007841</v>
      </c>
      <c r="KY11">
        <v>0</v>
      </c>
      <c r="KZ11">
        <v>0</v>
      </c>
      <c r="LA11">
        <v>0</v>
      </c>
      <c r="LB11">
        <v>3.6738389882013394</v>
      </c>
      <c r="LC11">
        <v>0</v>
      </c>
      <c r="LD11">
        <v>0</v>
      </c>
      <c r="LE11">
        <v>0</v>
      </c>
      <c r="LF11">
        <v>17.231832289314184</v>
      </c>
      <c r="LG11">
        <v>14.22871721795201</v>
      </c>
      <c r="LH11">
        <v>24.917188322853747</v>
      </c>
      <c r="LI11">
        <v>32.859814864030483</v>
      </c>
      <c r="LJ11">
        <v>32.02778576882028</v>
      </c>
      <c r="LK11">
        <v>40.744845417319141</v>
      </c>
      <c r="LL11">
        <v>40.076851877814818</v>
      </c>
      <c r="LM11">
        <v>40.244889729598441</v>
      </c>
      <c r="LN11">
        <v>37.645647234163789</v>
      </c>
      <c r="LO11">
        <v>33.671290509026846</v>
      </c>
      <c r="LP11">
        <v>34.06978119045877</v>
      </c>
      <c r="LQ11">
        <v>32.446467405187605</v>
      </c>
      <c r="LR11">
        <v>24.917188322853747</v>
      </c>
      <c r="LS11">
        <v>19.784228426341258</v>
      </c>
      <c r="LT11">
        <v>16.835645254513196</v>
      </c>
      <c r="LU11">
        <v>12.184745464043175</v>
      </c>
      <c r="LV11">
        <v>13.746246788022376</v>
      </c>
      <c r="LW11">
        <v>11.021516964604473</v>
      </c>
      <c r="LX11">
        <v>11.617698959445136</v>
      </c>
      <c r="LY11">
        <v>6.3632757863921654</v>
      </c>
      <c r="LZ11">
        <v>6.3632757863921654</v>
      </c>
      <c r="MA11">
        <v>0</v>
      </c>
      <c r="MB11">
        <v>0</v>
      </c>
      <c r="MC11">
        <v>3.6738389882013394</v>
      </c>
      <c r="MD11">
        <v>14.69535595280604</v>
      </c>
      <c r="ME11">
        <v>13.246214849759411</v>
      </c>
      <c r="MF11">
        <v>23.80919785023525</v>
      </c>
      <c r="MG11">
        <v>29.846409032597933</v>
      </c>
      <c r="MH11">
        <v>25.186571160596401</v>
      </c>
      <c r="MI11">
        <v>39.225866362391116</v>
      </c>
      <c r="MJ11">
        <v>41.238740364066871</v>
      </c>
      <c r="MK11">
        <v>37.285393518865249</v>
      </c>
      <c r="ML11">
        <v>38.356005101209604</v>
      </c>
      <c r="MM11">
        <v>29.390711905612051</v>
      </c>
      <c r="MN11">
        <v>32.237806286481003</v>
      </c>
      <c r="MO11">
        <v>27.245919146133076</v>
      </c>
      <c r="MP11">
        <v>24.369490928086748</v>
      </c>
      <c r="MQ11">
        <v>18.369194941007493</v>
      </c>
      <c r="MR11">
        <v>19.089827359177235</v>
      </c>
      <c r="MS11">
        <v>19.784228426341258</v>
      </c>
      <c r="MT11">
        <v>17.231832289314184</v>
      </c>
      <c r="MU11">
        <v>14.69535595280604</v>
      </c>
      <c r="MV11">
        <v>12.7265515727847</v>
      </c>
      <c r="MW11">
        <v>10.391185846179269</v>
      </c>
      <c r="MX11">
        <v>6.3632757863921654</v>
      </c>
      <c r="MY11">
        <v>3.6738389882013394</v>
      </c>
      <c r="MZ11">
        <v>5.1955929230893787</v>
      </c>
      <c r="NA11">
        <v>0</v>
      </c>
      <c r="NB11">
        <v>13.746246788022376</v>
      </c>
      <c r="NC11">
        <v>10.391185846179269</v>
      </c>
      <c r="ND11">
        <v>18.732976690637372</v>
      </c>
      <c r="NE11">
        <v>26.236458192231481</v>
      </c>
      <c r="NF11">
        <v>20.122444864799292</v>
      </c>
      <c r="NG11">
        <v>23.23539791889047</v>
      </c>
      <c r="NH11">
        <v>24.090973313315402</v>
      </c>
      <c r="NI11">
        <v>24.917188322853747</v>
      </c>
      <c r="NJ11">
        <v>22.647064503522785</v>
      </c>
      <c r="NK11">
        <v>21.73472456446197</v>
      </c>
      <c r="NL11">
        <v>20.455069793283911</v>
      </c>
      <c r="NM11">
        <v>22.647064503522785</v>
      </c>
      <c r="NN11">
        <v>23.80919785023525</v>
      </c>
      <c r="NO11">
        <v>23.80919785023525</v>
      </c>
      <c r="NP11">
        <v>22.043033929209145</v>
      </c>
      <c r="NQ11">
        <v>15.58677876926879</v>
      </c>
      <c r="NR11">
        <v>13.246214849759411</v>
      </c>
      <c r="NS11">
        <v>11.021516964604473</v>
      </c>
      <c r="NT11">
        <v>5.1955929230893787</v>
      </c>
      <c r="NU11">
        <v>6.3632757863921654</v>
      </c>
      <c r="NV11">
        <v>0</v>
      </c>
      <c r="NW11">
        <v>0</v>
      </c>
      <c r="NX11">
        <v>0</v>
      </c>
      <c r="NY11">
        <v>0</v>
      </c>
      <c r="NZ11">
        <v>7.3476779764026787</v>
      </c>
      <c r="OA11">
        <v>7.3476779764026787</v>
      </c>
      <c r="OB11">
        <v>11.617698959445136</v>
      </c>
      <c r="OC11">
        <v>12.7265515727847</v>
      </c>
      <c r="OD11">
        <v>13.746246788022376</v>
      </c>
      <c r="OE11">
        <v>16.835645254513196</v>
      </c>
      <c r="OF11">
        <v>16.835645254513196</v>
      </c>
      <c r="OG11">
        <v>19.089827359177235</v>
      </c>
      <c r="OH11">
        <v>14.69535595280604</v>
      </c>
      <c r="OI11">
        <v>17.231832289314184</v>
      </c>
      <c r="OJ11">
        <v>10.391185846179269</v>
      </c>
      <c r="OK11">
        <v>14.69535595280604</v>
      </c>
      <c r="OL11">
        <v>12.184745464043175</v>
      </c>
      <c r="OM11">
        <v>12.184745464043175</v>
      </c>
      <c r="ON11">
        <v>11.021516964604473</v>
      </c>
      <c r="OO11">
        <v>7.3476779764026787</v>
      </c>
      <c r="OP11">
        <v>3.6738389882013394</v>
      </c>
      <c r="OQ11">
        <v>6.3632757863921654</v>
      </c>
      <c r="OR11">
        <v>3.6738389882013394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3.6738389882013394</v>
      </c>
      <c r="PY11">
        <v>9.7200643196744352</v>
      </c>
      <c r="PZ11">
        <v>19.784228426341258</v>
      </c>
      <c r="QA11">
        <v>32.653795185049006</v>
      </c>
      <c r="QB11">
        <v>44.542930504747233</v>
      </c>
      <c r="QC11">
        <v>47.476462759722608</v>
      </c>
      <c r="QD11">
        <v>44.238879643683049</v>
      </c>
      <c r="QE11">
        <v>38.356005101209604</v>
      </c>
      <c r="QF11">
        <v>31.603557955252114</v>
      </c>
      <c r="QG11">
        <v>27.736876102763972</v>
      </c>
      <c r="QH11">
        <v>17.619112831192126</v>
      </c>
      <c r="QI11">
        <v>20.122444864799292</v>
      </c>
      <c r="QJ11">
        <v>16.429907432015085</v>
      </c>
      <c r="QK11">
        <v>11.617698959445136</v>
      </c>
      <c r="QL11">
        <v>6.3632757863921654</v>
      </c>
      <c r="QM11">
        <v>5.1955929230893787</v>
      </c>
      <c r="QN11">
        <v>6.3632757863921654</v>
      </c>
      <c r="QO11">
        <v>3.6738389882013394</v>
      </c>
      <c r="QP11">
        <v>7.3476779764026787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8.214953716007841</v>
      </c>
      <c r="QX11">
        <v>3.6738389882013394</v>
      </c>
      <c r="QY11">
        <v>12.184745464043175</v>
      </c>
      <c r="QZ11">
        <v>20.455069793283911</v>
      </c>
      <c r="RA11">
        <v>28.693599766934113</v>
      </c>
      <c r="RB11">
        <v>34.06978119045877</v>
      </c>
      <c r="RC11">
        <v>38.706295523421943</v>
      </c>
      <c r="RD11">
        <v>47.334104230080186</v>
      </c>
      <c r="RE11">
        <v>43.932724549085492</v>
      </c>
      <c r="RF11">
        <v>37.465953381275057</v>
      </c>
      <c r="RG11">
        <v>36.369150461627328</v>
      </c>
      <c r="RH11">
        <v>33.268026973669691</v>
      </c>
      <c r="RI11">
        <v>30.956317557120627</v>
      </c>
      <c r="RJ11">
        <v>27.736876102763972</v>
      </c>
      <c r="RK11">
        <v>21.421978409610062</v>
      </c>
      <c r="RL11">
        <v>15.147626199867062</v>
      </c>
      <c r="RM11">
        <v>16.429907432015085</v>
      </c>
      <c r="RN11">
        <v>15.58677876926879</v>
      </c>
      <c r="RO11">
        <v>5.1955929230893787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5.1955929230893787</v>
      </c>
      <c r="RV11">
        <v>0</v>
      </c>
      <c r="RW11">
        <v>3.6738389882013394</v>
      </c>
      <c r="RX11">
        <v>7.3476779764026787</v>
      </c>
      <c r="RY11">
        <v>7.3476779764026787</v>
      </c>
      <c r="RZ11">
        <v>17.619112831192126</v>
      </c>
      <c r="SA11">
        <v>32.237806286481003</v>
      </c>
      <c r="SB11">
        <v>41.726789782448066</v>
      </c>
      <c r="SC11">
        <v>40.412228870216694</v>
      </c>
      <c r="SD11">
        <v>30.956317557120627</v>
      </c>
      <c r="SE11">
        <v>30.295252399734323</v>
      </c>
      <c r="SF11">
        <v>32.237806286481003</v>
      </c>
      <c r="SG11">
        <v>33.064550893813532</v>
      </c>
      <c r="SH11">
        <v>35.808153073941185</v>
      </c>
      <c r="SI11">
        <v>34.06978119045877</v>
      </c>
      <c r="SJ11">
        <v>28.457434435903991</v>
      </c>
      <c r="SK11">
        <v>32.446467405187605</v>
      </c>
      <c r="SL11">
        <v>23.23539791889047</v>
      </c>
      <c r="SM11">
        <v>11.021516964604473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8.9990309182366559</v>
      </c>
      <c r="SY11">
        <v>14.22871721795201</v>
      </c>
      <c r="SZ11">
        <v>17.231832289314184</v>
      </c>
      <c r="TA11">
        <v>21.104598221017397</v>
      </c>
      <c r="TB11">
        <v>20.122444864799292</v>
      </c>
      <c r="TC11">
        <v>12.7265515727847</v>
      </c>
      <c r="TD11">
        <v>13.246214849759411</v>
      </c>
      <c r="TE11">
        <v>18.369194941007493</v>
      </c>
      <c r="TF11">
        <v>18.732976690637372</v>
      </c>
      <c r="TG11">
        <v>25.186571160596401</v>
      </c>
      <c r="TH11">
        <v>36.554236392129923</v>
      </c>
      <c r="TI11">
        <v>44.84491993273258</v>
      </c>
      <c r="TJ11">
        <v>32.237806286481003</v>
      </c>
      <c r="TK11">
        <v>15.58677876926879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3.6738389882013394</v>
      </c>
      <c r="TS11">
        <v>0</v>
      </c>
      <c r="TT11">
        <v>0</v>
      </c>
      <c r="TU11">
        <v>0</v>
      </c>
      <c r="TV11">
        <v>3.6738389882013394</v>
      </c>
      <c r="TW11">
        <v>7.3476779764026787</v>
      </c>
      <c r="TX11">
        <v>14.22871721795201</v>
      </c>
      <c r="TY11">
        <v>13.246214849759411</v>
      </c>
      <c r="TZ11">
        <v>15.147626199867062</v>
      </c>
      <c r="UA11">
        <v>8.9990309182366559</v>
      </c>
      <c r="UB11">
        <v>3.6738389882013394</v>
      </c>
      <c r="UC11">
        <v>3.6738389882013394</v>
      </c>
      <c r="UD11">
        <v>6.3632757863921654</v>
      </c>
      <c r="UE11">
        <v>8.9990309182366559</v>
      </c>
      <c r="UF11">
        <v>16.429907432015085</v>
      </c>
      <c r="UG11">
        <v>30.07166814548836</v>
      </c>
      <c r="UH11">
        <v>26.745951549630206</v>
      </c>
      <c r="UI11">
        <v>14.22871721795201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</row>
    <row r="12" spans="1:581" x14ac:dyDescent="0.25">
      <c r="A12">
        <v>1</v>
      </c>
      <c r="B12">
        <v>3</v>
      </c>
      <c r="C12">
        <v>12</v>
      </c>
      <c r="D12" t="s">
        <v>3</v>
      </c>
      <c r="E12" t="s">
        <v>11</v>
      </c>
      <c r="F12">
        <v>0</v>
      </c>
      <c r="G12">
        <v>0</v>
      </c>
      <c r="H12">
        <v>9.1975552379180101</v>
      </c>
      <c r="I12">
        <v>0</v>
      </c>
      <c r="J12">
        <v>4.5987776189592751</v>
      </c>
      <c r="K12">
        <v>10.283179369396549</v>
      </c>
      <c r="L12">
        <v>26.815251071240823</v>
      </c>
      <c r="M12">
        <v>42.148493086296469</v>
      </c>
      <c r="N12">
        <v>60.136820714576118</v>
      </c>
      <c r="O12">
        <v>83.160345583003391</v>
      </c>
      <c r="P12">
        <v>82.393874432221764</v>
      </c>
      <c r="Q12">
        <v>57.622518405707808</v>
      </c>
      <c r="R12">
        <v>51.002911067922923</v>
      </c>
      <c r="S12">
        <v>32.191443332712709</v>
      </c>
      <c r="T12">
        <v>22.993888094794812</v>
      </c>
      <c r="U12">
        <v>22.993888094794812</v>
      </c>
      <c r="V12">
        <v>10.283179369396549</v>
      </c>
      <c r="W12">
        <v>12.167221914655158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14.542611728516192</v>
      </c>
      <c r="AG12">
        <v>0</v>
      </c>
      <c r="AH12">
        <v>13.007307358139315</v>
      </c>
      <c r="AI12">
        <v>24.334443829310345</v>
      </c>
      <c r="AJ12">
        <v>36.501665743965503</v>
      </c>
      <c r="AK12">
        <v>67.116949724937911</v>
      </c>
      <c r="AL12">
        <v>88.578712585951621</v>
      </c>
      <c r="AM12">
        <v>91.514519138225126</v>
      </c>
      <c r="AN12">
        <v>91.283129339014749</v>
      </c>
      <c r="AO12">
        <v>71.687848398727851</v>
      </c>
      <c r="AP12">
        <v>58.170446914064996</v>
      </c>
      <c r="AQ12">
        <v>46.898513635490986</v>
      </c>
      <c r="AR12">
        <v>40.874829559306818</v>
      </c>
      <c r="AS12">
        <v>32.191443332712709</v>
      </c>
      <c r="AT12">
        <v>24.334443829310345</v>
      </c>
      <c r="AU12">
        <v>15.930632977495208</v>
      </c>
      <c r="AV12">
        <v>9.1975552379180101</v>
      </c>
      <c r="AW12">
        <v>4.5987776189592751</v>
      </c>
      <c r="AX12">
        <v>9.1975552379180101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9.1975552379180101</v>
      </c>
      <c r="BE12">
        <v>0</v>
      </c>
      <c r="BF12">
        <v>6.5036536790700552</v>
      </c>
      <c r="BG12">
        <v>6.5036536790700552</v>
      </c>
      <c r="BH12">
        <v>30.504839712741642</v>
      </c>
      <c r="BI12">
        <v>30.849538108190558</v>
      </c>
      <c r="BJ12">
        <v>33.479606422385046</v>
      </c>
      <c r="BK12">
        <v>35.917601408040895</v>
      </c>
      <c r="BL12">
        <v>39.826582443737607</v>
      </c>
      <c r="BM12">
        <v>40.354109831900786</v>
      </c>
      <c r="BN12">
        <v>40.874829559306818</v>
      </c>
      <c r="BO12">
        <v>39.291973200267734</v>
      </c>
      <c r="BP12">
        <v>33.16225701922545</v>
      </c>
      <c r="BQ12">
        <v>27.206735298494067</v>
      </c>
      <c r="BR12">
        <v>21.074246543148206</v>
      </c>
      <c r="BS12">
        <v>13.796332856876717</v>
      </c>
      <c r="BT12">
        <v>11.264658606980674</v>
      </c>
      <c r="BU12">
        <v>13.796332856876717</v>
      </c>
      <c r="BV12">
        <v>4.5987776189592751</v>
      </c>
      <c r="BW12">
        <v>7.9653164887474475</v>
      </c>
      <c r="BX12">
        <v>0</v>
      </c>
      <c r="BY12">
        <v>0</v>
      </c>
      <c r="BZ12">
        <v>0</v>
      </c>
      <c r="CA12">
        <v>0</v>
      </c>
      <c r="CB12">
        <v>10.283179369396549</v>
      </c>
      <c r="CC12">
        <v>0</v>
      </c>
      <c r="CD12">
        <v>6.5036536790700552</v>
      </c>
      <c r="CE12">
        <v>6.5036536790700552</v>
      </c>
      <c r="CF12">
        <v>10.283179369396549</v>
      </c>
      <c r="CG12">
        <v>15.930632977495208</v>
      </c>
      <c r="CH12">
        <v>20.045606904858801</v>
      </c>
      <c r="CI12">
        <v>22.993888094794812</v>
      </c>
      <c r="CJ12">
        <v>33.793975820942507</v>
      </c>
      <c r="CK12">
        <v>33.793975820942507</v>
      </c>
      <c r="CL12">
        <v>35.917601408040895</v>
      </c>
      <c r="CM12">
        <v>31.190427330790783</v>
      </c>
      <c r="CN12">
        <v>26.417966129606612</v>
      </c>
      <c r="CO12">
        <v>23.89594946624257</v>
      </c>
      <c r="CP12">
        <v>15.930632977495208</v>
      </c>
      <c r="CQ12">
        <v>17.810989131139507</v>
      </c>
      <c r="CR12">
        <v>12.167221914655158</v>
      </c>
      <c r="CS12">
        <v>9.1975552379180101</v>
      </c>
      <c r="CT12">
        <v>6.5036536790700552</v>
      </c>
      <c r="CU12">
        <v>6.5036536790700552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4.5987776189592751</v>
      </c>
      <c r="DE12">
        <v>0</v>
      </c>
      <c r="DF12">
        <v>6.5036536790700552</v>
      </c>
      <c r="DG12">
        <v>10.283179369396549</v>
      </c>
      <c r="DH12">
        <v>15.930632977495208</v>
      </c>
      <c r="DI12">
        <v>21.074246543148206</v>
      </c>
      <c r="DJ12">
        <v>19.51096103720883</v>
      </c>
      <c r="DK12">
        <v>13.796332856876717</v>
      </c>
      <c r="DL12">
        <v>13.796332856876717</v>
      </c>
      <c r="DM12">
        <v>13.796332856876717</v>
      </c>
      <c r="DN12">
        <v>7.9653164887474475</v>
      </c>
      <c r="DO12">
        <v>11.264658606980674</v>
      </c>
      <c r="DP12">
        <v>4.5987776189592751</v>
      </c>
      <c r="DQ12">
        <v>4.5987776189592751</v>
      </c>
      <c r="DR12">
        <v>0</v>
      </c>
      <c r="DS12">
        <v>0</v>
      </c>
      <c r="DT12">
        <v>4.5987776189592751</v>
      </c>
      <c r="DU12">
        <v>0</v>
      </c>
      <c r="DV12">
        <v>0</v>
      </c>
      <c r="DW12">
        <v>0</v>
      </c>
      <c r="DX12">
        <v>4.5987776189592751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4.5987776189592751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4.5987776189592751</v>
      </c>
      <c r="EW12">
        <v>18.961245871694217</v>
      </c>
      <c r="EX12">
        <v>39.291973200267734</v>
      </c>
      <c r="EY12">
        <v>53.234699669270924</v>
      </c>
      <c r="EZ12">
        <v>64.382886665425303</v>
      </c>
      <c r="FA12">
        <v>63.888260491322569</v>
      </c>
      <c r="FB12">
        <v>60.312403046518511</v>
      </c>
      <c r="FC12">
        <v>59.606970556228987</v>
      </c>
      <c r="FD12">
        <v>49.316395779632444</v>
      </c>
      <c r="FE12">
        <v>40.874829559306818</v>
      </c>
      <c r="FF12">
        <v>33.16225701922545</v>
      </c>
      <c r="FG12">
        <v>29.085223457032384</v>
      </c>
      <c r="FH12">
        <v>23.89594946624257</v>
      </c>
      <c r="FI12">
        <v>15.930632977495208</v>
      </c>
      <c r="FJ12">
        <v>20.045606904858801</v>
      </c>
      <c r="FK12">
        <v>17.810989131139507</v>
      </c>
      <c r="FL12">
        <v>9.1975552379180101</v>
      </c>
      <c r="FM12">
        <v>7.9653164887474475</v>
      </c>
      <c r="FN12">
        <v>0</v>
      </c>
      <c r="FO12">
        <v>4.5987776189592751</v>
      </c>
      <c r="FP12">
        <v>6.5036536790700552</v>
      </c>
      <c r="FQ12">
        <v>7.9653164887474475</v>
      </c>
      <c r="FR12">
        <v>0</v>
      </c>
      <c r="FS12">
        <v>0</v>
      </c>
      <c r="FT12">
        <v>9.1975552379180101</v>
      </c>
      <c r="FU12">
        <v>26.014614716278459</v>
      </c>
      <c r="FV12">
        <v>50.586553808548501</v>
      </c>
      <c r="FW12">
        <v>58.170446914064996</v>
      </c>
      <c r="FX12">
        <v>68.2108952404256</v>
      </c>
      <c r="FY12">
        <v>76.952268094050225</v>
      </c>
      <c r="FZ12">
        <v>77.363414037802727</v>
      </c>
      <c r="GA12">
        <v>75.285234261141341</v>
      </c>
      <c r="GB12">
        <v>66.48375679837369</v>
      </c>
      <c r="GC12">
        <v>59.072368093087562</v>
      </c>
      <c r="GD12">
        <v>50.16674112445321</v>
      </c>
      <c r="GE12">
        <v>48.232386575310102</v>
      </c>
      <c r="GF12">
        <v>35.621978262278901</v>
      </c>
      <c r="GG12">
        <v>31.52763093963739</v>
      </c>
      <c r="GH12">
        <v>29.085223457032384</v>
      </c>
      <c r="GI12">
        <v>18.395110475835708</v>
      </c>
      <c r="GJ12">
        <v>16.581128509612938</v>
      </c>
      <c r="GK12">
        <v>9.1975552379180101</v>
      </c>
      <c r="GL12">
        <v>4.5987776189592751</v>
      </c>
      <c r="GM12">
        <v>7.9653164887474475</v>
      </c>
      <c r="GN12">
        <v>6.5036536790700552</v>
      </c>
      <c r="GO12">
        <v>0</v>
      </c>
      <c r="GP12">
        <v>0</v>
      </c>
      <c r="GQ12">
        <v>0</v>
      </c>
      <c r="GR12">
        <v>9.1975552379180101</v>
      </c>
      <c r="GS12">
        <v>29.446544434519751</v>
      </c>
      <c r="GT12">
        <v>41.896858042780934</v>
      </c>
      <c r="GU12">
        <v>42.894542032891422</v>
      </c>
      <c r="GV12">
        <v>38.47613404702517</v>
      </c>
      <c r="GW12">
        <v>39.291973200267734</v>
      </c>
      <c r="GX12">
        <v>35.917601408040895</v>
      </c>
      <c r="GY12">
        <v>32.518268395347917</v>
      </c>
      <c r="GZ12">
        <v>27.973272185777518</v>
      </c>
      <c r="HA12">
        <v>25.188542388537286</v>
      </c>
      <c r="HB12">
        <v>25.604910139419957</v>
      </c>
      <c r="HC12">
        <v>14.542611728516192</v>
      </c>
      <c r="HD12">
        <v>18.395110475835708</v>
      </c>
      <c r="HE12">
        <v>17.207050248108459</v>
      </c>
      <c r="HF12">
        <v>20.566358738793639</v>
      </c>
      <c r="HG12">
        <v>13.007307358139315</v>
      </c>
      <c r="HH12">
        <v>7.9653164887474475</v>
      </c>
      <c r="HI12">
        <v>6.5036536790700552</v>
      </c>
      <c r="HJ12">
        <v>4.5987776189592751</v>
      </c>
      <c r="HK12">
        <v>0</v>
      </c>
      <c r="HL12">
        <v>7.9653164887474475</v>
      </c>
      <c r="HM12">
        <v>0</v>
      </c>
      <c r="HN12">
        <v>4.5987776189592751</v>
      </c>
      <c r="HO12">
        <v>0</v>
      </c>
      <c r="HP12">
        <v>13.796332856876717</v>
      </c>
      <c r="HQ12">
        <v>38.749988990879586</v>
      </c>
      <c r="HR12">
        <v>39.021922074417603</v>
      </c>
      <c r="HS12">
        <v>29.085223457032384</v>
      </c>
      <c r="HT12">
        <v>28.719357025477905</v>
      </c>
      <c r="HU12">
        <v>22.529317213961576</v>
      </c>
      <c r="HV12">
        <v>26.417966129606612</v>
      </c>
      <c r="HW12">
        <v>21.570179019888172</v>
      </c>
      <c r="HX12">
        <v>17.810989131139507</v>
      </c>
      <c r="HY12">
        <v>19.51096103720883</v>
      </c>
      <c r="HZ12">
        <v>12.167221914655158</v>
      </c>
      <c r="IA12">
        <v>17.207050248108459</v>
      </c>
      <c r="IB12">
        <v>10.283179369396549</v>
      </c>
      <c r="IC12">
        <v>12.167221914655158</v>
      </c>
      <c r="ID12">
        <v>6.5036536790700552</v>
      </c>
      <c r="IE12">
        <v>4.5987776189592751</v>
      </c>
      <c r="IF12">
        <v>10.283179369396549</v>
      </c>
      <c r="IG12">
        <v>0</v>
      </c>
      <c r="IH12">
        <v>4.5987776189592751</v>
      </c>
      <c r="II12">
        <v>0</v>
      </c>
      <c r="IJ12">
        <v>0</v>
      </c>
      <c r="IK12">
        <v>0</v>
      </c>
      <c r="IL12">
        <v>6.5036536790700552</v>
      </c>
      <c r="IM12">
        <v>7.9653164887474475</v>
      </c>
      <c r="IN12">
        <v>12.167221914655158</v>
      </c>
      <c r="IO12">
        <v>18.395110475835708</v>
      </c>
      <c r="IP12">
        <v>22.993888094794812</v>
      </c>
      <c r="IQ12">
        <v>17.810989131139507</v>
      </c>
      <c r="IR12">
        <v>12.167221914655158</v>
      </c>
      <c r="IS12">
        <v>9.1975552379180101</v>
      </c>
      <c r="IT12">
        <v>12.167221914655158</v>
      </c>
      <c r="IU12">
        <v>6.5036536790700552</v>
      </c>
      <c r="IV12">
        <v>6.5036536790700552</v>
      </c>
      <c r="IW12">
        <v>4.5987776189592751</v>
      </c>
      <c r="IX12">
        <v>9.1975552379180101</v>
      </c>
      <c r="IY12">
        <v>0</v>
      </c>
      <c r="IZ12">
        <v>6.5036536790700552</v>
      </c>
      <c r="JA12">
        <v>0</v>
      </c>
      <c r="JB12">
        <v>0</v>
      </c>
      <c r="JC12">
        <v>0</v>
      </c>
      <c r="JD12">
        <v>0</v>
      </c>
      <c r="JE12">
        <v>4.5987776189592751</v>
      </c>
      <c r="JF12">
        <v>0</v>
      </c>
      <c r="JG12">
        <v>0</v>
      </c>
      <c r="JH12">
        <v>0</v>
      </c>
      <c r="JI12">
        <v>4.5987776189592751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4.5987776189592751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4.5987776189592751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11.264658606980674</v>
      </c>
      <c r="KI12">
        <v>13.796332856876717</v>
      </c>
      <c r="KJ12">
        <v>30.156201523259341</v>
      </c>
      <c r="KK12">
        <v>39.826582443737607</v>
      </c>
      <c r="KL12">
        <v>42.398634707195583</v>
      </c>
      <c r="KM12">
        <v>61.355346097773179</v>
      </c>
      <c r="KN12">
        <v>61.009679425483398</v>
      </c>
      <c r="KO12">
        <v>62.211110524734352</v>
      </c>
      <c r="KP12">
        <v>58.713262223691515</v>
      </c>
      <c r="KQ12">
        <v>52.029229432556861</v>
      </c>
      <c r="KR12">
        <v>44.109925347416663</v>
      </c>
      <c r="KS12">
        <v>36.790220951671699</v>
      </c>
      <c r="KT12">
        <v>33.16225701922545</v>
      </c>
      <c r="KU12">
        <v>26.014614716278459</v>
      </c>
      <c r="KV12">
        <v>19.51096103720883</v>
      </c>
      <c r="KW12">
        <v>14.542611728516192</v>
      </c>
      <c r="KX12">
        <v>10.283179369396549</v>
      </c>
      <c r="KY12">
        <v>9.1975552379180101</v>
      </c>
      <c r="KZ12">
        <v>4.5987776189592751</v>
      </c>
      <c r="LA12">
        <v>4.5987776189592751</v>
      </c>
      <c r="LB12">
        <v>0</v>
      </c>
      <c r="LC12">
        <v>4.5987776189592751</v>
      </c>
      <c r="LD12">
        <v>0</v>
      </c>
      <c r="LE12">
        <v>0</v>
      </c>
      <c r="LF12">
        <v>28.348769150850899</v>
      </c>
      <c r="LG12">
        <v>23.449256817745379</v>
      </c>
      <c r="LH12">
        <v>48.012647908249278</v>
      </c>
      <c r="LI12">
        <v>63.222739629444561</v>
      </c>
      <c r="LJ12">
        <v>58.351946409444508</v>
      </c>
      <c r="LK12">
        <v>76.400631819796047</v>
      </c>
      <c r="LL12">
        <v>75.844983486777096</v>
      </c>
      <c r="LM12">
        <v>70.497925950554645</v>
      </c>
      <c r="LN12">
        <v>69.743915758915477</v>
      </c>
      <c r="LO12">
        <v>58.532883111626404</v>
      </c>
      <c r="LP12">
        <v>54.993381867050232</v>
      </c>
      <c r="LQ12">
        <v>44.109925347416663</v>
      </c>
      <c r="LR12">
        <v>39.560180909080685</v>
      </c>
      <c r="LS12">
        <v>26.815251071240823</v>
      </c>
      <c r="LT12">
        <v>29.085223457032384</v>
      </c>
      <c r="LU12">
        <v>21.570179019888172</v>
      </c>
      <c r="LV12">
        <v>15.930632977495208</v>
      </c>
      <c r="LW12">
        <v>13.796332856876717</v>
      </c>
      <c r="LX12">
        <v>0</v>
      </c>
      <c r="LY12">
        <v>4.5987776189592751</v>
      </c>
      <c r="LZ12">
        <v>0</v>
      </c>
      <c r="MA12">
        <v>0</v>
      </c>
      <c r="MB12">
        <v>0</v>
      </c>
      <c r="MC12">
        <v>0</v>
      </c>
      <c r="MD12">
        <v>18.395110475835708</v>
      </c>
      <c r="ME12">
        <v>7.9653164887474475</v>
      </c>
      <c r="MF12">
        <v>29.446544434519751</v>
      </c>
      <c r="MG12">
        <v>30.849538108190558</v>
      </c>
      <c r="MH12">
        <v>28.348769150850899</v>
      </c>
      <c r="MI12">
        <v>37.922491743388434</v>
      </c>
      <c r="MJ12">
        <v>38.47613404702517</v>
      </c>
      <c r="MK12">
        <v>36.501665743965503</v>
      </c>
      <c r="ML12">
        <v>34.414100496216946</v>
      </c>
      <c r="MM12">
        <v>33.793975820942507</v>
      </c>
      <c r="MN12">
        <v>29.446544434519751</v>
      </c>
      <c r="MO12">
        <v>26.014614716278459</v>
      </c>
      <c r="MP12">
        <v>27.973272185777518</v>
      </c>
      <c r="MQ12">
        <v>19.51096103720883</v>
      </c>
      <c r="MR12">
        <v>15.930632977495208</v>
      </c>
      <c r="MS12">
        <v>13.796332856876717</v>
      </c>
      <c r="MT12">
        <v>11.264658606980674</v>
      </c>
      <c r="MU12">
        <v>4.5987776189592751</v>
      </c>
      <c r="MV12">
        <v>7.9653164887474475</v>
      </c>
      <c r="MW12">
        <v>4.5987776189592751</v>
      </c>
      <c r="MX12">
        <v>4.5987776189592751</v>
      </c>
      <c r="MY12">
        <v>0</v>
      </c>
      <c r="MZ12">
        <v>0</v>
      </c>
      <c r="NA12">
        <v>0</v>
      </c>
      <c r="NB12">
        <v>12.167221914655158</v>
      </c>
      <c r="NC12">
        <v>11.264658606980674</v>
      </c>
      <c r="ND12">
        <v>17.810989131139507</v>
      </c>
      <c r="NE12">
        <v>18.961245871694217</v>
      </c>
      <c r="NF12">
        <v>26.417966129606612</v>
      </c>
      <c r="NG12">
        <v>28.348769150850899</v>
      </c>
      <c r="NH12">
        <v>26.417966129606612</v>
      </c>
      <c r="NI12">
        <v>30.504839712741642</v>
      </c>
      <c r="NJ12">
        <v>25.188542388537286</v>
      </c>
      <c r="NK12">
        <v>27.206735298494067</v>
      </c>
      <c r="NL12">
        <v>27.206735298494067</v>
      </c>
      <c r="NM12">
        <v>22.054962673708303</v>
      </c>
      <c r="NN12">
        <v>20.045606904858801</v>
      </c>
      <c r="NO12">
        <v>15.252419856370921</v>
      </c>
      <c r="NP12">
        <v>12.167221914655158</v>
      </c>
      <c r="NQ12">
        <v>13.796332856876717</v>
      </c>
      <c r="NR12">
        <v>12.167221914655158</v>
      </c>
      <c r="NS12">
        <v>11.264658606980674</v>
      </c>
      <c r="NT12">
        <v>4.5987776189592751</v>
      </c>
      <c r="NU12">
        <v>4.5987776189592751</v>
      </c>
      <c r="NV12">
        <v>6.5036536790700552</v>
      </c>
      <c r="NW12">
        <v>0</v>
      </c>
      <c r="NX12">
        <v>0</v>
      </c>
      <c r="NY12">
        <v>0</v>
      </c>
      <c r="NZ12">
        <v>0</v>
      </c>
      <c r="OA12">
        <v>4.5987776189592751</v>
      </c>
      <c r="OB12">
        <v>4.5987776189592751</v>
      </c>
      <c r="OC12">
        <v>10.283179369396549</v>
      </c>
      <c r="OD12">
        <v>11.264658606980674</v>
      </c>
      <c r="OE12">
        <v>17.810989131139507</v>
      </c>
      <c r="OF12">
        <v>9.1975552379180101</v>
      </c>
      <c r="OG12">
        <v>13.007307358139315</v>
      </c>
      <c r="OH12">
        <v>18.961245871694217</v>
      </c>
      <c r="OI12">
        <v>13.007307358139315</v>
      </c>
      <c r="OJ12">
        <v>13.007307358139315</v>
      </c>
      <c r="OK12">
        <v>13.796332856876717</v>
      </c>
      <c r="OL12">
        <v>9.1975552379180101</v>
      </c>
      <c r="OM12">
        <v>9.1975552379180101</v>
      </c>
      <c r="ON12">
        <v>9.1975552379180101</v>
      </c>
      <c r="OO12">
        <v>4.5987776189592751</v>
      </c>
      <c r="OP12">
        <v>4.5987776189592751</v>
      </c>
      <c r="OQ12">
        <v>0</v>
      </c>
      <c r="OR12">
        <v>0</v>
      </c>
      <c r="OS12">
        <v>6.5036536790700552</v>
      </c>
      <c r="OT12">
        <v>4.5987776189592751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4.5987776189592751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6.5036536790700552</v>
      </c>
      <c r="PY12">
        <v>4.5987776189592751</v>
      </c>
      <c r="PZ12">
        <v>10.283179369396549</v>
      </c>
      <c r="QA12">
        <v>22.993888094794812</v>
      </c>
      <c r="QB12">
        <v>39.560180909080685</v>
      </c>
      <c r="QC12">
        <v>51.209820278839913</v>
      </c>
      <c r="QD12">
        <v>70.497925950554645</v>
      </c>
      <c r="QE12">
        <v>74.579640115863697</v>
      </c>
      <c r="QF12">
        <v>71.83520281608196</v>
      </c>
      <c r="QG12">
        <v>57.988379340980089</v>
      </c>
      <c r="QH12">
        <v>36.210811182512089</v>
      </c>
      <c r="QI12">
        <v>29.446544434519751</v>
      </c>
      <c r="QJ12">
        <v>23.449256817745379</v>
      </c>
      <c r="QK12">
        <v>22.529317213961576</v>
      </c>
      <c r="QL12">
        <v>22.054962673708303</v>
      </c>
      <c r="QM12">
        <v>18.961245871694217</v>
      </c>
      <c r="QN12">
        <v>12.167221914655158</v>
      </c>
      <c r="QO12">
        <v>10.283179369396549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4.5987776189592751</v>
      </c>
      <c r="QW12">
        <v>0</v>
      </c>
      <c r="QX12">
        <v>4.5987776189592751</v>
      </c>
      <c r="QY12">
        <v>13.007307358139315</v>
      </c>
      <c r="QZ12">
        <v>25.604910139419957</v>
      </c>
      <c r="RA12">
        <v>47.791898932485196</v>
      </c>
      <c r="RB12">
        <v>68.520243291144197</v>
      </c>
      <c r="RC12">
        <v>94.246895690138672</v>
      </c>
      <c r="RD12">
        <v>99.167390551110998</v>
      </c>
      <c r="RE12">
        <v>72.713058642581188</v>
      </c>
      <c r="RF12">
        <v>57.069329421767463</v>
      </c>
      <c r="RG12">
        <v>48.232386575310102</v>
      </c>
      <c r="RH12">
        <v>49.743385528838189</v>
      </c>
      <c r="RI12">
        <v>47.57012558301949</v>
      </c>
      <c r="RJ12">
        <v>42.148493086296469</v>
      </c>
      <c r="RK12">
        <v>32.841841224580037</v>
      </c>
      <c r="RL12">
        <v>23.89594946624257</v>
      </c>
      <c r="RM12">
        <v>15.252419856370921</v>
      </c>
      <c r="RN12">
        <v>4.5987776189592751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4.5987776189592751</v>
      </c>
      <c r="RW12">
        <v>0</v>
      </c>
      <c r="RX12">
        <v>11.264658606980674</v>
      </c>
      <c r="RY12">
        <v>15.930632977495208</v>
      </c>
      <c r="RZ12">
        <v>20.045606904858801</v>
      </c>
      <c r="SA12">
        <v>25.604910139419957</v>
      </c>
      <c r="SB12">
        <v>29.803485278114493</v>
      </c>
      <c r="SC12">
        <v>30.849538108190558</v>
      </c>
      <c r="SD12">
        <v>25.604910139419957</v>
      </c>
      <c r="SE12">
        <v>26.417966129606612</v>
      </c>
      <c r="SF12">
        <v>34.105447620212743</v>
      </c>
      <c r="SG12">
        <v>45.52557575348726</v>
      </c>
      <c r="SH12">
        <v>49.101508501314981</v>
      </c>
      <c r="SI12">
        <v>43.384781287782971</v>
      </c>
      <c r="SJ12">
        <v>33.479606422385046</v>
      </c>
      <c r="SK12">
        <v>20.566358738793639</v>
      </c>
      <c r="SL12">
        <v>7.9653164887474475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4.5987776189592751</v>
      </c>
      <c r="SU12">
        <v>0</v>
      </c>
      <c r="SV12">
        <v>0</v>
      </c>
      <c r="SW12">
        <v>4.5987776189592751</v>
      </c>
      <c r="SX12">
        <v>4.5987776189592751</v>
      </c>
      <c r="SY12">
        <v>4.5987776189592751</v>
      </c>
      <c r="SZ12">
        <v>10.283179369396549</v>
      </c>
      <c r="TA12">
        <v>18.395110475835708</v>
      </c>
      <c r="TB12">
        <v>19.51096103720883</v>
      </c>
      <c r="TC12">
        <v>24.334443829310345</v>
      </c>
      <c r="TD12">
        <v>27.973272185777518</v>
      </c>
      <c r="TE12">
        <v>31.861265954990103</v>
      </c>
      <c r="TF12">
        <v>34.105447620212743</v>
      </c>
      <c r="TG12">
        <v>42.148493086296469</v>
      </c>
      <c r="TH12">
        <v>34.72000962776869</v>
      </c>
      <c r="TI12">
        <v>25.604910139419957</v>
      </c>
      <c r="TJ12">
        <v>7.9653164887474475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4.5987776189592751</v>
      </c>
      <c r="UA12">
        <v>12.167221914655158</v>
      </c>
      <c r="UB12">
        <v>10.283179369396549</v>
      </c>
      <c r="UC12">
        <v>13.007307358139315</v>
      </c>
      <c r="UD12">
        <v>20.566358738793639</v>
      </c>
      <c r="UE12">
        <v>21.074246543148206</v>
      </c>
      <c r="UF12">
        <v>15.930632977495208</v>
      </c>
      <c r="UG12">
        <v>15.252419856370921</v>
      </c>
      <c r="UH12">
        <v>6.5036536790700552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4.5987776189592751</v>
      </c>
      <c r="UY12">
        <v>0</v>
      </c>
      <c r="UZ12">
        <v>0</v>
      </c>
      <c r="VA12">
        <v>0</v>
      </c>
      <c r="VB12">
        <v>0</v>
      </c>
      <c r="VC12">
        <v>4.5987776189592751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</row>
    <row r="13" spans="1:581" x14ac:dyDescent="0.25">
      <c r="A13">
        <v>1</v>
      </c>
      <c r="B13">
        <v>3</v>
      </c>
      <c r="C13">
        <v>13</v>
      </c>
      <c r="D13" t="s">
        <v>3</v>
      </c>
      <c r="E13" t="s">
        <v>11</v>
      </c>
      <c r="F13">
        <v>0</v>
      </c>
      <c r="G13">
        <v>0</v>
      </c>
      <c r="H13">
        <v>0</v>
      </c>
      <c r="I13">
        <v>0</v>
      </c>
      <c r="J13">
        <v>16.546689164079254</v>
      </c>
      <c r="K13">
        <v>4.2723367711565459</v>
      </c>
      <c r="L13">
        <v>14.169738047964813</v>
      </c>
      <c r="M13">
        <v>25.634020626939559</v>
      </c>
      <c r="N13">
        <v>28.339476095929797</v>
      </c>
      <c r="O13">
        <v>48.899129385799483</v>
      </c>
      <c r="P13">
        <v>54.545544476582222</v>
      </c>
      <c r="Q13">
        <v>46.014475248518295</v>
      </c>
      <c r="R13">
        <v>36.502861374019773</v>
      </c>
      <c r="S13">
        <v>24.167986419179783</v>
      </c>
      <c r="T13">
        <v>19.10647088615633</v>
      </c>
      <c r="U13">
        <v>12.817010313469666</v>
      </c>
      <c r="V13">
        <v>8.5446735423131202</v>
      </c>
      <c r="W13">
        <v>4.2723367711565459</v>
      </c>
      <c r="X13">
        <v>4.2723367711565459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6.0419966047949174</v>
      </c>
      <c r="AI13">
        <v>4.2723367711565459</v>
      </c>
      <c r="AJ13">
        <v>19.578306648168166</v>
      </c>
      <c r="AK13">
        <v>37.73225670327426</v>
      </c>
      <c r="AL13">
        <v>53.532226306494579</v>
      </c>
      <c r="AM13">
        <v>73.130625701205304</v>
      </c>
      <c r="AN13">
        <v>80.94922651599245</v>
      </c>
      <c r="AO13">
        <v>75.706000466670503</v>
      </c>
      <c r="AP13">
        <v>69.941167264318437</v>
      </c>
      <c r="AQ13">
        <v>55.540378025035693</v>
      </c>
      <c r="AR13">
        <v>50.731188331744477</v>
      </c>
      <c r="AS13">
        <v>37.489603017844956</v>
      </c>
      <c r="AT13">
        <v>29.906357398096134</v>
      </c>
      <c r="AU13">
        <v>20.93009019732682</v>
      </c>
      <c r="AV13">
        <v>13.510315128144327</v>
      </c>
      <c r="AW13">
        <v>7.3999043546879193</v>
      </c>
      <c r="AX13">
        <v>7.3999043546879193</v>
      </c>
      <c r="AY13">
        <v>4.2723367711565459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4.2723367711565459</v>
      </c>
      <c r="BG13">
        <v>9.5532354430780515</v>
      </c>
      <c r="BH13">
        <v>14.169738047964813</v>
      </c>
      <c r="BI13">
        <v>25.275485198432648</v>
      </c>
      <c r="BJ13">
        <v>27.020630256288797</v>
      </c>
      <c r="BK13">
        <v>32.537147480967775</v>
      </c>
      <c r="BL13">
        <v>56.678952191859651</v>
      </c>
      <c r="BM13">
        <v>56.355992570397973</v>
      </c>
      <c r="BN13">
        <v>63.942481754336029</v>
      </c>
      <c r="BO13">
        <v>57.319412658468707</v>
      </c>
      <c r="BP13">
        <v>57.636974161419801</v>
      </c>
      <c r="BQ13">
        <v>43.569457129534953</v>
      </c>
      <c r="BR13">
        <v>41.421841819269844</v>
      </c>
      <c r="BS13">
        <v>32.816441423232249</v>
      </c>
      <c r="BT13">
        <v>30.808258588910633</v>
      </c>
      <c r="BU13">
        <v>19.578306648168166</v>
      </c>
      <c r="BV13">
        <v>10.46504509866341</v>
      </c>
      <c r="BW13">
        <v>8.5446735423131202</v>
      </c>
      <c r="BX13">
        <v>6.0419966047949174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4.2723367711565459</v>
      </c>
      <c r="CF13">
        <v>10.46504509866341</v>
      </c>
      <c r="CG13">
        <v>11.303540613596937</v>
      </c>
      <c r="CH13">
        <v>11.303540613596937</v>
      </c>
      <c r="CI13">
        <v>15.404129294455259</v>
      </c>
      <c r="CJ13">
        <v>29.289665239642176</v>
      </c>
      <c r="CK13">
        <v>38.687654902649399</v>
      </c>
      <c r="CL13">
        <v>40.305144488882888</v>
      </c>
      <c r="CM13">
        <v>33.368016882289936</v>
      </c>
      <c r="CN13">
        <v>30.808258588910633</v>
      </c>
      <c r="CO13">
        <v>31.103081178034046</v>
      </c>
      <c r="CP13">
        <v>26.680734584356799</v>
      </c>
      <c r="CQ13">
        <v>20.93009019732682</v>
      </c>
      <c r="CR13">
        <v>12.817010313469666</v>
      </c>
      <c r="CS13">
        <v>7.3999043546879193</v>
      </c>
      <c r="CT13">
        <v>7.3999043546879193</v>
      </c>
      <c r="CU13">
        <v>4.2723367711565459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4.2723367711565459</v>
      </c>
      <c r="DD13">
        <v>0</v>
      </c>
      <c r="DE13">
        <v>6.0419966047949174</v>
      </c>
      <c r="DF13">
        <v>6.0419966047949174</v>
      </c>
      <c r="DG13">
        <v>8.5446735423131202</v>
      </c>
      <c r="DH13">
        <v>19.10647088615633</v>
      </c>
      <c r="DI13">
        <v>12.817010313469666</v>
      </c>
      <c r="DJ13">
        <v>8.5446735423131202</v>
      </c>
      <c r="DK13">
        <v>8.5446735423131202</v>
      </c>
      <c r="DL13">
        <v>12.817010313469666</v>
      </c>
      <c r="DM13">
        <v>7.3999043546879193</v>
      </c>
      <c r="DN13">
        <v>0</v>
      </c>
      <c r="DO13">
        <v>6.0419966047949174</v>
      </c>
      <c r="DP13">
        <v>4.2723367711565459</v>
      </c>
      <c r="DQ13">
        <v>4.2723367711565459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4.2723367711565459</v>
      </c>
      <c r="EW13">
        <v>17.615295775689134</v>
      </c>
      <c r="EX13">
        <v>39.849704507027099</v>
      </c>
      <c r="EY13">
        <v>43.148486318641972</v>
      </c>
      <c r="EZ13">
        <v>40.97881473064183</v>
      </c>
      <c r="FA13">
        <v>41.421841819269844</v>
      </c>
      <c r="FB13">
        <v>33.910621840790952</v>
      </c>
      <c r="FC13">
        <v>33.368016882289936</v>
      </c>
      <c r="FD13">
        <v>27.687906790138953</v>
      </c>
      <c r="FE13">
        <v>24.911790191192807</v>
      </c>
      <c r="FF13">
        <v>20.489407365320972</v>
      </c>
      <c r="FG13">
        <v>17.615295775689134</v>
      </c>
      <c r="FH13">
        <v>12.817010313469666</v>
      </c>
      <c r="FI13">
        <v>8.5446735423131202</v>
      </c>
      <c r="FJ13">
        <v>7.3999043546879193</v>
      </c>
      <c r="FK13">
        <v>7.3999043546879193</v>
      </c>
      <c r="FL13">
        <v>4.2723367711565459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13.510315128144327</v>
      </c>
      <c r="FU13">
        <v>38.451030940409339</v>
      </c>
      <c r="FV13">
        <v>69.417256012829114</v>
      </c>
      <c r="FW13">
        <v>66.872648101546815</v>
      </c>
      <c r="FX13">
        <v>72.125345916400136</v>
      </c>
      <c r="FY13">
        <v>68.88936047319612</v>
      </c>
      <c r="FZ13">
        <v>67.821243681582132</v>
      </c>
      <c r="GA13">
        <v>57.952795562047925</v>
      </c>
      <c r="GB13">
        <v>50.550970396865296</v>
      </c>
      <c r="GC13">
        <v>39.849704507027099</v>
      </c>
      <c r="GD13">
        <v>31.684497498614633</v>
      </c>
      <c r="GE13">
        <v>28.659706329234268</v>
      </c>
      <c r="GF13">
        <v>19.578306648168166</v>
      </c>
      <c r="GG13">
        <v>16.546689164079254</v>
      </c>
      <c r="GH13">
        <v>10.46504509866341</v>
      </c>
      <c r="GI13">
        <v>9.5532354430780515</v>
      </c>
      <c r="GJ13">
        <v>6.0419966047949174</v>
      </c>
      <c r="GK13">
        <v>7.3999043546879193</v>
      </c>
      <c r="GL13">
        <v>7.3999043546879193</v>
      </c>
      <c r="GM13">
        <v>4.2723367711565459</v>
      </c>
      <c r="GN13">
        <v>4.2723367711565459</v>
      </c>
      <c r="GO13">
        <v>0</v>
      </c>
      <c r="GP13">
        <v>0</v>
      </c>
      <c r="GQ13">
        <v>4.2723367711565459</v>
      </c>
      <c r="GR13">
        <v>12.817010313469666</v>
      </c>
      <c r="GS13">
        <v>45.214162454388088</v>
      </c>
      <c r="GT13">
        <v>64.510870547902982</v>
      </c>
      <c r="GU13">
        <v>59.044868903739314</v>
      </c>
      <c r="GV13">
        <v>62.790270591980914</v>
      </c>
      <c r="GW13">
        <v>56.678952191859651</v>
      </c>
      <c r="GX13">
        <v>51.622841620563747</v>
      </c>
      <c r="GY13">
        <v>44.808646079517302</v>
      </c>
      <c r="GZ13">
        <v>33.910621840790952</v>
      </c>
      <c r="HA13">
        <v>33.368016882289936</v>
      </c>
      <c r="HB13">
        <v>24.542706229017114</v>
      </c>
      <c r="HC13">
        <v>22.607081227194101</v>
      </c>
      <c r="HD13">
        <v>17.089347084626269</v>
      </c>
      <c r="HE13">
        <v>14.169738047964813</v>
      </c>
      <c r="HF13">
        <v>11.303540613596937</v>
      </c>
      <c r="HG13">
        <v>7.3999043546879193</v>
      </c>
      <c r="HH13">
        <v>4.2723367711565459</v>
      </c>
      <c r="HI13">
        <v>6.0419966047949174</v>
      </c>
      <c r="HJ13">
        <v>4.2723367711565459</v>
      </c>
      <c r="HK13">
        <v>4.2723367711565459</v>
      </c>
      <c r="HL13">
        <v>4.2723367711565459</v>
      </c>
      <c r="HM13">
        <v>0</v>
      </c>
      <c r="HN13">
        <v>0</v>
      </c>
      <c r="HO13">
        <v>0</v>
      </c>
      <c r="HP13">
        <v>20.489407365320972</v>
      </c>
      <c r="HQ13">
        <v>42.509214143894667</v>
      </c>
      <c r="HR13">
        <v>43.359482620024494</v>
      </c>
      <c r="HS13">
        <v>35.744933963183826</v>
      </c>
      <c r="HT13">
        <v>33.910621840790952</v>
      </c>
      <c r="HU13">
        <v>23.400552228212547</v>
      </c>
      <c r="HV13">
        <v>20.039035722706132</v>
      </c>
      <c r="HW13">
        <v>20.93009019732682</v>
      </c>
      <c r="HX13">
        <v>15.985620438583908</v>
      </c>
      <c r="HY13">
        <v>18.622684238244318</v>
      </c>
      <c r="HZ13">
        <v>8.5446735423131202</v>
      </c>
      <c r="IA13">
        <v>6.0419966047949174</v>
      </c>
      <c r="IB13">
        <v>12.083993209589778</v>
      </c>
      <c r="IC13">
        <v>7.3999043546879193</v>
      </c>
      <c r="ID13">
        <v>6.0419966047949174</v>
      </c>
      <c r="IE13">
        <v>8.5446735423131202</v>
      </c>
      <c r="IF13">
        <v>4.2723367711565459</v>
      </c>
      <c r="IG13">
        <v>4.2723367711565459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9.5532354430780515</v>
      </c>
      <c r="IP13">
        <v>12.817010313469666</v>
      </c>
      <c r="IQ13">
        <v>14.799808709376236</v>
      </c>
      <c r="IR13">
        <v>15.404129294455259</v>
      </c>
      <c r="IS13">
        <v>13.510315128144327</v>
      </c>
      <c r="IT13">
        <v>8.5446735423131202</v>
      </c>
      <c r="IU13">
        <v>7.3999043546879193</v>
      </c>
      <c r="IV13">
        <v>6.0419966047949174</v>
      </c>
      <c r="IW13">
        <v>4.2723367711565459</v>
      </c>
      <c r="IX13">
        <v>4.2723367711565459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14.169738047964813</v>
      </c>
      <c r="KI13">
        <v>9.5532354430780515</v>
      </c>
      <c r="KJ13">
        <v>16.546689164079254</v>
      </c>
      <c r="KK13">
        <v>27.687906790138953</v>
      </c>
      <c r="KL13">
        <v>29.599617418752075</v>
      </c>
      <c r="KM13">
        <v>33.910621840790952</v>
      </c>
      <c r="KN13">
        <v>40.97881473064183</v>
      </c>
      <c r="KO13">
        <v>38.212941772312405</v>
      </c>
      <c r="KP13">
        <v>37.489603017844956</v>
      </c>
      <c r="KQ13">
        <v>40.305144488882888</v>
      </c>
      <c r="KR13">
        <v>30.209983023974644</v>
      </c>
      <c r="KS13">
        <v>24.911790191192807</v>
      </c>
      <c r="KT13">
        <v>19.578306648168166</v>
      </c>
      <c r="KU13">
        <v>16.546689164079254</v>
      </c>
      <c r="KV13">
        <v>8.5446735423131202</v>
      </c>
      <c r="KW13">
        <v>7.3999043546879193</v>
      </c>
      <c r="KX13">
        <v>4.2723367711565459</v>
      </c>
      <c r="KY13">
        <v>0</v>
      </c>
      <c r="KZ13">
        <v>0</v>
      </c>
      <c r="LA13">
        <v>4.2723367711565459</v>
      </c>
      <c r="LB13">
        <v>0</v>
      </c>
      <c r="LC13">
        <v>0</v>
      </c>
      <c r="LD13">
        <v>0</v>
      </c>
      <c r="LE13">
        <v>0</v>
      </c>
      <c r="LF13">
        <v>18.622684238244318</v>
      </c>
      <c r="LG13">
        <v>18.125989814384667</v>
      </c>
      <c r="LH13">
        <v>36.502861374019773</v>
      </c>
      <c r="LI13">
        <v>47.574728840907881</v>
      </c>
      <c r="LJ13">
        <v>44.193395196804147</v>
      </c>
      <c r="LK13">
        <v>65.074294961935664</v>
      </c>
      <c r="LL13">
        <v>61.616517177821493</v>
      </c>
      <c r="LM13">
        <v>65.074294961935664</v>
      </c>
      <c r="LN13">
        <v>64.369243877508154</v>
      </c>
      <c r="LO13">
        <v>57.795100587942102</v>
      </c>
      <c r="LP13">
        <v>53.361469168713597</v>
      </c>
      <c r="LQ13">
        <v>49.640067492237108</v>
      </c>
      <c r="LR13">
        <v>43.986399233566942</v>
      </c>
      <c r="LS13">
        <v>29.289665239642176</v>
      </c>
      <c r="LT13">
        <v>28.339476095929797</v>
      </c>
      <c r="LU13">
        <v>22.199713064063815</v>
      </c>
      <c r="LV13">
        <v>15.985620438583908</v>
      </c>
      <c r="LW13">
        <v>10.46504509866341</v>
      </c>
      <c r="LX13">
        <v>4.2723367711565459</v>
      </c>
      <c r="LY13">
        <v>0</v>
      </c>
      <c r="LZ13">
        <v>0</v>
      </c>
      <c r="MA13">
        <v>4.2723367711565459</v>
      </c>
      <c r="MB13">
        <v>4.2723367711565459</v>
      </c>
      <c r="MC13">
        <v>0</v>
      </c>
      <c r="MD13">
        <v>22.607081227194101</v>
      </c>
      <c r="ME13">
        <v>15.985620438583908</v>
      </c>
      <c r="MF13">
        <v>32.255435273951434</v>
      </c>
      <c r="MG13">
        <v>37.245368476488892</v>
      </c>
      <c r="MH13">
        <v>37.73225670327426</v>
      </c>
      <c r="MI13">
        <v>49.455873656702238</v>
      </c>
      <c r="MJ13">
        <v>48.524417891581095</v>
      </c>
      <c r="MK13">
        <v>46.605691893319545</v>
      </c>
      <c r="ML13">
        <v>50.731188331744477</v>
      </c>
      <c r="MM13">
        <v>45.616074024669729</v>
      </c>
      <c r="MN13">
        <v>43.148486318641972</v>
      </c>
      <c r="MO13">
        <v>40.530945384433181</v>
      </c>
      <c r="MP13">
        <v>40.078071445412036</v>
      </c>
      <c r="MQ13">
        <v>34.708628006414614</v>
      </c>
      <c r="MR13">
        <v>33.640413376517273</v>
      </c>
      <c r="MS13">
        <v>26.336452617516983</v>
      </c>
      <c r="MT13">
        <v>23.007237624259233</v>
      </c>
      <c r="MU13">
        <v>17.615295775689134</v>
      </c>
      <c r="MV13">
        <v>13.510315128144327</v>
      </c>
      <c r="MW13">
        <v>6.0419966047949174</v>
      </c>
      <c r="MX13">
        <v>7.3999043546879193</v>
      </c>
      <c r="MY13">
        <v>0</v>
      </c>
      <c r="MZ13">
        <v>4.2723367711565459</v>
      </c>
      <c r="NA13">
        <v>0</v>
      </c>
      <c r="NB13">
        <v>15.404129294455259</v>
      </c>
      <c r="NC13">
        <v>16.546689164079254</v>
      </c>
      <c r="ND13">
        <v>18.125989814384667</v>
      </c>
      <c r="NE13">
        <v>25.275485198432648</v>
      </c>
      <c r="NF13">
        <v>24.911790191192807</v>
      </c>
      <c r="NG13">
        <v>27.356303129868394</v>
      </c>
      <c r="NH13">
        <v>29.599617418752075</v>
      </c>
      <c r="NI13">
        <v>28.659706329234268</v>
      </c>
      <c r="NJ13">
        <v>30.808258588910633</v>
      </c>
      <c r="NK13">
        <v>25.275485198432648</v>
      </c>
      <c r="NL13">
        <v>26.336452617516983</v>
      </c>
      <c r="NM13">
        <v>22.199713064063815</v>
      </c>
      <c r="NN13">
        <v>21.36168385578307</v>
      </c>
      <c r="NO13">
        <v>20.489407365320972</v>
      </c>
      <c r="NP13">
        <v>14.799808709376236</v>
      </c>
      <c r="NQ13">
        <v>16.546689164079254</v>
      </c>
      <c r="NR13">
        <v>11.303540613596937</v>
      </c>
      <c r="NS13">
        <v>7.3999043546879193</v>
      </c>
      <c r="NT13">
        <v>6.0419966047949174</v>
      </c>
      <c r="NU13">
        <v>4.2723367711565459</v>
      </c>
      <c r="NV13">
        <v>0</v>
      </c>
      <c r="NW13">
        <v>0</v>
      </c>
      <c r="NX13">
        <v>0</v>
      </c>
      <c r="NY13">
        <v>0</v>
      </c>
      <c r="NZ13">
        <v>6.0419966047949174</v>
      </c>
      <c r="OA13">
        <v>4.2723367711565459</v>
      </c>
      <c r="OB13">
        <v>6.0419966047949174</v>
      </c>
      <c r="OC13">
        <v>12.817010313469666</v>
      </c>
      <c r="OD13">
        <v>12.083993209589778</v>
      </c>
      <c r="OE13">
        <v>8.5446735423131202</v>
      </c>
      <c r="OF13">
        <v>13.510315128144327</v>
      </c>
      <c r="OG13">
        <v>8.5446735423131202</v>
      </c>
      <c r="OH13">
        <v>0</v>
      </c>
      <c r="OI13">
        <v>10.46504509866341</v>
      </c>
      <c r="OJ13">
        <v>8.5446735423131202</v>
      </c>
      <c r="OK13">
        <v>4.2723367711565459</v>
      </c>
      <c r="OL13">
        <v>8.5446735423131202</v>
      </c>
      <c r="OM13">
        <v>6.0419966047949174</v>
      </c>
      <c r="ON13">
        <v>6.0419966047949174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4.2723367711565459</v>
      </c>
      <c r="PX13">
        <v>4.2723367711565459</v>
      </c>
      <c r="PY13">
        <v>6.0419966047949174</v>
      </c>
      <c r="PZ13">
        <v>14.169738047964813</v>
      </c>
      <c r="QA13">
        <v>17.089347084626269</v>
      </c>
      <c r="QB13">
        <v>30.510587273846596</v>
      </c>
      <c r="QC13">
        <v>39.62002129998416</v>
      </c>
      <c r="QD13">
        <v>39.156613296336729</v>
      </c>
      <c r="QE13">
        <v>47.382506928187524</v>
      </c>
      <c r="QF13">
        <v>45.616074024669729</v>
      </c>
      <c r="QG13">
        <v>34.708628006414614</v>
      </c>
      <c r="QH13">
        <v>24.911790191192807</v>
      </c>
      <c r="QI13">
        <v>21.784728564767533</v>
      </c>
      <c r="QJ13">
        <v>14.169738047964813</v>
      </c>
      <c r="QK13">
        <v>14.169738047964813</v>
      </c>
      <c r="QL13">
        <v>11.303540613596937</v>
      </c>
      <c r="QM13">
        <v>4.2723367711565459</v>
      </c>
      <c r="QN13">
        <v>9.5532354430780515</v>
      </c>
      <c r="QO13">
        <v>6.0419966047949174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6.0419966047949174</v>
      </c>
      <c r="QX13">
        <v>8.5446735423131202</v>
      </c>
      <c r="QY13">
        <v>17.615295775689134</v>
      </c>
      <c r="QZ13">
        <v>24.911790191192807</v>
      </c>
      <c r="RA13">
        <v>40.530945384433181</v>
      </c>
      <c r="RB13">
        <v>58.110062596272428</v>
      </c>
      <c r="RC13">
        <v>69.021712872777471</v>
      </c>
      <c r="RD13">
        <v>75.222251101085703</v>
      </c>
      <c r="RE13">
        <v>62.059276289554816</v>
      </c>
      <c r="RF13">
        <v>59.659936220251382</v>
      </c>
      <c r="RG13">
        <v>60.117107168118082</v>
      </c>
      <c r="RH13">
        <v>52.672905235033966</v>
      </c>
      <c r="RI13">
        <v>47.766177215390485</v>
      </c>
      <c r="RJ13">
        <v>39.849704507027099</v>
      </c>
      <c r="RK13">
        <v>28.976397781023906</v>
      </c>
      <c r="RL13">
        <v>28.015585731974227</v>
      </c>
      <c r="RM13">
        <v>10.46504509866341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4.2723367711565459</v>
      </c>
      <c r="RX13">
        <v>4.2723367711565459</v>
      </c>
      <c r="RY13">
        <v>9.5532354430780515</v>
      </c>
      <c r="RZ13">
        <v>14.799808709376236</v>
      </c>
      <c r="SA13">
        <v>21.36168385578307</v>
      </c>
      <c r="SB13">
        <v>23.787364420453997</v>
      </c>
      <c r="SC13">
        <v>28.659706329234268</v>
      </c>
      <c r="SD13">
        <v>31.103081178034046</v>
      </c>
      <c r="SE13">
        <v>36.999521773439938</v>
      </c>
      <c r="SF13">
        <v>55.540378025035693</v>
      </c>
      <c r="SG13">
        <v>68.490768735264055</v>
      </c>
      <c r="SH13">
        <v>71.744734574056622</v>
      </c>
      <c r="SI13">
        <v>63.656384204031269</v>
      </c>
      <c r="SJ13">
        <v>59.199234837503923</v>
      </c>
      <c r="SK13">
        <v>30.510587273846596</v>
      </c>
      <c r="SL13">
        <v>8.5446735423131202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6.0419966047949174</v>
      </c>
      <c r="SZ13">
        <v>4.2723367711565459</v>
      </c>
      <c r="TA13">
        <v>12.083993209589778</v>
      </c>
      <c r="TB13">
        <v>9.5532354430780515</v>
      </c>
      <c r="TC13">
        <v>12.817010313469666</v>
      </c>
      <c r="TD13">
        <v>18.125989814384667</v>
      </c>
      <c r="TE13">
        <v>20.93009019732682</v>
      </c>
      <c r="TF13">
        <v>32.255435273951434</v>
      </c>
      <c r="TG13">
        <v>45.011860936486698</v>
      </c>
      <c r="TH13">
        <v>58.890098338970233</v>
      </c>
      <c r="TI13">
        <v>34.970583632159247</v>
      </c>
      <c r="TJ13">
        <v>8.5446735423131202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4.2723367711565459</v>
      </c>
      <c r="TV13">
        <v>0</v>
      </c>
      <c r="TW13">
        <v>0</v>
      </c>
      <c r="TX13">
        <v>0</v>
      </c>
      <c r="TY13">
        <v>8.5446735423131202</v>
      </c>
      <c r="TZ13">
        <v>4.2723367711565459</v>
      </c>
      <c r="UA13">
        <v>7.3999043546879193</v>
      </c>
      <c r="UB13">
        <v>7.3999043546879193</v>
      </c>
      <c r="UC13">
        <v>8.5446735423131202</v>
      </c>
      <c r="UD13">
        <v>9.5532354430780515</v>
      </c>
      <c r="UE13">
        <v>12.817010313469666</v>
      </c>
      <c r="UF13">
        <v>14.169738047964813</v>
      </c>
      <c r="UG13">
        <v>17.615295775689134</v>
      </c>
      <c r="UH13">
        <v>7.3999043546879193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</row>
    <row r="14" spans="1:581" x14ac:dyDescent="0.25">
      <c r="A14">
        <v>1</v>
      </c>
      <c r="B14">
        <v>3</v>
      </c>
      <c r="C14">
        <v>14</v>
      </c>
      <c r="D14" t="s">
        <v>3</v>
      </c>
      <c r="E14" t="s">
        <v>11</v>
      </c>
      <c r="F14">
        <v>0</v>
      </c>
      <c r="G14">
        <v>0</v>
      </c>
      <c r="H14">
        <v>3.0343952580971347</v>
      </c>
      <c r="I14">
        <v>0</v>
      </c>
      <c r="J14">
        <v>3.0343952580971347</v>
      </c>
      <c r="K14">
        <v>5.2557267572693149</v>
      </c>
      <c r="L14">
        <v>13.905345958644432</v>
      </c>
      <c r="M14">
        <v>13.570228135415647</v>
      </c>
      <c r="N14">
        <v>21.240766806678721</v>
      </c>
      <c r="O14">
        <v>30.944881265979518</v>
      </c>
      <c r="P14">
        <v>34.061002295550878</v>
      </c>
      <c r="Q14">
        <v>28.465150680222905</v>
      </c>
      <c r="R14">
        <v>22.298160180775341</v>
      </c>
      <c r="S14">
        <v>13.226622284803625</v>
      </c>
      <c r="T14">
        <v>7.4327200602588164</v>
      </c>
      <c r="U14">
        <v>6.7851140677082071</v>
      </c>
      <c r="V14">
        <v>4.2912829276015714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3.0343952580971347</v>
      </c>
      <c r="AG14">
        <v>0</v>
      </c>
      <c r="AH14">
        <v>3.0343952580971347</v>
      </c>
      <c r="AI14">
        <v>8.5825658552025175</v>
      </c>
      <c r="AJ14">
        <v>14.552448432972142</v>
      </c>
      <c r="AK14">
        <v>26.453244569607278</v>
      </c>
      <c r="AL14">
        <v>38.382401347203398</v>
      </c>
      <c r="AM14">
        <v>51.405915662865823</v>
      </c>
      <c r="AN14">
        <v>62.3344851086174</v>
      </c>
      <c r="AO14">
        <v>62.260585278120345</v>
      </c>
      <c r="AP14">
        <v>52.381783718614031</v>
      </c>
      <c r="AQ14">
        <v>44.59632036155034</v>
      </c>
      <c r="AR14">
        <v>35.386825559820096</v>
      </c>
      <c r="AS14">
        <v>31.680016563716805</v>
      </c>
      <c r="AT14">
        <v>21.022907029080017</v>
      </c>
      <c r="AU14">
        <v>18.457505778066718</v>
      </c>
      <c r="AV14">
        <v>9.5956003368008567</v>
      </c>
      <c r="AW14">
        <v>8.0282552323980099</v>
      </c>
      <c r="AX14">
        <v>5.2557267572693149</v>
      </c>
      <c r="AY14">
        <v>0</v>
      </c>
      <c r="AZ14">
        <v>3.0343952580971347</v>
      </c>
      <c r="BA14">
        <v>0</v>
      </c>
      <c r="BB14">
        <v>0</v>
      </c>
      <c r="BC14">
        <v>0</v>
      </c>
      <c r="BD14">
        <v>3.0343952580971347</v>
      </c>
      <c r="BE14">
        <v>0</v>
      </c>
      <c r="BF14">
        <v>8.5825658552025175</v>
      </c>
      <c r="BG14">
        <v>8.5825658552025175</v>
      </c>
      <c r="BH14">
        <v>20.12790107348232</v>
      </c>
      <c r="BI14">
        <v>31.24101127893104</v>
      </c>
      <c r="BJ14">
        <v>32.961969612246037</v>
      </c>
      <c r="BK14">
        <v>39.447138355260336</v>
      </c>
      <c r="BL14">
        <v>55.86914178167109</v>
      </c>
      <c r="BM14">
        <v>57.812994329969968</v>
      </c>
      <c r="BN14">
        <v>54.53476075039373</v>
      </c>
      <c r="BO14">
        <v>49.396376024215897</v>
      </c>
      <c r="BP14">
        <v>39.447138355260336</v>
      </c>
      <c r="BQ14">
        <v>37.655854865925392</v>
      </c>
      <c r="BR14">
        <v>24.46407668099252</v>
      </c>
      <c r="BS14">
        <v>19.19120067360177</v>
      </c>
      <c r="BT14">
        <v>14.865440120516951</v>
      </c>
      <c r="BU14">
        <v>15.171976290484622</v>
      </c>
      <c r="BV14">
        <v>7.4327200602588164</v>
      </c>
      <c r="BW14">
        <v>3.0343952580971347</v>
      </c>
      <c r="BX14">
        <v>3.0343952580971347</v>
      </c>
      <c r="BY14">
        <v>0</v>
      </c>
      <c r="BZ14">
        <v>0</v>
      </c>
      <c r="CA14">
        <v>0</v>
      </c>
      <c r="CB14">
        <v>7.4327200602588164</v>
      </c>
      <c r="CC14">
        <v>0</v>
      </c>
      <c r="CD14">
        <v>5.2557267572693149</v>
      </c>
      <c r="CE14">
        <v>9.5956003368008567</v>
      </c>
      <c r="CF14">
        <v>18.949792313165091</v>
      </c>
      <c r="CG14">
        <v>25.925884449954054</v>
      </c>
      <c r="CH14">
        <v>23.504324600840334</v>
      </c>
      <c r="CI14">
        <v>24.084765697194683</v>
      </c>
      <c r="CJ14">
        <v>25.747697565608007</v>
      </c>
      <c r="CK14">
        <v>33.925570338539018</v>
      </c>
      <c r="CL14">
        <v>32.961969612246037</v>
      </c>
      <c r="CM14">
        <v>26.278633786349957</v>
      </c>
      <c r="CN14">
        <v>23.109265799175745</v>
      </c>
      <c r="CO14">
        <v>17.165131710405404</v>
      </c>
      <c r="CP14">
        <v>17.165131710405404</v>
      </c>
      <c r="CQ14">
        <v>14.232575340111538</v>
      </c>
      <c r="CR14">
        <v>6.7851140677082071</v>
      </c>
      <c r="CS14">
        <v>0</v>
      </c>
      <c r="CT14">
        <v>3.0343952580971347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5.2557267572693149</v>
      </c>
      <c r="DC14">
        <v>4.2912829276015714</v>
      </c>
      <c r="DD14">
        <v>13.905345958644432</v>
      </c>
      <c r="DE14">
        <v>18.457505778066718</v>
      </c>
      <c r="DF14">
        <v>17.693412779909863</v>
      </c>
      <c r="DG14">
        <v>16.894797780772677</v>
      </c>
      <c r="DH14">
        <v>13.226622284803625</v>
      </c>
      <c r="DI14">
        <v>12.137581032387686</v>
      </c>
      <c r="DJ14">
        <v>9.5956003368008567</v>
      </c>
      <c r="DK14">
        <v>8.0282552323980099</v>
      </c>
      <c r="DL14">
        <v>8.0282552323980099</v>
      </c>
      <c r="DM14">
        <v>7.4327200602588164</v>
      </c>
      <c r="DN14">
        <v>5.2557267572693149</v>
      </c>
      <c r="DO14">
        <v>4.2912829276015714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3.0343952580971347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5.2557267572693149</v>
      </c>
      <c r="EE14">
        <v>6.0687905161942695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3.0343952580971347</v>
      </c>
      <c r="EW14">
        <v>9.1031857742908358</v>
      </c>
      <c r="EX14">
        <v>22.090730926457411</v>
      </c>
      <c r="EY14">
        <v>27.140456270831294</v>
      </c>
      <c r="EZ14">
        <v>28.786801010402485</v>
      </c>
      <c r="FA14">
        <v>23.307632234083911</v>
      </c>
      <c r="FB14">
        <v>24.084765697194683</v>
      </c>
      <c r="FC14">
        <v>19.897860363404135</v>
      </c>
      <c r="FD14">
        <v>14.552448432972142</v>
      </c>
      <c r="FE14">
        <v>12.873848782803918</v>
      </c>
      <c r="FF14">
        <v>13.570228135415647</v>
      </c>
      <c r="FG14">
        <v>6.0687905161942695</v>
      </c>
      <c r="FH14">
        <v>8.5825658552025175</v>
      </c>
      <c r="FI14">
        <v>6.7851140677082071</v>
      </c>
      <c r="FJ14">
        <v>6.0687905161942695</v>
      </c>
      <c r="FK14">
        <v>3.0343952580971347</v>
      </c>
      <c r="FL14">
        <v>3.0343952580971347</v>
      </c>
      <c r="FM14">
        <v>0</v>
      </c>
      <c r="FN14">
        <v>0</v>
      </c>
      <c r="FO14">
        <v>0</v>
      </c>
      <c r="FP14">
        <v>3.0343952580971347</v>
      </c>
      <c r="FQ14">
        <v>0</v>
      </c>
      <c r="FR14">
        <v>0</v>
      </c>
      <c r="FS14">
        <v>0</v>
      </c>
      <c r="FT14">
        <v>7.4327200602588164</v>
      </c>
      <c r="FU14">
        <v>30.038980493209266</v>
      </c>
      <c r="FV14">
        <v>50.502402114296217</v>
      </c>
      <c r="FW14">
        <v>54.28091254166236</v>
      </c>
      <c r="FX14">
        <v>56.52452069747568</v>
      </c>
      <c r="FY14">
        <v>50.04452863602836</v>
      </c>
      <c r="FZ14">
        <v>49.30308722324969</v>
      </c>
      <c r="GA14">
        <v>45.313184305084519</v>
      </c>
      <c r="GB14">
        <v>38.141756960227696</v>
      </c>
      <c r="GC14">
        <v>30.495294929193335</v>
      </c>
      <c r="GD14">
        <v>22.090730926457411</v>
      </c>
      <c r="GE14">
        <v>21.66991655960905</v>
      </c>
      <c r="GF14">
        <v>13.570228135415647</v>
      </c>
      <c r="GG14">
        <v>13.226622284803625</v>
      </c>
      <c r="GH14">
        <v>10.511453514540136</v>
      </c>
      <c r="GI14">
        <v>8.0282552323980099</v>
      </c>
      <c r="GJ14">
        <v>8.5825658552025175</v>
      </c>
      <c r="GK14">
        <v>6.7851140677082071</v>
      </c>
      <c r="GL14">
        <v>5.2557267572693149</v>
      </c>
      <c r="GM14">
        <v>5.2557267572693149</v>
      </c>
      <c r="GN14">
        <v>0</v>
      </c>
      <c r="GO14">
        <v>0</v>
      </c>
      <c r="GP14">
        <v>0</v>
      </c>
      <c r="GQ14">
        <v>3.0343952580971347</v>
      </c>
      <c r="GR14">
        <v>10.511453514540136</v>
      </c>
      <c r="GS14">
        <v>36.790087300889894</v>
      </c>
      <c r="GT14">
        <v>54.703338465466743</v>
      </c>
      <c r="GU14">
        <v>51.584719387648192</v>
      </c>
      <c r="GV14">
        <v>54.365660309960049</v>
      </c>
      <c r="GW14">
        <v>49.952450308467348</v>
      </c>
      <c r="GX14">
        <v>44.802309080612702</v>
      </c>
      <c r="GY14">
        <v>43.867743362446902</v>
      </c>
      <c r="GZ14">
        <v>35.125664606330389</v>
      </c>
      <c r="HA14">
        <v>29.26264813990008</v>
      </c>
      <c r="HB14">
        <v>23.109265799175745</v>
      </c>
      <c r="HC14">
        <v>17.693412779909863</v>
      </c>
      <c r="HD14">
        <v>15.767180271809934</v>
      </c>
      <c r="HE14">
        <v>13.226622284803625</v>
      </c>
      <c r="HF14">
        <v>11.752162300420508</v>
      </c>
      <c r="HG14">
        <v>8.5825658552025175</v>
      </c>
      <c r="HH14">
        <v>5.2557267572693149</v>
      </c>
      <c r="HI14">
        <v>7.4327200602588164</v>
      </c>
      <c r="HJ14">
        <v>4.2912829276015714</v>
      </c>
      <c r="HK14">
        <v>4.2912829276015714</v>
      </c>
      <c r="HL14">
        <v>6.0687905161942695</v>
      </c>
      <c r="HM14">
        <v>4.2912829276015714</v>
      </c>
      <c r="HN14">
        <v>0</v>
      </c>
      <c r="HO14">
        <v>0</v>
      </c>
      <c r="HP14">
        <v>9.5956003368008567</v>
      </c>
      <c r="HQ14">
        <v>29.26264813990008</v>
      </c>
      <c r="HR14">
        <v>37.039514478079013</v>
      </c>
      <c r="HS14">
        <v>30.645889894092591</v>
      </c>
      <c r="HT14">
        <v>30.795748440055917</v>
      </c>
      <c r="HU14">
        <v>22.503677522348823</v>
      </c>
      <c r="HV14">
        <v>22.298160180775341</v>
      </c>
      <c r="HW14">
        <v>21.66991655960905</v>
      </c>
      <c r="HX14">
        <v>20.12790107348232</v>
      </c>
      <c r="HY14">
        <v>16.894797780772677</v>
      </c>
      <c r="HZ14">
        <v>12.873848782803918</v>
      </c>
      <c r="IA14">
        <v>12.137581032387686</v>
      </c>
      <c r="IB14">
        <v>7.4327200602588164</v>
      </c>
      <c r="IC14">
        <v>11.752162300420508</v>
      </c>
      <c r="ID14">
        <v>8.5825658552025175</v>
      </c>
      <c r="IE14">
        <v>6.7851140677082071</v>
      </c>
      <c r="IF14">
        <v>5.2557267572693149</v>
      </c>
      <c r="IG14">
        <v>6.7851140677082071</v>
      </c>
      <c r="IH14">
        <v>6.0687905161942695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7.4327200602588164</v>
      </c>
      <c r="IO14">
        <v>13.570228135415647</v>
      </c>
      <c r="IP14">
        <v>12.137581032387686</v>
      </c>
      <c r="IQ14">
        <v>9.5956003368008567</v>
      </c>
      <c r="IR14">
        <v>10.063950536741316</v>
      </c>
      <c r="IS14">
        <v>10.940667693093502</v>
      </c>
      <c r="IT14">
        <v>10.940667693093502</v>
      </c>
      <c r="IU14">
        <v>16.056510464796332</v>
      </c>
      <c r="IV14">
        <v>13.905345958644432</v>
      </c>
      <c r="IW14">
        <v>11.353667431850482</v>
      </c>
      <c r="IX14">
        <v>10.063950536741316</v>
      </c>
      <c r="IY14">
        <v>8.5825658552025175</v>
      </c>
      <c r="IZ14">
        <v>6.7851140677082071</v>
      </c>
      <c r="JA14">
        <v>4.2912829276015714</v>
      </c>
      <c r="JB14">
        <v>6.7851140677082071</v>
      </c>
      <c r="JC14">
        <v>5.2557267572693149</v>
      </c>
      <c r="JD14">
        <v>4.2912829276015714</v>
      </c>
      <c r="JE14">
        <v>5.2557267572693149</v>
      </c>
      <c r="JF14">
        <v>4.2912829276015714</v>
      </c>
      <c r="JG14">
        <v>4.2912829276015714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3.0343952580971347</v>
      </c>
      <c r="JP14">
        <v>3.0343952580971347</v>
      </c>
      <c r="JQ14">
        <v>4.2912829276015714</v>
      </c>
      <c r="JR14">
        <v>3.0343952580971347</v>
      </c>
      <c r="JS14">
        <v>3.0343952580971347</v>
      </c>
      <c r="JT14">
        <v>0</v>
      </c>
      <c r="JU14">
        <v>0</v>
      </c>
      <c r="JV14">
        <v>3.0343952580971347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3.0343952580971347</v>
      </c>
      <c r="KF14">
        <v>0</v>
      </c>
      <c r="KG14">
        <v>0</v>
      </c>
      <c r="KH14">
        <v>5.2557267572693149</v>
      </c>
      <c r="KI14">
        <v>9.1031857742908358</v>
      </c>
      <c r="KJ14">
        <v>13.570228135415647</v>
      </c>
      <c r="KK14">
        <v>20.802765810607468</v>
      </c>
      <c r="KL14">
        <v>18.949792313165091</v>
      </c>
      <c r="KM14">
        <v>24.084765697194683</v>
      </c>
      <c r="KN14">
        <v>24.084765697194683</v>
      </c>
      <c r="KO14">
        <v>22.909181809802618</v>
      </c>
      <c r="KP14">
        <v>24.83759563682051</v>
      </c>
      <c r="KQ14">
        <v>20.58026993964404</v>
      </c>
      <c r="KR14">
        <v>16.894797780772677</v>
      </c>
      <c r="KS14">
        <v>13.570228135415647</v>
      </c>
      <c r="KT14">
        <v>10.511453514540136</v>
      </c>
      <c r="KU14">
        <v>6.7851140677082071</v>
      </c>
      <c r="KV14">
        <v>5.2557267572693149</v>
      </c>
      <c r="KW14">
        <v>6.0687905161942695</v>
      </c>
      <c r="KX14">
        <v>3.0343952580971347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14.552448432972142</v>
      </c>
      <c r="LG14">
        <v>16.894797780772677</v>
      </c>
      <c r="LH14">
        <v>30.191851610223523</v>
      </c>
      <c r="LI14">
        <v>39.330257688409404</v>
      </c>
      <c r="LJ14">
        <v>39.795720726808526</v>
      </c>
      <c r="LK14">
        <v>49.860201937392276</v>
      </c>
      <c r="LL14">
        <v>48.169531394389082</v>
      </c>
      <c r="LM14">
        <v>47.301540815429917</v>
      </c>
      <c r="LN14">
        <v>48.169531394389082</v>
      </c>
      <c r="LO14">
        <v>44.59632036155034</v>
      </c>
      <c r="LP14">
        <v>39.09544808122763</v>
      </c>
      <c r="LQ14">
        <v>31.388028614627217</v>
      </c>
      <c r="LR14">
        <v>26.970294992946265</v>
      </c>
      <c r="LS14">
        <v>23.504324600840334</v>
      </c>
      <c r="LT14">
        <v>19.19120067360177</v>
      </c>
      <c r="LU14">
        <v>16.620067312464158</v>
      </c>
      <c r="LV14">
        <v>10.940667693093502</v>
      </c>
      <c r="LW14">
        <v>8.5825658552025175</v>
      </c>
      <c r="LX14">
        <v>5.2557267572693149</v>
      </c>
      <c r="LY14">
        <v>0</v>
      </c>
      <c r="LZ14">
        <v>4.2912829276015714</v>
      </c>
      <c r="MA14">
        <v>3.0343952580971347</v>
      </c>
      <c r="MB14">
        <v>0</v>
      </c>
      <c r="MC14">
        <v>0</v>
      </c>
      <c r="MD14">
        <v>22.090730926457411</v>
      </c>
      <c r="ME14">
        <v>18.949792313165091</v>
      </c>
      <c r="MF14">
        <v>31.388028614627217</v>
      </c>
      <c r="MG14">
        <v>41.936176807513107</v>
      </c>
      <c r="MH14">
        <v>38.621546348411869</v>
      </c>
      <c r="MI14">
        <v>46.01888258033955</v>
      </c>
      <c r="MJ14">
        <v>49.022155664518493</v>
      </c>
      <c r="MK14">
        <v>45.211471080735635</v>
      </c>
      <c r="ML14">
        <v>47.689264849054155</v>
      </c>
      <c r="MM14">
        <v>40.710684406246827</v>
      </c>
      <c r="MN14">
        <v>35.516685906535514</v>
      </c>
      <c r="MO14">
        <v>29.885327411441324</v>
      </c>
      <c r="MP14">
        <v>27.810691917288636</v>
      </c>
      <c r="MQ14">
        <v>23.307632234083911</v>
      </c>
      <c r="MR14">
        <v>21.881335386186549</v>
      </c>
      <c r="MS14">
        <v>17.431273654495726</v>
      </c>
      <c r="MT14">
        <v>13.226622284803625</v>
      </c>
      <c r="MU14">
        <v>10.940667693093502</v>
      </c>
      <c r="MV14">
        <v>8.5825658552025175</v>
      </c>
      <c r="MW14">
        <v>0</v>
      </c>
      <c r="MX14">
        <v>0</v>
      </c>
      <c r="MY14">
        <v>3.0343952580971347</v>
      </c>
      <c r="MZ14">
        <v>0</v>
      </c>
      <c r="NA14">
        <v>0</v>
      </c>
      <c r="NB14">
        <v>11.752162300420508</v>
      </c>
      <c r="NC14">
        <v>15.171976290484622</v>
      </c>
      <c r="ND14">
        <v>24.46407668099252</v>
      </c>
      <c r="NE14">
        <v>24.83759563682051</v>
      </c>
      <c r="NF14">
        <v>26.970294992946265</v>
      </c>
      <c r="NG14">
        <v>26.626710327072288</v>
      </c>
      <c r="NH14">
        <v>27.810691917288636</v>
      </c>
      <c r="NI14">
        <v>27.644656451762671</v>
      </c>
      <c r="NJ14">
        <v>24.084765697194683</v>
      </c>
      <c r="NK14">
        <v>22.090730926457411</v>
      </c>
      <c r="NL14">
        <v>18.457505778066718</v>
      </c>
      <c r="NM14">
        <v>15.767180271809934</v>
      </c>
      <c r="NN14">
        <v>13.226622284803625</v>
      </c>
      <c r="NO14">
        <v>15.472440632989674</v>
      </c>
      <c r="NP14">
        <v>12.511132159006991</v>
      </c>
      <c r="NQ14">
        <v>10.511453514540136</v>
      </c>
      <c r="NR14">
        <v>6.7851140677082071</v>
      </c>
      <c r="NS14">
        <v>4.2912829276015714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9.5956003368008567</v>
      </c>
      <c r="OA14">
        <v>5.2557267572693149</v>
      </c>
      <c r="OB14">
        <v>14.232575340111538</v>
      </c>
      <c r="OC14">
        <v>13.570228135415647</v>
      </c>
      <c r="OD14">
        <v>14.552448432972142</v>
      </c>
      <c r="OE14">
        <v>12.511132159006991</v>
      </c>
      <c r="OF14">
        <v>14.232575340111538</v>
      </c>
      <c r="OG14">
        <v>12.511132159006991</v>
      </c>
      <c r="OH14">
        <v>11.353667431850482</v>
      </c>
      <c r="OI14">
        <v>10.511453514540136</v>
      </c>
      <c r="OJ14">
        <v>10.063950536741316</v>
      </c>
      <c r="OK14">
        <v>5.2557267572693149</v>
      </c>
      <c r="OL14">
        <v>3.0343952580971347</v>
      </c>
      <c r="OM14">
        <v>4.2912829276015714</v>
      </c>
      <c r="ON14">
        <v>0</v>
      </c>
      <c r="OO14">
        <v>0</v>
      </c>
      <c r="OP14">
        <v>0</v>
      </c>
      <c r="OQ14">
        <v>0</v>
      </c>
      <c r="OR14">
        <v>3.0343952580971347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3.0343952580971347</v>
      </c>
      <c r="OZ14">
        <v>3.0343952580971347</v>
      </c>
      <c r="PA14">
        <v>3.0343952580971347</v>
      </c>
      <c r="PB14">
        <v>3.0343952580971347</v>
      </c>
      <c r="PC14">
        <v>4.2912829276015714</v>
      </c>
      <c r="PD14">
        <v>3.0343952580971347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4.2912829276015714</v>
      </c>
      <c r="PY14">
        <v>4.2912829276015714</v>
      </c>
      <c r="PZ14">
        <v>11.752162300420508</v>
      </c>
      <c r="QA14">
        <v>17.693412779909863</v>
      </c>
      <c r="QB14">
        <v>26.970294992946265</v>
      </c>
      <c r="QC14">
        <v>28.139823988132349</v>
      </c>
      <c r="QD14">
        <v>22.909181809802618</v>
      </c>
      <c r="QE14">
        <v>27.975741983023539</v>
      </c>
      <c r="QF14">
        <v>23.109265799175745</v>
      </c>
      <c r="QG14">
        <v>18.949792313165091</v>
      </c>
      <c r="QH14">
        <v>11.353667431850482</v>
      </c>
      <c r="QI14">
        <v>10.940667693093502</v>
      </c>
      <c r="QJ14">
        <v>4.2912829276015714</v>
      </c>
      <c r="QK14">
        <v>5.2557267572693149</v>
      </c>
      <c r="QL14">
        <v>6.0687905161942695</v>
      </c>
      <c r="QM14">
        <v>4.2912829276015714</v>
      </c>
      <c r="QN14">
        <v>5.2557267572693149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4.2912829276015714</v>
      </c>
      <c r="QX14">
        <v>4.2912829276015714</v>
      </c>
      <c r="QY14">
        <v>7.4327200602588164</v>
      </c>
      <c r="QZ14">
        <v>14.865440120516951</v>
      </c>
      <c r="RA14">
        <v>29.730880241033617</v>
      </c>
      <c r="RB14">
        <v>36.538957489813328</v>
      </c>
      <c r="RC14">
        <v>44.389375762960526</v>
      </c>
      <c r="RD14">
        <v>45.918732553945006</v>
      </c>
      <c r="RE14">
        <v>45.109528513406474</v>
      </c>
      <c r="RF14">
        <v>45.109528513406474</v>
      </c>
      <c r="RG14">
        <v>49.022155664518493</v>
      </c>
      <c r="RH14">
        <v>51.405915662865823</v>
      </c>
      <c r="RI14">
        <v>46.910612287459458</v>
      </c>
      <c r="RJ14">
        <v>36.03144732192888</v>
      </c>
      <c r="RK14">
        <v>29.26264813990008</v>
      </c>
      <c r="RL14">
        <v>20.802765810607468</v>
      </c>
      <c r="RM14">
        <v>14.552448432972142</v>
      </c>
      <c r="RN14">
        <v>7.4327200602588164</v>
      </c>
      <c r="RO14">
        <v>3.0343952580971347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3.0343952580971347</v>
      </c>
      <c r="RW14">
        <v>4.2912829276015714</v>
      </c>
      <c r="RX14">
        <v>7.4327200602588164</v>
      </c>
      <c r="RY14">
        <v>12.873848782803918</v>
      </c>
      <c r="RZ14">
        <v>18.457505778066718</v>
      </c>
      <c r="SA14">
        <v>24.084765697194683</v>
      </c>
      <c r="SB14">
        <v>33.925570338539018</v>
      </c>
      <c r="SC14">
        <v>33.789595561545241</v>
      </c>
      <c r="SD14">
        <v>32.961969612246037</v>
      </c>
      <c r="SE14">
        <v>31.969337788607646</v>
      </c>
      <c r="SF14">
        <v>41.048538202621955</v>
      </c>
      <c r="SG14">
        <v>56.115805858666533</v>
      </c>
      <c r="SH14">
        <v>62.84935095792946</v>
      </c>
      <c r="SI14">
        <v>54.365660309960049</v>
      </c>
      <c r="SJ14">
        <v>43.867743362446902</v>
      </c>
      <c r="SK14">
        <v>31.093298814180713</v>
      </c>
      <c r="SL14">
        <v>16.056510464796332</v>
      </c>
      <c r="SM14">
        <v>6.0687905161942695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3.0343952580971347</v>
      </c>
      <c r="SX14">
        <v>4.2912829276015714</v>
      </c>
      <c r="SY14">
        <v>15.171976290484622</v>
      </c>
      <c r="SZ14">
        <v>17.431273654495726</v>
      </c>
      <c r="TA14">
        <v>19.665128844204617</v>
      </c>
      <c r="TB14">
        <v>25.925884449954054</v>
      </c>
      <c r="TC14">
        <v>18.949792313165091</v>
      </c>
      <c r="TD14">
        <v>12.511132159006991</v>
      </c>
      <c r="TE14">
        <v>17.431273654495726</v>
      </c>
      <c r="TF14">
        <v>21.240766806678721</v>
      </c>
      <c r="TG14">
        <v>33.101344312595472</v>
      </c>
      <c r="TH14">
        <v>40.710684406246827</v>
      </c>
      <c r="TI14">
        <v>34.994353250975337</v>
      </c>
      <c r="TJ14">
        <v>19.665128844204617</v>
      </c>
      <c r="TK14">
        <v>6.0687905161942695</v>
      </c>
      <c r="TL14">
        <v>0</v>
      </c>
      <c r="TM14">
        <v>0</v>
      </c>
      <c r="TN14">
        <v>0</v>
      </c>
      <c r="TO14">
        <v>3.0343952580971347</v>
      </c>
      <c r="TP14">
        <v>0</v>
      </c>
      <c r="TQ14">
        <v>0</v>
      </c>
      <c r="TR14">
        <v>3.0343952580971347</v>
      </c>
      <c r="TS14">
        <v>0</v>
      </c>
      <c r="TT14">
        <v>3.0343952580971347</v>
      </c>
      <c r="TU14">
        <v>3.0343952580971347</v>
      </c>
      <c r="TV14">
        <v>5.2557267572693149</v>
      </c>
      <c r="TW14">
        <v>11.353667431850482</v>
      </c>
      <c r="TX14">
        <v>13.905345958644432</v>
      </c>
      <c r="TY14">
        <v>17.951724440360607</v>
      </c>
      <c r="TZ14">
        <v>12.511132159006991</v>
      </c>
      <c r="UA14">
        <v>8.0282552323980099</v>
      </c>
      <c r="UB14">
        <v>8.5825658552025175</v>
      </c>
      <c r="UC14">
        <v>10.940667693093502</v>
      </c>
      <c r="UD14">
        <v>5.2557267572693149</v>
      </c>
      <c r="UE14">
        <v>9.1031857742908358</v>
      </c>
      <c r="UF14">
        <v>10.063950536741316</v>
      </c>
      <c r="UG14">
        <v>15.171976290484622</v>
      </c>
      <c r="UH14">
        <v>14.552448432972142</v>
      </c>
      <c r="UI14">
        <v>5.2557267572693149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5.2557267572693149</v>
      </c>
      <c r="VA14">
        <v>3.0343952580971347</v>
      </c>
      <c r="VB14">
        <v>3.0343952580971347</v>
      </c>
      <c r="VC14">
        <v>0</v>
      </c>
      <c r="VD14">
        <v>0</v>
      </c>
      <c r="VE14">
        <v>5.2557267572693149</v>
      </c>
      <c r="VF14">
        <v>0</v>
      </c>
      <c r="VG14">
        <v>0</v>
      </c>
      <c r="VH14">
        <v>0</v>
      </c>
      <c r="VI14">
        <v>0</v>
      </c>
    </row>
    <row r="15" spans="1:581" x14ac:dyDescent="0.25">
      <c r="A15">
        <v>1</v>
      </c>
      <c r="B15">
        <v>3</v>
      </c>
      <c r="C15">
        <v>15</v>
      </c>
      <c r="D15" t="s">
        <v>3</v>
      </c>
      <c r="E15" t="s">
        <v>11</v>
      </c>
      <c r="F15">
        <v>0</v>
      </c>
      <c r="G15">
        <v>0</v>
      </c>
      <c r="H15">
        <v>9.1639651089841152</v>
      </c>
      <c r="I15">
        <v>0</v>
      </c>
      <c r="J15">
        <v>9.7198528066799668</v>
      </c>
      <c r="K15">
        <v>3.23995093555979</v>
      </c>
      <c r="L15">
        <v>8.5721044355423146</v>
      </c>
      <c r="M15">
        <v>24.028119226563206</v>
      </c>
      <c r="N15">
        <v>30.907162080980669</v>
      </c>
      <c r="O15">
        <v>42.614901117056547</v>
      </c>
      <c r="P15">
        <v>46.162195129364875</v>
      </c>
      <c r="Q15">
        <v>32.23710477723904</v>
      </c>
      <c r="R15">
        <v>25.919607484478973</v>
      </c>
      <c r="S15">
        <v>18.612101121033049</v>
      </c>
      <c r="T15">
        <v>14.122618710135583</v>
      </c>
      <c r="U15">
        <v>7.9362265837745269</v>
      </c>
      <c r="V15">
        <v>7.2447505356757347</v>
      </c>
      <c r="W15">
        <v>4.5819825544920718</v>
      </c>
      <c r="X15">
        <v>3.23995093555979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4.5819825544920718</v>
      </c>
      <c r="AG15">
        <v>0</v>
      </c>
      <c r="AH15">
        <v>13.358659929132187</v>
      </c>
      <c r="AI15">
        <v>13.358659929132187</v>
      </c>
      <c r="AJ15">
        <v>24.028119226563206</v>
      </c>
      <c r="AK15">
        <v>39.148476106560594</v>
      </c>
      <c r="AL15">
        <v>54.214748714292455</v>
      </c>
      <c r="AM15">
        <v>61.814324161961338</v>
      </c>
      <c r="AN15">
        <v>60.353598703787668</v>
      </c>
      <c r="AO15">
        <v>46.502044098685246</v>
      </c>
      <c r="AP15">
        <v>43.104743653985963</v>
      </c>
      <c r="AQ15">
        <v>31.579135456173418</v>
      </c>
      <c r="AR15">
        <v>26.321485829624635</v>
      </c>
      <c r="AS15">
        <v>18.039283356327928</v>
      </c>
      <c r="AT15">
        <v>16.835278903259962</v>
      </c>
      <c r="AU15">
        <v>11.681809228148808</v>
      </c>
      <c r="AV15">
        <v>6.4799018711196084</v>
      </c>
      <c r="AW15">
        <v>6.4799018711196084</v>
      </c>
      <c r="AX15">
        <v>0</v>
      </c>
      <c r="AY15">
        <v>3.23995093555979</v>
      </c>
      <c r="AZ15">
        <v>0</v>
      </c>
      <c r="BA15">
        <v>0</v>
      </c>
      <c r="BB15">
        <v>0</v>
      </c>
      <c r="BC15">
        <v>0</v>
      </c>
      <c r="BD15">
        <v>4.5819825544920718</v>
      </c>
      <c r="BE15">
        <v>0</v>
      </c>
      <c r="BF15">
        <v>12.959803742239586</v>
      </c>
      <c r="BG15">
        <v>16.199754677799319</v>
      </c>
      <c r="BH15">
        <v>24.028119226563206</v>
      </c>
      <c r="BI15">
        <v>35.639460291158514</v>
      </c>
      <c r="BJ15">
        <v>46.614776492233659</v>
      </c>
      <c r="BK15">
        <v>49.77307070395716</v>
      </c>
      <c r="BL15">
        <v>54.888249677027602</v>
      </c>
      <c r="BM15">
        <v>54.020777614027452</v>
      </c>
      <c r="BN15">
        <v>49.349462398710898</v>
      </c>
      <c r="BO15">
        <v>43.468503214055488</v>
      </c>
      <c r="BP15">
        <v>33.826080841076418</v>
      </c>
      <c r="BQ15">
        <v>32.881910721216258</v>
      </c>
      <c r="BR15">
        <v>22.447038537680044</v>
      </c>
      <c r="BS15">
        <v>15.87245316754931</v>
      </c>
      <c r="BT15">
        <v>10.245624463562422</v>
      </c>
      <c r="BU15">
        <v>7.9362265837745269</v>
      </c>
      <c r="BV15">
        <v>4.5819825544920718</v>
      </c>
      <c r="BW15">
        <v>3.23995093555979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9.7198528066799668</v>
      </c>
      <c r="CE15">
        <v>4.5819825544920718</v>
      </c>
      <c r="CF15">
        <v>14.489501071351867</v>
      </c>
      <c r="CG15">
        <v>25.096552031905077</v>
      </c>
      <c r="CH15">
        <v>28.430454076435581</v>
      </c>
      <c r="CI15">
        <v>30.393433858409395</v>
      </c>
      <c r="CJ15">
        <v>37.505143603083667</v>
      </c>
      <c r="CK15">
        <v>38.879411226718389</v>
      </c>
      <c r="CL15">
        <v>37.783996093817251</v>
      </c>
      <c r="CM15">
        <v>33.514313075719997</v>
      </c>
      <c r="CN15">
        <v>25.096552031905077</v>
      </c>
      <c r="CO15">
        <v>19.167808228100284</v>
      </c>
      <c r="CP15">
        <v>13.358659929132187</v>
      </c>
      <c r="CQ15">
        <v>12.548276015952268</v>
      </c>
      <c r="CR15">
        <v>6.4799018711196084</v>
      </c>
      <c r="CS15">
        <v>0</v>
      </c>
      <c r="CT15">
        <v>3.23995093555979</v>
      </c>
      <c r="CU15">
        <v>3.23995093555979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3.23995093555979</v>
      </c>
      <c r="DC15">
        <v>4.5819825544920718</v>
      </c>
      <c r="DD15">
        <v>7.2447505356757347</v>
      </c>
      <c r="DE15">
        <v>14.489501071351867</v>
      </c>
      <c r="DF15">
        <v>12.12278635082248</v>
      </c>
      <c r="DG15">
        <v>11.681809228148808</v>
      </c>
      <c r="DH15">
        <v>15.87245316754931</v>
      </c>
      <c r="DI15">
        <v>15.196716929204683</v>
      </c>
      <c r="DJ15">
        <v>12.12278635082248</v>
      </c>
      <c r="DK15">
        <v>7.9362265837745269</v>
      </c>
      <c r="DL15">
        <v>7.2447505356757347</v>
      </c>
      <c r="DM15">
        <v>3.23995093555979</v>
      </c>
      <c r="DN15">
        <v>3.23995093555979</v>
      </c>
      <c r="DO15">
        <v>0</v>
      </c>
      <c r="DP15">
        <v>3.23995093555979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3.23995093555979</v>
      </c>
      <c r="EC15">
        <v>7.2447505356757347</v>
      </c>
      <c r="ED15">
        <v>0</v>
      </c>
      <c r="EE15">
        <v>7.2447505356757347</v>
      </c>
      <c r="EF15">
        <v>3.23995093555979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3.23995093555979</v>
      </c>
      <c r="EV15">
        <v>0</v>
      </c>
      <c r="EW15">
        <v>9.1639651089841152</v>
      </c>
      <c r="EX15">
        <v>25.919607484478973</v>
      </c>
      <c r="EY15">
        <v>30.046068920506656</v>
      </c>
      <c r="EZ15">
        <v>35.932794129802005</v>
      </c>
      <c r="FA15">
        <v>36.798768815868613</v>
      </c>
      <c r="FB15">
        <v>32.561103920910881</v>
      </c>
      <c r="FC15">
        <v>28.979002142703536</v>
      </c>
      <c r="FD15">
        <v>23.137877718291207</v>
      </c>
      <c r="FE15">
        <v>20.233487107480471</v>
      </c>
      <c r="FF15">
        <v>14.489501071351867</v>
      </c>
      <c r="FG15">
        <v>12.548276015952268</v>
      </c>
      <c r="FH15">
        <v>11.681809228148808</v>
      </c>
      <c r="FI15">
        <v>12.548276015952268</v>
      </c>
      <c r="FJ15">
        <v>7.9362265837745269</v>
      </c>
      <c r="FK15">
        <v>7.9362265837745269</v>
      </c>
      <c r="FL15">
        <v>4.5819825544920718</v>
      </c>
      <c r="FM15">
        <v>3.23995093555979</v>
      </c>
      <c r="FN15">
        <v>5.611759634419883</v>
      </c>
      <c r="FO15">
        <v>4.5819825544920718</v>
      </c>
      <c r="FP15">
        <v>0</v>
      </c>
      <c r="FQ15">
        <v>0</v>
      </c>
      <c r="FR15">
        <v>0</v>
      </c>
      <c r="FS15">
        <v>0</v>
      </c>
      <c r="FT15">
        <v>4.5819825544920718</v>
      </c>
      <c r="FU15">
        <v>18.039283356327928</v>
      </c>
      <c r="FV15">
        <v>34.744602997531217</v>
      </c>
      <c r="FW15">
        <v>37.783996093817251</v>
      </c>
      <c r="FX15">
        <v>47.727457590670497</v>
      </c>
      <c r="FY15">
        <v>50.609651488819907</v>
      </c>
      <c r="FZ15">
        <v>53.728507962065123</v>
      </c>
      <c r="GA15">
        <v>51.228122317813074</v>
      </c>
      <c r="GB15">
        <v>41.237842990429499</v>
      </c>
      <c r="GC15">
        <v>35.194875815245609</v>
      </c>
      <c r="GD15">
        <v>28.614471881499867</v>
      </c>
      <c r="GE15">
        <v>30.220250489376667</v>
      </c>
      <c r="GF15">
        <v>23.587198846752983</v>
      </c>
      <c r="GG15">
        <v>16.199754677799319</v>
      </c>
      <c r="GH15">
        <v>13.358659929132187</v>
      </c>
      <c r="GI15">
        <v>9.1639651089841152</v>
      </c>
      <c r="GJ15">
        <v>6.4799018711196084</v>
      </c>
      <c r="GK15">
        <v>7.9362265837745269</v>
      </c>
      <c r="GL15">
        <v>4.5819825544920718</v>
      </c>
      <c r="GM15">
        <v>6.4799018711196084</v>
      </c>
      <c r="GN15">
        <v>5.611759634419883</v>
      </c>
      <c r="GO15">
        <v>0</v>
      </c>
      <c r="GP15">
        <v>3.23995093555979</v>
      </c>
      <c r="GQ15">
        <v>0</v>
      </c>
      <c r="GR15">
        <v>5.611759634419883</v>
      </c>
      <c r="GS15">
        <v>24.028119226563206</v>
      </c>
      <c r="GT15">
        <v>40.206733739320782</v>
      </c>
      <c r="GU15">
        <v>41.994563777854864</v>
      </c>
      <c r="GV15">
        <v>46.951349646367021</v>
      </c>
      <c r="GW15">
        <v>49.455704636640462</v>
      </c>
      <c r="GX15">
        <v>51.228122317813074</v>
      </c>
      <c r="GY15">
        <v>46.502044098685246</v>
      </c>
      <c r="GZ15">
        <v>42.243791863680883</v>
      </c>
      <c r="HA15">
        <v>36.078566712655999</v>
      </c>
      <c r="HB15">
        <v>33.514313075719997</v>
      </c>
      <c r="HC15">
        <v>29.517357798104683</v>
      </c>
      <c r="HD15">
        <v>21.734251607027716</v>
      </c>
      <c r="HE15">
        <v>20.491248927125298</v>
      </c>
      <c r="HF15">
        <v>14.847320410146125</v>
      </c>
      <c r="HG15">
        <v>13.358659929132187</v>
      </c>
      <c r="HH15">
        <v>11.223519268840221</v>
      </c>
      <c r="HI15">
        <v>6.4799018711196084</v>
      </c>
      <c r="HJ15">
        <v>8.5721044355423146</v>
      </c>
      <c r="HK15">
        <v>6.4799018711196084</v>
      </c>
      <c r="HL15">
        <v>4.5819825544920718</v>
      </c>
      <c r="HM15">
        <v>0</v>
      </c>
      <c r="HN15">
        <v>0</v>
      </c>
      <c r="HO15">
        <v>0</v>
      </c>
      <c r="HP15">
        <v>8.5721044355423146</v>
      </c>
      <c r="HQ15">
        <v>22.447038537680044</v>
      </c>
      <c r="HR15">
        <v>37.364936968006418</v>
      </c>
      <c r="HS15">
        <v>33.514313075719997</v>
      </c>
      <c r="HT15">
        <v>35.491884252322109</v>
      </c>
      <c r="HU15">
        <v>31.90981604912534</v>
      </c>
      <c r="HV15">
        <v>31.412489778661495</v>
      </c>
      <c r="HW15">
        <v>27.107374357146227</v>
      </c>
      <c r="HX15">
        <v>23.587198846752983</v>
      </c>
      <c r="HY15">
        <v>23.363618456297445</v>
      </c>
      <c r="HZ15">
        <v>18.327930217968856</v>
      </c>
      <c r="IA15">
        <v>17.144208871084857</v>
      </c>
      <c r="IB15">
        <v>13.745947663476585</v>
      </c>
      <c r="IC15">
        <v>11.223519268840221</v>
      </c>
      <c r="ID15">
        <v>11.223519268840221</v>
      </c>
      <c r="IE15">
        <v>6.4799018711196084</v>
      </c>
      <c r="IF15">
        <v>5.611759634419883</v>
      </c>
      <c r="IG15">
        <v>5.611759634419883</v>
      </c>
      <c r="IH15">
        <v>4.5819825544920718</v>
      </c>
      <c r="II15">
        <v>5.611759634419883</v>
      </c>
      <c r="IJ15">
        <v>7.2447505356757347</v>
      </c>
      <c r="IK15">
        <v>4.5819825544920718</v>
      </c>
      <c r="IL15">
        <v>0</v>
      </c>
      <c r="IM15">
        <v>0</v>
      </c>
      <c r="IN15">
        <v>3.23995093555979</v>
      </c>
      <c r="IO15">
        <v>9.1639651089841152</v>
      </c>
      <c r="IP15">
        <v>12.12278635082248</v>
      </c>
      <c r="IQ15">
        <v>10.745701592412786</v>
      </c>
      <c r="IR15">
        <v>8.5721044355423146</v>
      </c>
      <c r="IS15">
        <v>11.223519268840221</v>
      </c>
      <c r="IT15">
        <v>10.745701592412786</v>
      </c>
      <c r="IU15">
        <v>10.245624463562422</v>
      </c>
      <c r="IV15">
        <v>12.12278635082248</v>
      </c>
      <c r="IW15">
        <v>9.1639651089841152</v>
      </c>
      <c r="IX15">
        <v>11.681809228148808</v>
      </c>
      <c r="IY15">
        <v>8.5721044355423146</v>
      </c>
      <c r="IZ15">
        <v>5.611759634419883</v>
      </c>
      <c r="JA15">
        <v>7.2447505356757347</v>
      </c>
      <c r="JB15">
        <v>3.23995093555979</v>
      </c>
      <c r="JC15">
        <v>4.5819825544920718</v>
      </c>
      <c r="JD15">
        <v>3.23995093555979</v>
      </c>
      <c r="JE15">
        <v>0</v>
      </c>
      <c r="JF15">
        <v>0</v>
      </c>
      <c r="JG15">
        <v>3.23995093555979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7.2447505356757347</v>
      </c>
      <c r="JT15">
        <v>0</v>
      </c>
      <c r="JU15">
        <v>5.611759634419883</v>
      </c>
      <c r="JV15">
        <v>3.23995093555979</v>
      </c>
      <c r="JW15">
        <v>0</v>
      </c>
      <c r="JX15">
        <v>3.23995093555979</v>
      </c>
      <c r="JY15">
        <v>3.23995093555979</v>
      </c>
      <c r="JZ15">
        <v>0</v>
      </c>
      <c r="KA15">
        <v>3.23995093555979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7.9362265837745269</v>
      </c>
      <c r="KI15">
        <v>9.7198528066799668</v>
      </c>
      <c r="KJ15">
        <v>17.144208871084857</v>
      </c>
      <c r="KK15">
        <v>23.137877718291207</v>
      </c>
      <c r="KL15">
        <v>24.886535351978722</v>
      </c>
      <c r="KM15">
        <v>30.736873390687833</v>
      </c>
      <c r="KN15">
        <v>31.90981604912534</v>
      </c>
      <c r="KO15">
        <v>31.244955305291739</v>
      </c>
      <c r="KP15">
        <v>32.23710477723904</v>
      </c>
      <c r="KQ15">
        <v>28.79731381781977</v>
      </c>
      <c r="KR15">
        <v>26.121319534324698</v>
      </c>
      <c r="KS15">
        <v>19.439705613359337</v>
      </c>
      <c r="KT15">
        <v>14.122618710135583</v>
      </c>
      <c r="KU15">
        <v>13.745947663476585</v>
      </c>
      <c r="KV15">
        <v>10.245624463562422</v>
      </c>
      <c r="KW15">
        <v>4.5819825544920718</v>
      </c>
      <c r="KX15">
        <v>3.23995093555979</v>
      </c>
      <c r="KY15">
        <v>0</v>
      </c>
      <c r="KZ15">
        <v>3.23995093555979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22.67965654891907</v>
      </c>
      <c r="LG15">
        <v>15.87245316754931</v>
      </c>
      <c r="LH15">
        <v>31.412489778661495</v>
      </c>
      <c r="LI15">
        <v>39.944797832195292</v>
      </c>
      <c r="LJ15">
        <v>35.343692021567222</v>
      </c>
      <c r="LK15">
        <v>53.434639716528409</v>
      </c>
      <c r="LL15">
        <v>50.816644792326372</v>
      </c>
      <c r="LM15">
        <v>48.599264033398072</v>
      </c>
      <c r="LN15">
        <v>46.048354770791946</v>
      </c>
      <c r="LO15">
        <v>39.148476106560594</v>
      </c>
      <c r="LP15">
        <v>34.135001233290097</v>
      </c>
      <c r="LQ15">
        <v>26.717319858264176</v>
      </c>
      <c r="LR15">
        <v>20.997281888927517</v>
      </c>
      <c r="LS15">
        <v>19.167808228100284</v>
      </c>
      <c r="LT15">
        <v>14.122618710135583</v>
      </c>
      <c r="LU15">
        <v>13.745947663476585</v>
      </c>
      <c r="LV15">
        <v>7.9362265837745269</v>
      </c>
      <c r="LW15">
        <v>5.611759634419883</v>
      </c>
      <c r="LX15">
        <v>3.23995093555979</v>
      </c>
      <c r="LY15">
        <v>3.23995093555979</v>
      </c>
      <c r="LZ15">
        <v>0</v>
      </c>
      <c r="MA15">
        <v>0</v>
      </c>
      <c r="MB15">
        <v>0</v>
      </c>
      <c r="MC15">
        <v>0</v>
      </c>
      <c r="MD15">
        <v>23.137877718291207</v>
      </c>
      <c r="ME15">
        <v>18.891998046908469</v>
      </c>
      <c r="MF15">
        <v>35.786427761232318</v>
      </c>
      <c r="MG15">
        <v>42.737888100388545</v>
      </c>
      <c r="MH15">
        <v>34.135001233290097</v>
      </c>
      <c r="MI15">
        <v>48.274181695741106</v>
      </c>
      <c r="MJ15">
        <v>44.65964165013753</v>
      </c>
      <c r="MK15">
        <v>48.382785166402471</v>
      </c>
      <c r="ML15">
        <v>43.347589201771143</v>
      </c>
      <c r="MM15">
        <v>39.681132918873374</v>
      </c>
      <c r="MN15">
        <v>34.441150871107482</v>
      </c>
      <c r="MO15">
        <v>28.245237420270968</v>
      </c>
      <c r="MP15">
        <v>29.159558420038707</v>
      </c>
      <c r="MQ15">
        <v>26.717319858264176</v>
      </c>
      <c r="MR15">
        <v>19.70785215082833</v>
      </c>
      <c r="MS15">
        <v>16.199754677799319</v>
      </c>
      <c r="MT15">
        <v>12.959803742239586</v>
      </c>
      <c r="MU15">
        <v>9.1639651089841152</v>
      </c>
      <c r="MV15">
        <v>7.2447505356757347</v>
      </c>
      <c r="MW15">
        <v>0</v>
      </c>
      <c r="MX15">
        <v>5.611759634419883</v>
      </c>
      <c r="MY15">
        <v>0</v>
      </c>
      <c r="MZ15">
        <v>0</v>
      </c>
      <c r="NA15">
        <v>0</v>
      </c>
      <c r="NB15">
        <v>13.745947663476585</v>
      </c>
      <c r="NC15">
        <v>14.122618710135583</v>
      </c>
      <c r="ND15">
        <v>23.363618456297445</v>
      </c>
      <c r="NE15">
        <v>26.520141371115699</v>
      </c>
      <c r="NF15">
        <v>26.321485829624635</v>
      </c>
      <c r="NG15">
        <v>30.565635994860969</v>
      </c>
      <c r="NH15">
        <v>34.593209671714789</v>
      </c>
      <c r="NI15">
        <v>32.881910721216258</v>
      </c>
      <c r="NJ15">
        <v>27.682152928068518</v>
      </c>
      <c r="NK15">
        <v>28.245237420270968</v>
      </c>
      <c r="NL15">
        <v>26.121319534324698</v>
      </c>
      <c r="NM15">
        <v>19.972398916097546</v>
      </c>
      <c r="NN15">
        <v>18.612101121033049</v>
      </c>
      <c r="NO15">
        <v>17.144208871084857</v>
      </c>
      <c r="NP15">
        <v>12.548276015952268</v>
      </c>
      <c r="NQ15">
        <v>5.611759634419883</v>
      </c>
      <c r="NR15">
        <v>10.745701592412786</v>
      </c>
      <c r="NS15">
        <v>5.611759634419883</v>
      </c>
      <c r="NT15">
        <v>7.2447505356757347</v>
      </c>
      <c r="NU15">
        <v>3.23995093555979</v>
      </c>
      <c r="NV15">
        <v>0</v>
      </c>
      <c r="NW15">
        <v>0</v>
      </c>
      <c r="NX15">
        <v>0</v>
      </c>
      <c r="NY15">
        <v>0</v>
      </c>
      <c r="NZ15">
        <v>7.2447505356757347</v>
      </c>
      <c r="OA15">
        <v>3.23995093555979</v>
      </c>
      <c r="OB15">
        <v>8.5721044355423146</v>
      </c>
      <c r="OC15">
        <v>9.7198528066799668</v>
      </c>
      <c r="OD15">
        <v>9.7198528066799668</v>
      </c>
      <c r="OE15">
        <v>12.12278635082248</v>
      </c>
      <c r="OF15">
        <v>12.12278635082248</v>
      </c>
      <c r="OG15">
        <v>12.12278635082248</v>
      </c>
      <c r="OH15">
        <v>10.245624463562422</v>
      </c>
      <c r="OI15">
        <v>14.847320410146125</v>
      </c>
      <c r="OJ15">
        <v>7.2447505356757347</v>
      </c>
      <c r="OK15">
        <v>8.5721044355423146</v>
      </c>
      <c r="OL15">
        <v>7.2447505356757347</v>
      </c>
      <c r="OM15">
        <v>7.2447505356757347</v>
      </c>
      <c r="ON15">
        <v>0</v>
      </c>
      <c r="OO15">
        <v>3.23995093555979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3.23995093555979</v>
      </c>
      <c r="OY15">
        <v>0</v>
      </c>
      <c r="OZ15">
        <v>0</v>
      </c>
      <c r="PA15">
        <v>0</v>
      </c>
      <c r="PB15">
        <v>0</v>
      </c>
      <c r="PC15">
        <v>4.5819825544920718</v>
      </c>
      <c r="PD15">
        <v>3.23995093555979</v>
      </c>
      <c r="PE15">
        <v>4.5819825544920718</v>
      </c>
      <c r="PF15">
        <v>4.5819825544920718</v>
      </c>
      <c r="PG15">
        <v>0</v>
      </c>
      <c r="PH15">
        <v>5.611759634419883</v>
      </c>
      <c r="PI15">
        <v>0</v>
      </c>
      <c r="PJ15">
        <v>3.23995093555979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7.2447505356757347</v>
      </c>
      <c r="QA15">
        <v>16.835278903259962</v>
      </c>
      <c r="QB15">
        <v>22.909912772460785</v>
      </c>
      <c r="QC15">
        <v>33.041146087005842</v>
      </c>
      <c r="QD15">
        <v>38.472285754056401</v>
      </c>
      <c r="QE15">
        <v>39.944797832195292</v>
      </c>
      <c r="QF15">
        <v>36.512392721294958</v>
      </c>
      <c r="QG15">
        <v>27.491895326952971</v>
      </c>
      <c r="QH15">
        <v>17.447669755019433</v>
      </c>
      <c r="QI15">
        <v>12.12278635082248</v>
      </c>
      <c r="QJ15">
        <v>14.122618710135583</v>
      </c>
      <c r="QK15">
        <v>10.245624463562422</v>
      </c>
      <c r="QL15">
        <v>10.245624463562422</v>
      </c>
      <c r="QM15">
        <v>6.4799018711196084</v>
      </c>
      <c r="QN15">
        <v>7.2447505356757347</v>
      </c>
      <c r="QO15">
        <v>7.2447505356757347</v>
      </c>
      <c r="QP15">
        <v>4.5819825544920718</v>
      </c>
      <c r="QQ15">
        <v>0</v>
      </c>
      <c r="QR15">
        <v>0</v>
      </c>
      <c r="QS15">
        <v>0</v>
      </c>
      <c r="QT15">
        <v>0</v>
      </c>
      <c r="QU15">
        <v>3.23995093555979</v>
      </c>
      <c r="QV15">
        <v>0</v>
      </c>
      <c r="QW15">
        <v>3.23995093555979</v>
      </c>
      <c r="QX15">
        <v>7.2447505356757347</v>
      </c>
      <c r="QY15">
        <v>10.745701592412786</v>
      </c>
      <c r="QZ15">
        <v>14.489501071351867</v>
      </c>
      <c r="RA15">
        <v>29.870871689841778</v>
      </c>
      <c r="RB15">
        <v>47.946895334306248</v>
      </c>
      <c r="RC15">
        <v>56.860908152871275</v>
      </c>
      <c r="RD15">
        <v>59.300838878719162</v>
      </c>
      <c r="RE15">
        <v>48.491145403290943</v>
      </c>
      <c r="RF15">
        <v>40.725551761074684</v>
      </c>
      <c r="RG15">
        <v>35.786427761232318</v>
      </c>
      <c r="RH15">
        <v>37.224202242066212</v>
      </c>
      <c r="RI15">
        <v>29.694640820292221</v>
      </c>
      <c r="RJ15">
        <v>27.682152928068518</v>
      </c>
      <c r="RK15">
        <v>18.039283356327928</v>
      </c>
      <c r="RL15">
        <v>17.447669755019433</v>
      </c>
      <c r="RM15">
        <v>9.1639651089841152</v>
      </c>
      <c r="RN15">
        <v>6.4799018711196084</v>
      </c>
      <c r="RO15">
        <v>0</v>
      </c>
      <c r="RP15">
        <v>0</v>
      </c>
      <c r="RQ15">
        <v>0</v>
      </c>
      <c r="RR15">
        <v>0</v>
      </c>
      <c r="RS15">
        <v>3.23995093555979</v>
      </c>
      <c r="RT15">
        <v>0</v>
      </c>
      <c r="RU15">
        <v>0</v>
      </c>
      <c r="RV15">
        <v>0</v>
      </c>
      <c r="RW15">
        <v>3.23995093555979</v>
      </c>
      <c r="RX15">
        <v>7.9362265837745269</v>
      </c>
      <c r="RY15">
        <v>12.12278635082248</v>
      </c>
      <c r="RZ15">
        <v>21.491403184826112</v>
      </c>
      <c r="SA15">
        <v>32.881910721216258</v>
      </c>
      <c r="SB15">
        <v>39.944797832195292</v>
      </c>
      <c r="SC15">
        <v>38.060805626618929</v>
      </c>
      <c r="SD15">
        <v>37.505143603083667</v>
      </c>
      <c r="SE15">
        <v>40.466974214960715</v>
      </c>
      <c r="SF15">
        <v>47.946895334306248</v>
      </c>
      <c r="SG15">
        <v>52.041317938033615</v>
      </c>
      <c r="SH15">
        <v>56.304344269161447</v>
      </c>
      <c r="SI15">
        <v>47.946895334306248</v>
      </c>
      <c r="SJ15">
        <v>37.364936968006418</v>
      </c>
      <c r="SK15">
        <v>22.67965654891907</v>
      </c>
      <c r="SL15">
        <v>9.1639651089841152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3.23995093555979</v>
      </c>
      <c r="SW15">
        <v>3.23995093555979</v>
      </c>
      <c r="SX15">
        <v>7.2447505356757347</v>
      </c>
      <c r="SY15">
        <v>8.5721044355423146</v>
      </c>
      <c r="SZ15">
        <v>14.847320410146125</v>
      </c>
      <c r="TA15">
        <v>19.972398916097546</v>
      </c>
      <c r="TB15">
        <v>20.233487107480471</v>
      </c>
      <c r="TC15">
        <v>17.144208871084857</v>
      </c>
      <c r="TD15">
        <v>21.974416374102475</v>
      </c>
      <c r="TE15">
        <v>28.79731381781977</v>
      </c>
      <c r="TF15">
        <v>35.932794129802005</v>
      </c>
      <c r="TG15">
        <v>47.617359502647957</v>
      </c>
      <c r="TH15">
        <v>46.162195129364875</v>
      </c>
      <c r="TI15">
        <v>29.870871689841778</v>
      </c>
      <c r="TJ15">
        <v>11.223519268840221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4.5819825544920718</v>
      </c>
      <c r="TZ15">
        <v>5.611759634419883</v>
      </c>
      <c r="UA15">
        <v>7.9362265837745269</v>
      </c>
      <c r="UB15">
        <v>9.7198528066799668</v>
      </c>
      <c r="UC15">
        <v>7.2447505356757347</v>
      </c>
      <c r="UD15">
        <v>15.87245316754931</v>
      </c>
      <c r="UE15">
        <v>15.87245316754931</v>
      </c>
      <c r="UF15">
        <v>15.196716929204683</v>
      </c>
      <c r="UG15">
        <v>16.520573043502907</v>
      </c>
      <c r="UH15">
        <v>9.1639651089841152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3.23995093555979</v>
      </c>
      <c r="VA15">
        <v>0</v>
      </c>
      <c r="VB15">
        <v>0</v>
      </c>
      <c r="VC15">
        <v>4.5819825544920718</v>
      </c>
      <c r="VD15">
        <v>4.5819825544920718</v>
      </c>
      <c r="VE15">
        <v>7.9362265837745269</v>
      </c>
      <c r="VF15">
        <v>3.23995093555979</v>
      </c>
      <c r="VG15">
        <v>0</v>
      </c>
      <c r="VH15">
        <v>0</v>
      </c>
      <c r="VI15">
        <v>0</v>
      </c>
    </row>
    <row r="16" spans="1:581" x14ac:dyDescent="0.25">
      <c r="A16">
        <v>1</v>
      </c>
      <c r="B16">
        <v>3</v>
      </c>
      <c r="C16">
        <v>16</v>
      </c>
      <c r="D16" t="s">
        <v>3</v>
      </c>
      <c r="E16" t="s">
        <v>11</v>
      </c>
      <c r="F16">
        <v>0</v>
      </c>
      <c r="G16">
        <v>0</v>
      </c>
      <c r="H16">
        <v>3.1226542998922184</v>
      </c>
      <c r="I16">
        <v>0</v>
      </c>
      <c r="J16">
        <v>0</v>
      </c>
      <c r="K16">
        <v>0</v>
      </c>
      <c r="L16">
        <v>6.9824672847916815</v>
      </c>
      <c r="M16">
        <v>23.575522962775665</v>
      </c>
      <c r="N16">
        <v>38.751120770917652</v>
      </c>
      <c r="O16">
        <v>45.893458067068821</v>
      </c>
      <c r="P16">
        <v>49.962468798282202</v>
      </c>
      <c r="Q16">
        <v>37.601737089029626</v>
      </c>
      <c r="R16">
        <v>29.624099798937806</v>
      </c>
      <c r="S16">
        <v>20.237112808372729</v>
      </c>
      <c r="T16">
        <v>16.523533415884685</v>
      </c>
      <c r="U16">
        <v>10.356672662733843</v>
      </c>
      <c r="V16">
        <v>6.2453085997852043</v>
      </c>
      <c r="W16">
        <v>3.1226542998922184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3.1226542998922184</v>
      </c>
      <c r="AG16">
        <v>0</v>
      </c>
      <c r="AH16">
        <v>7.6489096778450403</v>
      </c>
      <c r="AI16">
        <v>10.356672662733843</v>
      </c>
      <c r="AJ16">
        <v>18.208047006905758</v>
      </c>
      <c r="AK16">
        <v>33.486736714905021</v>
      </c>
      <c r="AL16">
        <v>46.735610110138794</v>
      </c>
      <c r="AM16">
        <v>61.270901760179925</v>
      </c>
      <c r="AN16">
        <v>67.69753202310892</v>
      </c>
      <c r="AO16">
        <v>57.06858977403499</v>
      </c>
      <c r="AP16">
        <v>45.999570250497413</v>
      </c>
      <c r="AQ16">
        <v>41.190639210080349</v>
      </c>
      <c r="AR16">
        <v>34.064136791058132</v>
      </c>
      <c r="AS16">
        <v>28.448734589801148</v>
      </c>
      <c r="AT16">
        <v>16.523533415884685</v>
      </c>
      <c r="AU16">
        <v>14.975723927833059</v>
      </c>
      <c r="AV16">
        <v>12.490617199570437</v>
      </c>
      <c r="AW16">
        <v>10.356672662733843</v>
      </c>
      <c r="AX16">
        <v>4.4161000615102353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6.9824672847916815</v>
      </c>
      <c r="BE16">
        <v>0</v>
      </c>
      <c r="BF16">
        <v>9.3679628996782185</v>
      </c>
      <c r="BG16">
        <v>9.8746999329793539</v>
      </c>
      <c r="BH16">
        <v>16.523533415884685</v>
      </c>
      <c r="BI16">
        <v>25.750067021492953</v>
      </c>
      <c r="BJ16">
        <v>39.001939705039376</v>
      </c>
      <c r="BK16">
        <v>35.3288004920866</v>
      </c>
      <c r="BL16">
        <v>43.828541678884164</v>
      </c>
      <c r="BM16">
        <v>44.050459764353832</v>
      </c>
      <c r="BN16">
        <v>42.701655318398366</v>
      </c>
      <c r="BO16">
        <v>43.71716019849697</v>
      </c>
      <c r="BP16">
        <v>36.549731505161645</v>
      </c>
      <c r="BQ16">
        <v>30.435869270986842</v>
      </c>
      <c r="BR16">
        <v>22.946729033534524</v>
      </c>
      <c r="BS16">
        <v>20.237112808372729</v>
      </c>
      <c r="BT16">
        <v>13.248300184532553</v>
      </c>
      <c r="BU16">
        <v>11.683902527534826</v>
      </c>
      <c r="BV16">
        <v>7.6489096778450403</v>
      </c>
      <c r="BW16">
        <v>3.1226542998922184</v>
      </c>
      <c r="BX16">
        <v>0</v>
      </c>
      <c r="BY16">
        <v>0</v>
      </c>
      <c r="BZ16">
        <v>0</v>
      </c>
      <c r="CA16">
        <v>0</v>
      </c>
      <c r="CB16">
        <v>3.1226542998922184</v>
      </c>
      <c r="CC16">
        <v>0</v>
      </c>
      <c r="CD16">
        <v>8.8322001230215506</v>
      </c>
      <c r="CE16">
        <v>6.9824672847916815</v>
      </c>
      <c r="CF16">
        <v>10.356672662733843</v>
      </c>
      <c r="CG16">
        <v>11.683902527534826</v>
      </c>
      <c r="CH16">
        <v>12.875033510746704</v>
      </c>
      <c r="CI16">
        <v>14.975723927833059</v>
      </c>
      <c r="CJ16">
        <v>20.713345325467657</v>
      </c>
      <c r="CK16">
        <v>24.388709733704928</v>
      </c>
      <c r="CL16">
        <v>28.958304670523518</v>
      </c>
      <c r="CM16">
        <v>23.985562797684025</v>
      </c>
      <c r="CN16">
        <v>21.40783931652112</v>
      </c>
      <c r="CO16">
        <v>15.613271499463281</v>
      </c>
      <c r="CP16">
        <v>13.96493456958413</v>
      </c>
      <c r="CQ16">
        <v>12.093988099447159</v>
      </c>
      <c r="CR16">
        <v>7.6489096778450403</v>
      </c>
      <c r="CS16">
        <v>6.2453085997852043</v>
      </c>
      <c r="CT16">
        <v>0</v>
      </c>
      <c r="CU16">
        <v>3.1226542998922184</v>
      </c>
      <c r="CV16">
        <v>4.4161000615102353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3.1226542998922184</v>
      </c>
      <c r="DC16">
        <v>6.9824672847916815</v>
      </c>
      <c r="DD16">
        <v>0</v>
      </c>
      <c r="DE16">
        <v>7.6489096778450403</v>
      </c>
      <c r="DF16">
        <v>8.2617667079425132</v>
      </c>
      <c r="DG16">
        <v>6.2453085997852043</v>
      </c>
      <c r="DH16">
        <v>8.2617667079425132</v>
      </c>
      <c r="DI16">
        <v>9.3679628996782185</v>
      </c>
      <c r="DJ16">
        <v>8.2617667079425132</v>
      </c>
      <c r="DK16">
        <v>8.8322001230215506</v>
      </c>
      <c r="DL16">
        <v>6.9824672847916815</v>
      </c>
      <c r="DM16">
        <v>5.4085959018876508</v>
      </c>
      <c r="DN16">
        <v>8.2617667079425132</v>
      </c>
      <c r="DO16">
        <v>3.1226542998922184</v>
      </c>
      <c r="DP16">
        <v>3.1226542998922184</v>
      </c>
      <c r="DQ16">
        <v>3.1226542998922184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3.1226542998922184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12.093988099447159</v>
      </c>
      <c r="EX16">
        <v>27.578536044862176</v>
      </c>
      <c r="EY16">
        <v>36.947743946407883</v>
      </c>
      <c r="EZ16">
        <v>40.35358682197338</v>
      </c>
      <c r="FA16">
        <v>39.001939705039376</v>
      </c>
      <c r="FB16">
        <v>37.210720531623593</v>
      </c>
      <c r="FC16">
        <v>32.601468012246613</v>
      </c>
      <c r="FD16">
        <v>24.388709733704928</v>
      </c>
      <c r="FE16">
        <v>19.994743432766455</v>
      </c>
      <c r="FF16">
        <v>17.103481993416978</v>
      </c>
      <c r="FG16">
        <v>14.646546940696879</v>
      </c>
      <c r="FH16">
        <v>13.96493456958413</v>
      </c>
      <c r="FI16">
        <v>7.6489096778450403</v>
      </c>
      <c r="FJ16">
        <v>6.2453085997852043</v>
      </c>
      <c r="FK16">
        <v>7.6489096778450403</v>
      </c>
      <c r="FL16">
        <v>0</v>
      </c>
      <c r="FM16">
        <v>3.1226542998922184</v>
      </c>
      <c r="FN16">
        <v>0</v>
      </c>
      <c r="FO16">
        <v>3.1226542998922184</v>
      </c>
      <c r="FP16">
        <v>0</v>
      </c>
      <c r="FQ16">
        <v>0</v>
      </c>
      <c r="FR16">
        <v>0</v>
      </c>
      <c r="FS16">
        <v>0</v>
      </c>
      <c r="FT16">
        <v>4.4161000615102353</v>
      </c>
      <c r="FU16">
        <v>22.30021218976492</v>
      </c>
      <c r="FV16">
        <v>40.111220744889636</v>
      </c>
      <c r="FW16">
        <v>49.274653720577874</v>
      </c>
      <c r="FX16">
        <v>54.980002380481778</v>
      </c>
      <c r="FY16">
        <v>54.802360551389597</v>
      </c>
      <c r="FZ16">
        <v>54.445338115379116</v>
      </c>
      <c r="GA16">
        <v>51.500134042986019</v>
      </c>
      <c r="GB16">
        <v>43.828541678884164</v>
      </c>
      <c r="GC16">
        <v>35.3288004920866</v>
      </c>
      <c r="GD16">
        <v>30.275256702527997</v>
      </c>
      <c r="GE16">
        <v>23.367805055069397</v>
      </c>
      <c r="GF16">
        <v>19.249333892689407</v>
      </c>
      <c r="GG16">
        <v>14.646546940696879</v>
      </c>
      <c r="GH16">
        <v>12.490617199570437</v>
      </c>
      <c r="GI16">
        <v>12.875033510746704</v>
      </c>
      <c r="GJ16">
        <v>8.2617667079425132</v>
      </c>
      <c r="GK16">
        <v>5.4085959018876508</v>
      </c>
      <c r="GL16">
        <v>6.2453085997852043</v>
      </c>
      <c r="GM16">
        <v>3.1226542998922184</v>
      </c>
      <c r="GN16">
        <v>0</v>
      </c>
      <c r="GO16">
        <v>0</v>
      </c>
      <c r="GP16">
        <v>3.1226542998922184</v>
      </c>
      <c r="GQ16">
        <v>3.1226542998922184</v>
      </c>
      <c r="GR16">
        <v>9.3679628996782185</v>
      </c>
      <c r="GS16">
        <v>27.401180275694855</v>
      </c>
      <c r="GT16">
        <v>42.357743770193849</v>
      </c>
      <c r="GU16">
        <v>39.989486865532911</v>
      </c>
      <c r="GV16">
        <v>45.14368952818694</v>
      </c>
      <c r="GW16">
        <v>41.190639210080349</v>
      </c>
      <c r="GX16">
        <v>41.894803708751795</v>
      </c>
      <c r="GY16">
        <v>38.751120770917652</v>
      </c>
      <c r="GZ16">
        <v>31.537262522563367</v>
      </c>
      <c r="HA16">
        <v>27.222669057689643</v>
      </c>
      <c r="HB16">
        <v>24.388709733704928</v>
      </c>
      <c r="HC16">
        <v>21.40783931652112</v>
      </c>
      <c r="HD16">
        <v>14.646546940696879</v>
      </c>
      <c r="HE16">
        <v>15.613271499463281</v>
      </c>
      <c r="HF16">
        <v>10.817191803774847</v>
      </c>
      <c r="HG16">
        <v>8.2617667079425132</v>
      </c>
      <c r="HH16">
        <v>5.4085959018876508</v>
      </c>
      <c r="HI16">
        <v>9.3679628996782185</v>
      </c>
      <c r="HJ16">
        <v>3.1226542998922184</v>
      </c>
      <c r="HK16">
        <v>6.9824672847916815</v>
      </c>
      <c r="HL16">
        <v>4.4161000615102353</v>
      </c>
      <c r="HM16">
        <v>3.1226542998922184</v>
      </c>
      <c r="HN16">
        <v>0</v>
      </c>
      <c r="HO16">
        <v>0</v>
      </c>
      <c r="HP16">
        <v>8.8322001230215506</v>
      </c>
      <c r="HQ16">
        <v>24.981234399141044</v>
      </c>
      <c r="HR16">
        <v>24.587804545171309</v>
      </c>
      <c r="HS16">
        <v>22.080500307554047</v>
      </c>
      <c r="HT16">
        <v>22.733266449452685</v>
      </c>
      <c r="HU16">
        <v>20.237112808372729</v>
      </c>
      <c r="HV16">
        <v>17.664400246043442</v>
      </c>
      <c r="HW16">
        <v>17.103481993416978</v>
      </c>
      <c r="HX16">
        <v>13.248300184532553</v>
      </c>
      <c r="HY16">
        <v>12.093988099447159</v>
      </c>
      <c r="HZ16">
        <v>12.093988099447159</v>
      </c>
      <c r="IA16">
        <v>11.683902527534826</v>
      </c>
      <c r="IB16">
        <v>8.2617667079425132</v>
      </c>
      <c r="IC16">
        <v>7.6489096778450403</v>
      </c>
      <c r="ID16">
        <v>8.2617667079425132</v>
      </c>
      <c r="IE16">
        <v>5.4085959018876508</v>
      </c>
      <c r="IF16">
        <v>4.4161000615102353</v>
      </c>
      <c r="IG16">
        <v>4.4161000615102353</v>
      </c>
      <c r="IH16">
        <v>6.9824672847916815</v>
      </c>
      <c r="II16">
        <v>0</v>
      </c>
      <c r="IJ16">
        <v>4.4161000615102353</v>
      </c>
      <c r="IK16">
        <v>3.1226542998922184</v>
      </c>
      <c r="IL16">
        <v>0</v>
      </c>
      <c r="IM16">
        <v>0</v>
      </c>
      <c r="IN16">
        <v>0</v>
      </c>
      <c r="IO16">
        <v>9.8746999329793539</v>
      </c>
      <c r="IP16">
        <v>5.4085959018876508</v>
      </c>
      <c r="IQ16">
        <v>10.817191803774847</v>
      </c>
      <c r="IR16">
        <v>8.8322001230215506</v>
      </c>
      <c r="IS16">
        <v>8.2617667079425132</v>
      </c>
      <c r="IT16">
        <v>6.2453085997852043</v>
      </c>
      <c r="IU16">
        <v>8.8322001230215506</v>
      </c>
      <c r="IV16">
        <v>5.4085959018876508</v>
      </c>
      <c r="IW16">
        <v>6.2453085997852043</v>
      </c>
      <c r="IX16">
        <v>3.1226542998922184</v>
      </c>
      <c r="IY16">
        <v>4.4161000615102353</v>
      </c>
      <c r="IZ16">
        <v>6.2453085997852043</v>
      </c>
      <c r="JA16">
        <v>3.1226542998922184</v>
      </c>
      <c r="JB16">
        <v>0</v>
      </c>
      <c r="JC16">
        <v>3.1226542998922184</v>
      </c>
      <c r="JD16">
        <v>0</v>
      </c>
      <c r="JE16">
        <v>0</v>
      </c>
      <c r="JF16">
        <v>3.1226542998922184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3.1226542998922184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5.4085959018876508</v>
      </c>
      <c r="KI16">
        <v>8.8322001230215506</v>
      </c>
      <c r="KJ16">
        <v>16.523533415884685</v>
      </c>
      <c r="KK16">
        <v>21.178871885096811</v>
      </c>
      <c r="KL16">
        <v>23.781426636032734</v>
      </c>
      <c r="KM16">
        <v>33.340824313995824</v>
      </c>
      <c r="KN16">
        <v>36.281964298341592</v>
      </c>
      <c r="KO16">
        <v>36.012206175029775</v>
      </c>
      <c r="KP16">
        <v>37.341514328682848</v>
      </c>
      <c r="KQ16">
        <v>30.435869270986842</v>
      </c>
      <c r="KR16">
        <v>30.435869270986842</v>
      </c>
      <c r="KS16">
        <v>23.985562797684025</v>
      </c>
      <c r="KT16">
        <v>19.500969852519574</v>
      </c>
      <c r="KU16">
        <v>15.613271499463281</v>
      </c>
      <c r="KV16">
        <v>8.8322001230215506</v>
      </c>
      <c r="KW16">
        <v>7.6489096778450403</v>
      </c>
      <c r="KX16">
        <v>5.4085959018876508</v>
      </c>
      <c r="KY16">
        <v>3.1226542998922184</v>
      </c>
      <c r="KZ16">
        <v>0</v>
      </c>
      <c r="LA16">
        <v>0</v>
      </c>
      <c r="LB16">
        <v>3.1226542998922184</v>
      </c>
      <c r="LC16">
        <v>0</v>
      </c>
      <c r="LD16">
        <v>0</v>
      </c>
      <c r="LE16">
        <v>0</v>
      </c>
      <c r="LF16">
        <v>13.611334528844708</v>
      </c>
      <c r="LG16">
        <v>16.523533415884685</v>
      </c>
      <c r="LH16">
        <v>26.126000294049248</v>
      </c>
      <c r="LI16">
        <v>37.210720531623593</v>
      </c>
      <c r="LJ16">
        <v>34.490844074186356</v>
      </c>
      <c r="LK16">
        <v>49.668857232569906</v>
      </c>
      <c r="LL16">
        <v>52.158609985140458</v>
      </c>
      <c r="LM16">
        <v>53.359940067229218</v>
      </c>
      <c r="LN16">
        <v>47.97112559536788</v>
      </c>
      <c r="LO16">
        <v>45.14368952818694</v>
      </c>
      <c r="LP16">
        <v>41.778267172277424</v>
      </c>
      <c r="LQ16">
        <v>36.815551236572389</v>
      </c>
      <c r="LR16">
        <v>33.047066831769712</v>
      </c>
      <c r="LS16">
        <v>23.367805055069397</v>
      </c>
      <c r="LT16">
        <v>18.994364570461585</v>
      </c>
      <c r="LU16">
        <v>15.297819355689427</v>
      </c>
      <c r="LV16">
        <v>12.490617199570437</v>
      </c>
      <c r="LW16">
        <v>11.258890193810799</v>
      </c>
      <c r="LX16">
        <v>6.9824672847916815</v>
      </c>
      <c r="LY16">
        <v>4.4161000615102353</v>
      </c>
      <c r="LZ16">
        <v>5.4085959018876508</v>
      </c>
      <c r="MA16">
        <v>0</v>
      </c>
      <c r="MB16">
        <v>3.1226542998922184</v>
      </c>
      <c r="MC16">
        <v>0</v>
      </c>
      <c r="MD16">
        <v>12.490617199570437</v>
      </c>
      <c r="ME16">
        <v>16.816008040629129</v>
      </c>
      <c r="MF16">
        <v>24.785300123827284</v>
      </c>
      <c r="MG16">
        <v>33.486736714905021</v>
      </c>
      <c r="MH16">
        <v>34.631911509855627</v>
      </c>
      <c r="MI16">
        <v>37.210720531623593</v>
      </c>
      <c r="MJ16">
        <v>42.126909660549643</v>
      </c>
      <c r="MK16">
        <v>39.867381277079062</v>
      </c>
      <c r="ML16">
        <v>39.375172512453133</v>
      </c>
      <c r="MM16">
        <v>32.149693729857233</v>
      </c>
      <c r="MN16">
        <v>31.84495041871395</v>
      </c>
      <c r="MO16">
        <v>30.91270043057574</v>
      </c>
      <c r="MP16">
        <v>25.175643824567317</v>
      </c>
      <c r="MQ16">
        <v>23.575522962775665</v>
      </c>
      <c r="MR16">
        <v>18.994364570461585</v>
      </c>
      <c r="MS16">
        <v>17.386203328380361</v>
      </c>
      <c r="MT16">
        <v>11.683902527534826</v>
      </c>
      <c r="MU16">
        <v>10.817191803774847</v>
      </c>
      <c r="MV16">
        <v>3.1226542998922184</v>
      </c>
      <c r="MW16">
        <v>6.2453085997852043</v>
      </c>
      <c r="MX16">
        <v>0</v>
      </c>
      <c r="MY16">
        <v>3.1226542998922184</v>
      </c>
      <c r="MZ16">
        <v>0</v>
      </c>
      <c r="NA16">
        <v>0</v>
      </c>
      <c r="NB16">
        <v>12.093988099447159</v>
      </c>
      <c r="NC16">
        <v>10.356672662733843</v>
      </c>
      <c r="ND16">
        <v>13.611334528844708</v>
      </c>
      <c r="NE16">
        <v>16.225787705662299</v>
      </c>
      <c r="NF16">
        <v>16.523533415884685</v>
      </c>
      <c r="NG16">
        <v>20.713345325467657</v>
      </c>
      <c r="NH16">
        <v>21.40783931652112</v>
      </c>
      <c r="NI16">
        <v>20.237112808372729</v>
      </c>
      <c r="NJ16">
        <v>23.575522962775665</v>
      </c>
      <c r="NK16">
        <v>21.178871885096811</v>
      </c>
      <c r="NL16">
        <v>18.208047006905758</v>
      </c>
      <c r="NM16">
        <v>14.646546940696879</v>
      </c>
      <c r="NN16">
        <v>10.817191803774847</v>
      </c>
      <c r="NO16">
        <v>12.490617199570437</v>
      </c>
      <c r="NP16">
        <v>7.6489096778450403</v>
      </c>
      <c r="NQ16">
        <v>6.2453085997852043</v>
      </c>
      <c r="NR16">
        <v>8.8322001230215506</v>
      </c>
      <c r="NS16">
        <v>5.4085959018876508</v>
      </c>
      <c r="NT16">
        <v>4.4161000615102353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7.6489096778450403</v>
      </c>
      <c r="OA16">
        <v>5.4085959018876508</v>
      </c>
      <c r="OB16">
        <v>7.6489096778450403</v>
      </c>
      <c r="OC16">
        <v>7.6489096778450403</v>
      </c>
      <c r="OD16">
        <v>4.4161000615102353</v>
      </c>
      <c r="OE16">
        <v>8.8322001230215506</v>
      </c>
      <c r="OF16">
        <v>5.4085959018876508</v>
      </c>
      <c r="OG16">
        <v>3.1226542998922184</v>
      </c>
      <c r="OH16">
        <v>9.3679628996782185</v>
      </c>
      <c r="OI16">
        <v>7.6489096778450403</v>
      </c>
      <c r="OJ16">
        <v>6.2453085997852043</v>
      </c>
      <c r="OK16">
        <v>6.9824672847916815</v>
      </c>
      <c r="OL16">
        <v>7.6489096778450403</v>
      </c>
      <c r="OM16">
        <v>0</v>
      </c>
      <c r="ON16">
        <v>4.4161000615102353</v>
      </c>
      <c r="OO16">
        <v>3.1226542998922184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3.1226542998922184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5.4085959018876508</v>
      </c>
      <c r="PY16">
        <v>5.4085959018876508</v>
      </c>
      <c r="PZ16">
        <v>8.8322001230215506</v>
      </c>
      <c r="QA16">
        <v>16.225787705662299</v>
      </c>
      <c r="QB16">
        <v>26.862087984205772</v>
      </c>
      <c r="QC16">
        <v>37.471851598711737</v>
      </c>
      <c r="QD16">
        <v>45.466532898905427</v>
      </c>
      <c r="QE16">
        <v>47.869383963133714</v>
      </c>
      <c r="QF16">
        <v>40.232586289249383</v>
      </c>
      <c r="QG16">
        <v>24.981234399141044</v>
      </c>
      <c r="QH16">
        <v>14.646546940696879</v>
      </c>
      <c r="QI16">
        <v>10.356672662733843</v>
      </c>
      <c r="QJ16">
        <v>9.3679628996782185</v>
      </c>
      <c r="QK16">
        <v>7.6489096778450403</v>
      </c>
      <c r="QL16">
        <v>10.817191803774847</v>
      </c>
      <c r="QM16">
        <v>9.3679628996782185</v>
      </c>
      <c r="QN16">
        <v>3.1226542998922184</v>
      </c>
      <c r="QO16">
        <v>5.4085959018876508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4.4161000615102353</v>
      </c>
      <c r="QW16">
        <v>3.1226542998922184</v>
      </c>
      <c r="QX16">
        <v>6.9824672847916815</v>
      </c>
      <c r="QY16">
        <v>9.3679628996782185</v>
      </c>
      <c r="QZ16">
        <v>21.178871885096811</v>
      </c>
      <c r="RA16">
        <v>28.619599396874605</v>
      </c>
      <c r="RB16">
        <v>46.526501186029861</v>
      </c>
      <c r="RC16">
        <v>57.74800167806842</v>
      </c>
      <c r="RD16">
        <v>63.305991969940862</v>
      </c>
      <c r="RE16">
        <v>53.542367744913633</v>
      </c>
      <c r="RF16">
        <v>46.839814498389615</v>
      </c>
      <c r="RG16">
        <v>40.232586289249383</v>
      </c>
      <c r="RH16">
        <v>37.471851598711737</v>
      </c>
      <c r="RI16">
        <v>34.490844074186356</v>
      </c>
      <c r="RJ16">
        <v>25.368563456729476</v>
      </c>
      <c r="RK16">
        <v>23.575522962775665</v>
      </c>
      <c r="RL16">
        <v>17.938283249214635</v>
      </c>
      <c r="RM16">
        <v>12.490617199570437</v>
      </c>
      <c r="RN16">
        <v>4.4161000615102353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3.1226542998922184</v>
      </c>
      <c r="RX16">
        <v>4.4161000615102353</v>
      </c>
      <c r="RY16">
        <v>12.875033510746704</v>
      </c>
      <c r="RZ16">
        <v>19.500969852519574</v>
      </c>
      <c r="SA16">
        <v>30.113787515477583</v>
      </c>
      <c r="SB16">
        <v>30.91270043057574</v>
      </c>
      <c r="SC16">
        <v>28.619599396874605</v>
      </c>
      <c r="SD16">
        <v>28.958304670523518</v>
      </c>
      <c r="SE16">
        <v>35.051707582604109</v>
      </c>
      <c r="SF16">
        <v>43.605494217408079</v>
      </c>
      <c r="SG16">
        <v>49.864790368983677</v>
      </c>
      <c r="SH16">
        <v>47.767425628070953</v>
      </c>
      <c r="SI16">
        <v>40.111220744889636</v>
      </c>
      <c r="SJ16">
        <v>32.300987241882666</v>
      </c>
      <c r="SK16">
        <v>18.994364570461585</v>
      </c>
      <c r="SL16">
        <v>7.6489096778450403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3.1226542998922184</v>
      </c>
      <c r="SZ16">
        <v>6.2453085997852043</v>
      </c>
      <c r="TA16">
        <v>10.817191803774847</v>
      </c>
      <c r="TB16">
        <v>13.611334528844708</v>
      </c>
      <c r="TC16">
        <v>12.490617199570437</v>
      </c>
      <c r="TD16">
        <v>11.258890193810799</v>
      </c>
      <c r="TE16">
        <v>21.178871885096811</v>
      </c>
      <c r="TF16">
        <v>23.367805055069397</v>
      </c>
      <c r="TG16">
        <v>32.750674595039783</v>
      </c>
      <c r="TH16">
        <v>33.486736714905021</v>
      </c>
      <c r="TI16">
        <v>22.080500307554047</v>
      </c>
      <c r="TJ16">
        <v>8.2617667079425132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5.4085959018876508</v>
      </c>
      <c r="TZ16">
        <v>4.4161000615102353</v>
      </c>
      <c r="UA16">
        <v>7.6489096778450403</v>
      </c>
      <c r="UB16">
        <v>7.6489096778450403</v>
      </c>
      <c r="UC16">
        <v>8.2617667079425132</v>
      </c>
      <c r="UD16">
        <v>5.4085959018876508</v>
      </c>
      <c r="UE16">
        <v>10.356672662733843</v>
      </c>
      <c r="UF16">
        <v>9.8746999329793539</v>
      </c>
      <c r="UG16">
        <v>13.611334528844708</v>
      </c>
      <c r="UH16">
        <v>6.2453085997852043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3.1226542998922184</v>
      </c>
      <c r="VF16">
        <v>0</v>
      </c>
      <c r="VG16">
        <v>0</v>
      </c>
      <c r="VH16">
        <v>0</v>
      </c>
      <c r="VI16">
        <v>0</v>
      </c>
    </row>
    <row r="17" spans="1:581" x14ac:dyDescent="0.25">
      <c r="A17">
        <v>1</v>
      </c>
      <c r="B17">
        <v>3</v>
      </c>
      <c r="C17">
        <v>17</v>
      </c>
      <c r="D17" t="s">
        <v>3</v>
      </c>
      <c r="E17" t="s">
        <v>11</v>
      </c>
      <c r="F17">
        <v>0</v>
      </c>
      <c r="G17">
        <v>0</v>
      </c>
      <c r="H17">
        <v>3.6771174403248494</v>
      </c>
      <c r="I17">
        <v>0</v>
      </c>
      <c r="J17">
        <v>0</v>
      </c>
      <c r="K17">
        <v>6.3689542320386465</v>
      </c>
      <c r="L17">
        <v>8.2222845578145041</v>
      </c>
      <c r="M17">
        <v>23.830444648334094</v>
      </c>
      <c r="N17">
        <v>26.001146772725491</v>
      </c>
      <c r="O17">
        <v>40.615089630976058</v>
      </c>
      <c r="P17">
        <v>50.818774089482076</v>
      </c>
      <c r="Q17">
        <v>38.740836159831588</v>
      </c>
      <c r="R17">
        <v>26.769819041349848</v>
      </c>
      <c r="S17">
        <v>17.6348357352297</v>
      </c>
      <c r="T17">
        <v>13.758513632624158</v>
      </c>
      <c r="U17">
        <v>9.728738288676368</v>
      </c>
      <c r="V17">
        <v>6.3689542320386465</v>
      </c>
      <c r="W17">
        <v>3.6771174403248494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3.6771174403248494</v>
      </c>
      <c r="AG17">
        <v>0</v>
      </c>
      <c r="AH17">
        <v>5.2002293545450584</v>
      </c>
      <c r="AI17">
        <v>9.728738288676368</v>
      </c>
      <c r="AJ17">
        <v>16.444569115629662</v>
      </c>
      <c r="AK17">
        <v>32.475421910346626</v>
      </c>
      <c r="AL17">
        <v>49.87884773396695</v>
      </c>
      <c r="AM17">
        <v>66.595429240594797</v>
      </c>
      <c r="AN17">
        <v>70.921672803285389</v>
      </c>
      <c r="AO17">
        <v>64.846672392268204</v>
      </c>
      <c r="AP17">
        <v>57.673333498284137</v>
      </c>
      <c r="AQ17">
        <v>55.644884054290117</v>
      </c>
      <c r="AR17">
        <v>39.260870652250276</v>
      </c>
      <c r="AS17">
        <v>32.26657458710315</v>
      </c>
      <c r="AT17">
        <v>21.123431494619751</v>
      </c>
      <c r="AU17">
        <v>13.258035476991836</v>
      </c>
      <c r="AV17">
        <v>14.708469761296641</v>
      </c>
      <c r="AW17">
        <v>7.3542348806483062</v>
      </c>
      <c r="AX17">
        <v>3.6771174403248494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5.2002293545450584</v>
      </c>
      <c r="BG17">
        <v>11.628066335352599</v>
      </c>
      <c r="BH17">
        <v>17.247209592817995</v>
      </c>
      <c r="BI17">
        <v>26.769819041349848</v>
      </c>
      <c r="BJ17">
        <v>42.086532760036619</v>
      </c>
      <c r="BK17">
        <v>50.283824728018431</v>
      </c>
      <c r="BL17">
        <v>57.673333498284137</v>
      </c>
      <c r="BM17">
        <v>55.76624708625576</v>
      </c>
      <c r="BN17">
        <v>58.718856688748019</v>
      </c>
      <c r="BO17">
        <v>48.920865717796801</v>
      </c>
      <c r="BP17">
        <v>41.275540897872702</v>
      </c>
      <c r="BQ17">
        <v>32.889138231259494</v>
      </c>
      <c r="BR17">
        <v>29.645868574657214</v>
      </c>
      <c r="BS17">
        <v>24.666853673444592</v>
      </c>
      <c r="BT17">
        <v>13.258035476991836</v>
      </c>
      <c r="BU17">
        <v>11.628066335352599</v>
      </c>
      <c r="BV17">
        <v>11.628066335352599</v>
      </c>
      <c r="BW17">
        <v>12.195618859627501</v>
      </c>
      <c r="BX17">
        <v>7.3542348806483062</v>
      </c>
      <c r="BY17">
        <v>3.6771174403248494</v>
      </c>
      <c r="BZ17">
        <v>0</v>
      </c>
      <c r="CA17">
        <v>0</v>
      </c>
      <c r="CB17">
        <v>3.6771174403248494</v>
      </c>
      <c r="CC17">
        <v>0</v>
      </c>
      <c r="CD17">
        <v>7.3542348806483062</v>
      </c>
      <c r="CE17">
        <v>11.628066335352599</v>
      </c>
      <c r="CF17">
        <v>18.014122906166591</v>
      </c>
      <c r="CG17">
        <v>19.801883431334261</v>
      </c>
      <c r="CH17">
        <v>26.259871023421937</v>
      </c>
      <c r="CI17">
        <v>22.667274239695843</v>
      </c>
      <c r="CJ17">
        <v>37.499387163970653</v>
      </c>
      <c r="CK17">
        <v>39.774106430975195</v>
      </c>
      <c r="CL17">
        <v>41.439009026301562</v>
      </c>
      <c r="CM17">
        <v>33.297714620297398</v>
      </c>
      <c r="CN17">
        <v>32.26657458710315</v>
      </c>
      <c r="CO17">
        <v>27.021184359249645</v>
      </c>
      <c r="CP17">
        <v>21.754120148784835</v>
      </c>
      <c r="CQ17">
        <v>18.749693581985213</v>
      </c>
      <c r="CR17">
        <v>16.444569115629662</v>
      </c>
      <c r="CS17">
        <v>11.628066335352599</v>
      </c>
      <c r="CT17">
        <v>11.628066335352599</v>
      </c>
      <c r="CU17">
        <v>7.3542348806483062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21.123431494619751</v>
      </c>
      <c r="DG17">
        <v>12.195618859627501</v>
      </c>
      <c r="DH17">
        <v>15.161143604257489</v>
      </c>
      <c r="DI17">
        <v>19.106862696117304</v>
      </c>
      <c r="DJ17">
        <v>19.457476577352452</v>
      </c>
      <c r="DK17">
        <v>20.473323442177673</v>
      </c>
      <c r="DL17">
        <v>15.161143604257489</v>
      </c>
      <c r="DM17">
        <v>14.241414608424094</v>
      </c>
      <c r="DN17">
        <v>8.2222845578145041</v>
      </c>
      <c r="DO17">
        <v>6.3689542320386465</v>
      </c>
      <c r="DP17">
        <v>9.728738288676368</v>
      </c>
      <c r="DQ17">
        <v>6.3689542320386465</v>
      </c>
      <c r="DR17">
        <v>0</v>
      </c>
      <c r="DS17">
        <v>0</v>
      </c>
      <c r="DT17">
        <v>3.6771174403248494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3.6771174403248494</v>
      </c>
      <c r="EA17">
        <v>5.2002293545450584</v>
      </c>
      <c r="EB17">
        <v>5.2002293545450584</v>
      </c>
      <c r="EC17">
        <v>0</v>
      </c>
      <c r="ED17">
        <v>3.6771174403248494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3.6771174403248494</v>
      </c>
      <c r="EV17">
        <v>0</v>
      </c>
      <c r="EW17">
        <v>16.444569115629662</v>
      </c>
      <c r="EX17">
        <v>31.631760266783743</v>
      </c>
      <c r="EY17">
        <v>37.499387163970653</v>
      </c>
      <c r="EZ17">
        <v>38.390233146244952</v>
      </c>
      <c r="FA17">
        <v>36.215406790257248</v>
      </c>
      <c r="FB17">
        <v>32.26657458710315</v>
      </c>
      <c r="FC17">
        <v>30.98394228573045</v>
      </c>
      <c r="FD17">
        <v>19.457476577352452</v>
      </c>
      <c r="FE17">
        <v>13.758513632624158</v>
      </c>
      <c r="FF17">
        <v>12.737908464078089</v>
      </c>
      <c r="FG17">
        <v>10.400458709090117</v>
      </c>
      <c r="FH17">
        <v>8.2222845578145041</v>
      </c>
      <c r="FI17">
        <v>3.6771174403248494</v>
      </c>
      <c r="FJ17">
        <v>3.6771174403248494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5.2002293545450584</v>
      </c>
      <c r="FU17">
        <v>26.516070953983473</v>
      </c>
      <c r="FV17">
        <v>51.741628778454299</v>
      </c>
      <c r="FW17">
        <v>62.076887091185711</v>
      </c>
      <c r="FX17">
        <v>65.880974848961614</v>
      </c>
      <c r="FY17">
        <v>61.419970326533075</v>
      </c>
      <c r="FZ17">
        <v>61.749302286924717</v>
      </c>
      <c r="GA17">
        <v>52.519742046843533</v>
      </c>
      <c r="GB17">
        <v>40.615089630976058</v>
      </c>
      <c r="GC17">
        <v>39.260870652250276</v>
      </c>
      <c r="GD17">
        <v>30.764971751905364</v>
      </c>
      <c r="GE17">
        <v>25.475816928156434</v>
      </c>
      <c r="GF17">
        <v>19.801883431334261</v>
      </c>
      <c r="GG17">
        <v>13.258035476991836</v>
      </c>
      <c r="GH17">
        <v>7.3542348806483062</v>
      </c>
      <c r="GI17">
        <v>7.3542348806483062</v>
      </c>
      <c r="GJ17">
        <v>6.3689542320386465</v>
      </c>
      <c r="GK17">
        <v>3.6771174403248494</v>
      </c>
      <c r="GL17">
        <v>5.2002293545450584</v>
      </c>
      <c r="GM17">
        <v>0</v>
      </c>
      <c r="GN17">
        <v>0</v>
      </c>
      <c r="GO17">
        <v>0</v>
      </c>
      <c r="GP17">
        <v>0</v>
      </c>
      <c r="GQ17">
        <v>5.2002293545450584</v>
      </c>
      <c r="GR17">
        <v>8.2222845578145041</v>
      </c>
      <c r="GS17">
        <v>33.297714620297398</v>
      </c>
      <c r="GT17">
        <v>54.911073249352683</v>
      </c>
      <c r="GU17">
        <v>54.416368812297947</v>
      </c>
      <c r="GV17">
        <v>57.673333498284137</v>
      </c>
      <c r="GW17">
        <v>54.787815914907867</v>
      </c>
      <c r="GX17">
        <v>49.87884773396695</v>
      </c>
      <c r="GY17">
        <v>45.334548479391515</v>
      </c>
      <c r="GZ17">
        <v>38.036398563522965</v>
      </c>
      <c r="HA17">
        <v>31.201376127270493</v>
      </c>
      <c r="HB17">
        <v>24.939423866983532</v>
      </c>
      <c r="HC17">
        <v>23.545039806026722</v>
      </c>
      <c r="HD17">
        <v>14.708469761296641</v>
      </c>
      <c r="HE17">
        <v>16.444569115629662</v>
      </c>
      <c r="HF17">
        <v>12.195618859627501</v>
      </c>
      <c r="HG17">
        <v>9.728738288676368</v>
      </c>
      <c r="HH17">
        <v>3.6771174403248494</v>
      </c>
      <c r="HI17">
        <v>5.2002293545450584</v>
      </c>
      <c r="HJ17">
        <v>3.6771174403248494</v>
      </c>
      <c r="HK17">
        <v>3.6771174403248494</v>
      </c>
      <c r="HL17">
        <v>0</v>
      </c>
      <c r="HM17">
        <v>0</v>
      </c>
      <c r="HN17">
        <v>0</v>
      </c>
      <c r="HO17">
        <v>0</v>
      </c>
      <c r="HP17">
        <v>7.3542348806483062</v>
      </c>
      <c r="HQ17">
        <v>30.322287208514837</v>
      </c>
      <c r="HR17">
        <v>43.508240297569671</v>
      </c>
      <c r="HS17">
        <v>37.318666173959514</v>
      </c>
      <c r="HT17">
        <v>40.946646884355403</v>
      </c>
      <c r="HU17">
        <v>32.056366651808048</v>
      </c>
      <c r="HV17">
        <v>31.844771160195336</v>
      </c>
      <c r="HW17">
        <v>24.11247156156449</v>
      </c>
      <c r="HX17">
        <v>22.667274239695843</v>
      </c>
      <c r="HY17">
        <v>21.44109490622705</v>
      </c>
      <c r="HZ17">
        <v>21.44109490622705</v>
      </c>
      <c r="IA17">
        <v>16.85066900952782</v>
      </c>
      <c r="IB17">
        <v>12.737908464078089</v>
      </c>
      <c r="IC17">
        <v>11.031352320972218</v>
      </c>
      <c r="ID17">
        <v>11.628066335352599</v>
      </c>
      <c r="IE17">
        <v>6.3689542320386465</v>
      </c>
      <c r="IF17">
        <v>6.3689542320386465</v>
      </c>
      <c r="IG17">
        <v>10.400458709090117</v>
      </c>
      <c r="IH17">
        <v>6.3689542320386465</v>
      </c>
      <c r="II17">
        <v>5.2002293545450584</v>
      </c>
      <c r="IJ17">
        <v>3.6771174403248494</v>
      </c>
      <c r="IK17">
        <v>3.6771174403248494</v>
      </c>
      <c r="IL17">
        <v>0</v>
      </c>
      <c r="IM17">
        <v>0</v>
      </c>
      <c r="IN17">
        <v>10.400458709090117</v>
      </c>
      <c r="IO17">
        <v>21.754120148784835</v>
      </c>
      <c r="IP17">
        <v>21.123431494619751</v>
      </c>
      <c r="IQ17">
        <v>20.473323442177673</v>
      </c>
      <c r="IR17">
        <v>17.247209592817995</v>
      </c>
      <c r="IS17">
        <v>15.161143604257489</v>
      </c>
      <c r="IT17">
        <v>15.600688063635516</v>
      </c>
      <c r="IU17">
        <v>15.161143604257489</v>
      </c>
      <c r="IV17">
        <v>10.400458709090117</v>
      </c>
      <c r="IW17">
        <v>0</v>
      </c>
      <c r="IX17">
        <v>6.3689542320386465</v>
      </c>
      <c r="IY17">
        <v>3.6771174403248494</v>
      </c>
      <c r="IZ17">
        <v>0</v>
      </c>
      <c r="JA17">
        <v>3.6771174403248494</v>
      </c>
      <c r="JB17">
        <v>3.6771174403248494</v>
      </c>
      <c r="JC17">
        <v>0</v>
      </c>
      <c r="JD17">
        <v>0</v>
      </c>
      <c r="JE17">
        <v>0</v>
      </c>
      <c r="JF17">
        <v>0</v>
      </c>
      <c r="JG17">
        <v>3.6771174403248494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3.6771174403248494</v>
      </c>
      <c r="JU17">
        <v>3.6771174403248494</v>
      </c>
      <c r="JV17">
        <v>3.6771174403248494</v>
      </c>
      <c r="JW17">
        <v>3.6771174403248494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5.2002293545450584</v>
      </c>
      <c r="KI17">
        <v>7.3542348806483062</v>
      </c>
      <c r="KJ17">
        <v>13.758513632624158</v>
      </c>
      <c r="KK17">
        <v>24.11247156156449</v>
      </c>
      <c r="KL17">
        <v>24.11247156156449</v>
      </c>
      <c r="KM17">
        <v>34.494419185636133</v>
      </c>
      <c r="KN17">
        <v>32.26657458710315</v>
      </c>
      <c r="KO17">
        <v>33.094056962917591</v>
      </c>
      <c r="KP17">
        <v>35.26967147045923</v>
      </c>
      <c r="KQ17">
        <v>28.719205296562706</v>
      </c>
      <c r="KR17">
        <v>27.517027265248515</v>
      </c>
      <c r="KS17">
        <v>19.457476577352452</v>
      </c>
      <c r="KT17">
        <v>15.600688063635516</v>
      </c>
      <c r="KU17">
        <v>11.031352320972218</v>
      </c>
      <c r="KV17">
        <v>7.3542348806483062</v>
      </c>
      <c r="KW17">
        <v>6.3689542320386465</v>
      </c>
      <c r="KX17">
        <v>0</v>
      </c>
      <c r="KY17">
        <v>3.6771174403248494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19.801883431334261</v>
      </c>
      <c r="LG17">
        <v>20.473323442177673</v>
      </c>
      <c r="LH17">
        <v>32.475421910346626</v>
      </c>
      <c r="LI17">
        <v>44.430779081743367</v>
      </c>
      <c r="LJ17">
        <v>43.196349249111222</v>
      </c>
      <c r="LK17">
        <v>58.718856688748019</v>
      </c>
      <c r="LL17">
        <v>54.042368718499176</v>
      </c>
      <c r="LM17">
        <v>59.519345422503477</v>
      </c>
      <c r="LN17">
        <v>53.665762257666813</v>
      </c>
      <c r="LO17">
        <v>46.65738976689255</v>
      </c>
      <c r="LP17">
        <v>48.64369144338076</v>
      </c>
      <c r="LQ17">
        <v>38.390233146244952</v>
      </c>
      <c r="LR17">
        <v>32.682934704903147</v>
      </c>
      <c r="LS17">
        <v>26.001146772725491</v>
      </c>
      <c r="LT17">
        <v>22.06270464194489</v>
      </c>
      <c r="LU17">
        <v>17.247209592817995</v>
      </c>
      <c r="LV17">
        <v>10.400458709090117</v>
      </c>
      <c r="LW17">
        <v>6.3689542320386465</v>
      </c>
      <c r="LX17">
        <v>5.2002293545450584</v>
      </c>
      <c r="LY17">
        <v>3.6771174403248494</v>
      </c>
      <c r="LZ17">
        <v>3.6771174403248494</v>
      </c>
      <c r="MA17">
        <v>0</v>
      </c>
      <c r="MB17">
        <v>0</v>
      </c>
      <c r="MC17">
        <v>0</v>
      </c>
      <c r="MD17">
        <v>15.161143604257489</v>
      </c>
      <c r="ME17">
        <v>23.545039806026722</v>
      </c>
      <c r="MF17">
        <v>37.318666173959514</v>
      </c>
      <c r="MG17">
        <v>45.334548479391515</v>
      </c>
      <c r="MH17">
        <v>40.28080337322416</v>
      </c>
      <c r="MI17">
        <v>52.1321371771499</v>
      </c>
      <c r="MJ17">
        <v>47.802526724214204</v>
      </c>
      <c r="MK17">
        <v>51.21631944964048</v>
      </c>
      <c r="ML17">
        <v>42.724243825273049</v>
      </c>
      <c r="MM17">
        <v>42.882189812453873</v>
      </c>
      <c r="MN17">
        <v>38.036398563522965</v>
      </c>
      <c r="MO17">
        <v>32.475421910346626</v>
      </c>
      <c r="MP17">
        <v>29.186214866028394</v>
      </c>
      <c r="MQ17">
        <v>26.259871023421937</v>
      </c>
      <c r="MR17">
        <v>18.749693581985213</v>
      </c>
      <c r="MS17">
        <v>18.385587201620922</v>
      </c>
      <c r="MT17">
        <v>14.241414608424094</v>
      </c>
      <c r="MU17">
        <v>12.195618859627501</v>
      </c>
      <c r="MV17">
        <v>9.0070614530831392</v>
      </c>
      <c r="MW17">
        <v>8.2222845578145041</v>
      </c>
      <c r="MX17">
        <v>6.3689542320386465</v>
      </c>
      <c r="MY17">
        <v>0</v>
      </c>
      <c r="MZ17">
        <v>3.6771174403248494</v>
      </c>
      <c r="NA17">
        <v>0</v>
      </c>
      <c r="NB17">
        <v>15.600688063635516</v>
      </c>
      <c r="NC17">
        <v>16.85066900952782</v>
      </c>
      <c r="ND17">
        <v>26.769819041349848</v>
      </c>
      <c r="NE17">
        <v>30.98394228573045</v>
      </c>
      <c r="NF17">
        <v>26.001146772725491</v>
      </c>
      <c r="NG17">
        <v>32.056366651808048</v>
      </c>
      <c r="NH17">
        <v>32.056366651808048</v>
      </c>
      <c r="NI17">
        <v>29.416939522593395</v>
      </c>
      <c r="NJ17">
        <v>34.68985655237455</v>
      </c>
      <c r="NK17">
        <v>30.322287208514837</v>
      </c>
      <c r="NL17">
        <v>29.186214866028394</v>
      </c>
      <c r="NM17">
        <v>23.545039806026722</v>
      </c>
      <c r="NN17">
        <v>22.667274239695843</v>
      </c>
      <c r="NO17">
        <v>18.385587201620922</v>
      </c>
      <c r="NP17">
        <v>15.161143604257489</v>
      </c>
      <c r="NQ17">
        <v>16.028183325904081</v>
      </c>
      <c r="NR17">
        <v>12.195618859627501</v>
      </c>
      <c r="NS17">
        <v>9.728738288676368</v>
      </c>
      <c r="NT17">
        <v>5.2002293545450584</v>
      </c>
      <c r="NU17">
        <v>6.3689542320386465</v>
      </c>
      <c r="NV17">
        <v>0</v>
      </c>
      <c r="NW17">
        <v>0</v>
      </c>
      <c r="NX17">
        <v>0</v>
      </c>
      <c r="NY17">
        <v>0</v>
      </c>
      <c r="NZ17">
        <v>7.3542348806483062</v>
      </c>
      <c r="OA17">
        <v>10.400458709090117</v>
      </c>
      <c r="OB17">
        <v>11.031352320972218</v>
      </c>
      <c r="OC17">
        <v>9.728738288676368</v>
      </c>
      <c r="OD17">
        <v>12.737908464078089</v>
      </c>
      <c r="OE17">
        <v>16.028183325904081</v>
      </c>
      <c r="OF17">
        <v>18.749693581985213</v>
      </c>
      <c r="OG17">
        <v>14.708469761296641</v>
      </c>
      <c r="OH17">
        <v>16.028183325904081</v>
      </c>
      <c r="OI17">
        <v>16.85066900952782</v>
      </c>
      <c r="OJ17">
        <v>14.241414608424094</v>
      </c>
      <c r="OK17">
        <v>13.258035476991836</v>
      </c>
      <c r="OL17">
        <v>9.0070614530831392</v>
      </c>
      <c r="OM17">
        <v>8.2222845578145041</v>
      </c>
      <c r="ON17">
        <v>8.2222845578145041</v>
      </c>
      <c r="OO17">
        <v>6.3689542320386465</v>
      </c>
      <c r="OP17">
        <v>5.2002293545450584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6.3689542320386465</v>
      </c>
      <c r="OY17">
        <v>0</v>
      </c>
      <c r="OZ17">
        <v>5.2002293545450584</v>
      </c>
      <c r="PA17">
        <v>3.6771174403248494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3.6771174403248494</v>
      </c>
      <c r="PY17">
        <v>7.3542348806483062</v>
      </c>
      <c r="PZ17">
        <v>13.258035476991836</v>
      </c>
      <c r="QA17">
        <v>21.123431494619751</v>
      </c>
      <c r="QB17">
        <v>34.100184304700008</v>
      </c>
      <c r="QC17">
        <v>38.390233146244952</v>
      </c>
      <c r="QD17">
        <v>38.914953154704648</v>
      </c>
      <c r="QE17">
        <v>38.213725392234409</v>
      </c>
      <c r="QF17">
        <v>28.719205296562706</v>
      </c>
      <c r="QG17">
        <v>20.800917418180234</v>
      </c>
      <c r="QH17">
        <v>12.737908464078089</v>
      </c>
      <c r="QI17">
        <v>15.600688063635516</v>
      </c>
      <c r="QJ17">
        <v>14.241414608424094</v>
      </c>
      <c r="QK17">
        <v>8.2222845578145041</v>
      </c>
      <c r="QL17">
        <v>7.3542348806483062</v>
      </c>
      <c r="QM17">
        <v>10.400458709090117</v>
      </c>
      <c r="QN17">
        <v>7.3542348806483062</v>
      </c>
      <c r="QO17">
        <v>5.2002293545450584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6.3689542320386465</v>
      </c>
      <c r="QX17">
        <v>9.0070614530831392</v>
      </c>
      <c r="QY17">
        <v>11.628066335352599</v>
      </c>
      <c r="QZ17">
        <v>24.939423866983532</v>
      </c>
      <c r="RA17">
        <v>38.565933071727756</v>
      </c>
      <c r="RB17">
        <v>49.607026376597048</v>
      </c>
      <c r="RC17">
        <v>57.320588088351769</v>
      </c>
      <c r="RD17">
        <v>59.63282378181691</v>
      </c>
      <c r="RE17">
        <v>56.608503449348291</v>
      </c>
      <c r="RF17">
        <v>50.14919577229665</v>
      </c>
      <c r="RG17">
        <v>48.224943123129037</v>
      </c>
      <c r="RH17">
        <v>51.741628778454299</v>
      </c>
      <c r="RI17">
        <v>42.24686298923956</v>
      </c>
      <c r="RJ17">
        <v>39.260870652250276</v>
      </c>
      <c r="RK17">
        <v>29.186214866028394</v>
      </c>
      <c r="RL17">
        <v>26.001146772725491</v>
      </c>
      <c r="RM17">
        <v>15.600688063635516</v>
      </c>
      <c r="RN17">
        <v>6.3689542320386465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6.3689542320386465</v>
      </c>
      <c r="RV17">
        <v>0</v>
      </c>
      <c r="RW17">
        <v>3.6771174403248494</v>
      </c>
      <c r="RX17">
        <v>10.400458709090117</v>
      </c>
      <c r="RY17">
        <v>15.161143604257489</v>
      </c>
      <c r="RZ17">
        <v>21.754120148784835</v>
      </c>
      <c r="SA17">
        <v>29.416939522593395</v>
      </c>
      <c r="SB17">
        <v>34.494419185636133</v>
      </c>
      <c r="SC17">
        <v>34.494419185636133</v>
      </c>
      <c r="SD17">
        <v>30.098503432658106</v>
      </c>
      <c r="SE17">
        <v>37.318666173959514</v>
      </c>
      <c r="SF17">
        <v>46.074149467787095</v>
      </c>
      <c r="SG17">
        <v>58.372429732056901</v>
      </c>
      <c r="SH17">
        <v>64.112733303616153</v>
      </c>
      <c r="SI17">
        <v>54.416368812297947</v>
      </c>
      <c r="SJ17">
        <v>45.483430812772269</v>
      </c>
      <c r="SK17">
        <v>33.901347715755776</v>
      </c>
      <c r="SL17">
        <v>19.801883431334261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3.6771174403248494</v>
      </c>
      <c r="SY17">
        <v>9.0070614530831392</v>
      </c>
      <c r="SZ17">
        <v>18.385587201620922</v>
      </c>
      <c r="TA17">
        <v>21.44109490622705</v>
      </c>
      <c r="TB17">
        <v>19.457476577352452</v>
      </c>
      <c r="TC17">
        <v>19.801883431334261</v>
      </c>
      <c r="TD17">
        <v>21.123431494619751</v>
      </c>
      <c r="TE17">
        <v>25.739822082269171</v>
      </c>
      <c r="TF17">
        <v>34.884199006057969</v>
      </c>
      <c r="TG17">
        <v>46.074149467787095</v>
      </c>
      <c r="TH17">
        <v>48.64369144338076</v>
      </c>
      <c r="TI17">
        <v>46.220649517828235</v>
      </c>
      <c r="TJ17">
        <v>21.44109490622705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11.628066335352599</v>
      </c>
      <c r="TZ17">
        <v>10.400458709090117</v>
      </c>
      <c r="UA17">
        <v>14.241414608424094</v>
      </c>
      <c r="UB17">
        <v>9.728738288676368</v>
      </c>
      <c r="UC17">
        <v>5.2002293545450584</v>
      </c>
      <c r="UD17">
        <v>14.241414608424094</v>
      </c>
      <c r="UE17">
        <v>16.028183325904081</v>
      </c>
      <c r="UF17">
        <v>21.754120148784835</v>
      </c>
      <c r="UG17">
        <v>30.322287208514837</v>
      </c>
      <c r="UH17">
        <v>16.028183325904081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3.6771174403248494</v>
      </c>
      <c r="UW17">
        <v>0</v>
      </c>
      <c r="UX17">
        <v>3.6771174403248494</v>
      </c>
      <c r="UY17">
        <v>5.2002293545450584</v>
      </c>
      <c r="UZ17">
        <v>3.6771174403248494</v>
      </c>
      <c r="VA17">
        <v>0</v>
      </c>
      <c r="VB17">
        <v>0</v>
      </c>
      <c r="VC17">
        <v>3.6771174403248494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</row>
    <row r="18" spans="1:581" x14ac:dyDescent="0.25">
      <c r="A18">
        <v>1</v>
      </c>
      <c r="B18">
        <v>4</v>
      </c>
      <c r="C18">
        <v>1</v>
      </c>
      <c r="D18" t="s">
        <v>3</v>
      </c>
      <c r="E18" t="s">
        <v>12</v>
      </c>
      <c r="F18">
        <v>0</v>
      </c>
      <c r="G18">
        <v>0</v>
      </c>
      <c r="H18">
        <v>17.093922085690991</v>
      </c>
      <c r="I18">
        <v>0</v>
      </c>
      <c r="J18">
        <v>13.957128937611543</v>
      </c>
      <c r="K18">
        <v>17.093922085690991</v>
      </c>
      <c r="L18">
        <v>26.111397293785558</v>
      </c>
      <c r="M18">
        <v>71.848718685858387</v>
      </c>
      <c r="N18">
        <v>103.50883851131482</v>
      </c>
      <c r="O18">
        <v>117.19002558566478</v>
      </c>
      <c r="P18">
        <v>112.95793401024639</v>
      </c>
      <c r="Q18">
        <v>80.782724106503281</v>
      </c>
      <c r="R18">
        <v>60.837714581016542</v>
      </c>
      <c r="S18">
        <v>46.290559836669672</v>
      </c>
      <c r="T18">
        <v>13.957128937611543</v>
      </c>
      <c r="U18">
        <v>17.093922085690991</v>
      </c>
      <c r="V18">
        <v>9.8691805176803769</v>
      </c>
      <c r="W18">
        <v>17.093922085690991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9.8691805176803769</v>
      </c>
      <c r="AG18">
        <v>0</v>
      </c>
      <c r="AH18">
        <v>0</v>
      </c>
      <c r="AI18">
        <v>17.093922085690991</v>
      </c>
      <c r="AJ18">
        <v>40.691673712683468</v>
      </c>
      <c r="AK18">
        <v>29.607541553040733</v>
      </c>
      <c r="AL18">
        <v>46.290559836669672</v>
      </c>
      <c r="AM18">
        <v>66.204475559248579</v>
      </c>
      <c r="AN18">
        <v>65.464737530861441</v>
      </c>
      <c r="AO18">
        <v>44.136317039499033</v>
      </c>
      <c r="AP18">
        <v>52.222794587571116</v>
      </c>
      <c r="AQ18">
        <v>36.927092185383657</v>
      </c>
      <c r="AR18">
        <v>27.914257875223427</v>
      </c>
      <c r="AS18">
        <v>24.174456447733206</v>
      </c>
      <c r="AT18">
        <v>19.738361035360469</v>
      </c>
      <c r="AU18">
        <v>17.093922085690991</v>
      </c>
      <c r="AV18">
        <v>17.093922085690991</v>
      </c>
      <c r="AW18">
        <v>13.957128937611543</v>
      </c>
      <c r="AX18">
        <v>19.738361035360469</v>
      </c>
      <c r="AY18">
        <v>13.957128937611543</v>
      </c>
      <c r="AZ18">
        <v>9.8691805176803769</v>
      </c>
      <c r="BA18">
        <v>0</v>
      </c>
      <c r="BB18">
        <v>0</v>
      </c>
      <c r="BC18">
        <v>0</v>
      </c>
      <c r="BD18">
        <v>22.068158519749602</v>
      </c>
      <c r="BE18">
        <v>0</v>
      </c>
      <c r="BF18">
        <v>9.8691805176803769</v>
      </c>
      <c r="BG18">
        <v>13.957128937611543</v>
      </c>
      <c r="BH18">
        <v>27.914257875223427</v>
      </c>
      <c r="BI18">
        <v>24.174456447733206</v>
      </c>
      <c r="BJ18">
        <v>31.209089075229116</v>
      </c>
      <c r="BK18">
        <v>34.187844171382039</v>
      </c>
      <c r="BL18">
        <v>41.871386812835055</v>
      </c>
      <c r="BM18">
        <v>38.223171785690084</v>
      </c>
      <c r="BN18">
        <v>41.871386812835055</v>
      </c>
      <c r="BO18">
        <v>27.914257875223427</v>
      </c>
      <c r="BP18">
        <v>31.209089075229116</v>
      </c>
      <c r="BQ18">
        <v>17.093922085690991</v>
      </c>
      <c r="BR18">
        <v>0</v>
      </c>
      <c r="BS18">
        <v>24.174456447733206</v>
      </c>
      <c r="BT18">
        <v>19.738361035360469</v>
      </c>
      <c r="BU18">
        <v>17.093922085690991</v>
      </c>
      <c r="BV18">
        <v>22.068158519749602</v>
      </c>
      <c r="BW18">
        <v>29.607541553040733</v>
      </c>
      <c r="BX18">
        <v>29.607541553040733</v>
      </c>
      <c r="BY18">
        <v>9.8691805176803769</v>
      </c>
      <c r="BZ18">
        <v>0</v>
      </c>
      <c r="CA18">
        <v>0</v>
      </c>
      <c r="CB18">
        <v>0</v>
      </c>
      <c r="CC18">
        <v>0</v>
      </c>
      <c r="CD18">
        <v>17.093922085690991</v>
      </c>
      <c r="CE18">
        <v>13.957128937611543</v>
      </c>
      <c r="CF18">
        <v>17.093922085690991</v>
      </c>
      <c r="CG18">
        <v>34.187844171382039</v>
      </c>
      <c r="CH18">
        <v>13.957128937611543</v>
      </c>
      <c r="CI18">
        <v>24.174456447733206</v>
      </c>
      <c r="CJ18">
        <v>26.111397293785558</v>
      </c>
      <c r="CK18">
        <v>31.209089075229116</v>
      </c>
      <c r="CL18">
        <v>22.068158519749602</v>
      </c>
      <c r="CM18">
        <v>13.957128937611543</v>
      </c>
      <c r="CN18">
        <v>19.738361035360469</v>
      </c>
      <c r="CO18">
        <v>13.957128937611543</v>
      </c>
      <c r="CP18">
        <v>17.093922085690991</v>
      </c>
      <c r="CQ18">
        <v>13.957128937611543</v>
      </c>
      <c r="CR18">
        <v>17.093922085690991</v>
      </c>
      <c r="CS18">
        <v>24.174456447733206</v>
      </c>
      <c r="CT18">
        <v>39.476722070720825</v>
      </c>
      <c r="CU18">
        <v>31.209089075229116</v>
      </c>
      <c r="CV18">
        <v>17.093922085690991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9.8691805176803769</v>
      </c>
      <c r="DE18">
        <v>0</v>
      </c>
      <c r="DF18">
        <v>0</v>
      </c>
      <c r="DG18">
        <v>9.8691805176803769</v>
      </c>
      <c r="DH18">
        <v>0</v>
      </c>
      <c r="DI18">
        <v>0</v>
      </c>
      <c r="DJ18">
        <v>17.093922085690991</v>
      </c>
      <c r="DK18">
        <v>0</v>
      </c>
      <c r="DL18">
        <v>9.8691805176803769</v>
      </c>
      <c r="DM18">
        <v>13.957128937611543</v>
      </c>
      <c r="DN18">
        <v>9.8691805176803769</v>
      </c>
      <c r="DO18">
        <v>13.957128937611543</v>
      </c>
      <c r="DP18">
        <v>9.8691805176803769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19.738361035360469</v>
      </c>
      <c r="EX18">
        <v>52.222794587571116</v>
      </c>
      <c r="EY18">
        <v>70.480046315382708</v>
      </c>
      <c r="EZ18">
        <v>80.177601547919039</v>
      </c>
      <c r="FA18">
        <v>89.369230585396735</v>
      </c>
      <c r="FB18">
        <v>97.200155538888851</v>
      </c>
      <c r="FC18">
        <v>97.200155538888851</v>
      </c>
      <c r="FD18">
        <v>71.848718685858387</v>
      </c>
      <c r="FE18">
        <v>56.694125753806588</v>
      </c>
      <c r="FF18">
        <v>46.290559836669672</v>
      </c>
      <c r="FG18">
        <v>45.226266769453048</v>
      </c>
      <c r="FH18">
        <v>38.223171785690084</v>
      </c>
      <c r="FI18">
        <v>24.174456447733206</v>
      </c>
      <c r="FJ18">
        <v>13.957128937611543</v>
      </c>
      <c r="FK18">
        <v>9.8691805176803769</v>
      </c>
      <c r="FL18">
        <v>0</v>
      </c>
      <c r="FM18">
        <v>9.8691805176803769</v>
      </c>
      <c r="FN18">
        <v>0</v>
      </c>
      <c r="FO18">
        <v>9.8691805176803769</v>
      </c>
      <c r="FP18">
        <v>9.8691805176803769</v>
      </c>
      <c r="FQ18">
        <v>0</v>
      </c>
      <c r="FR18">
        <v>0</v>
      </c>
      <c r="FS18">
        <v>0</v>
      </c>
      <c r="FT18">
        <v>0</v>
      </c>
      <c r="FU18">
        <v>13.957128937611543</v>
      </c>
      <c r="FV18">
        <v>38.223171785690084</v>
      </c>
      <c r="FW18">
        <v>50.323144042821127</v>
      </c>
      <c r="FX18">
        <v>63.959599840864144</v>
      </c>
      <c r="FY18">
        <v>50.323144042821127</v>
      </c>
      <c r="FZ18">
        <v>44.136317039499033</v>
      </c>
      <c r="GA18">
        <v>51.281766257073116</v>
      </c>
      <c r="GB18">
        <v>38.223171785690084</v>
      </c>
      <c r="GC18">
        <v>41.871386812835055</v>
      </c>
      <c r="GD18">
        <v>32.732368765430635</v>
      </c>
      <c r="GE18">
        <v>29.607541553040733</v>
      </c>
      <c r="GF18">
        <v>26.111397293785558</v>
      </c>
      <c r="GG18">
        <v>19.738361035360469</v>
      </c>
      <c r="GH18">
        <v>19.738361035360469</v>
      </c>
      <c r="GI18">
        <v>13.957128937611543</v>
      </c>
      <c r="GJ18">
        <v>9.8691805176803769</v>
      </c>
      <c r="GK18">
        <v>13.957128937611543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17.093922085690991</v>
      </c>
      <c r="GS18">
        <v>22.068158519749602</v>
      </c>
      <c r="GT18">
        <v>34.187844171382039</v>
      </c>
      <c r="GU18">
        <v>32.732368765430635</v>
      </c>
      <c r="GV18">
        <v>29.607541553040733</v>
      </c>
      <c r="GW18">
        <v>39.476722070720825</v>
      </c>
      <c r="GX18">
        <v>36.927092185383657</v>
      </c>
      <c r="GY18">
        <v>36.927092185383657</v>
      </c>
      <c r="GZ18">
        <v>41.871386812835055</v>
      </c>
      <c r="HA18">
        <v>43.018760532128397</v>
      </c>
      <c r="HB18">
        <v>29.607541553040733</v>
      </c>
      <c r="HC18">
        <v>29.607541553040733</v>
      </c>
      <c r="HD18">
        <v>22.068158519749602</v>
      </c>
      <c r="HE18">
        <v>17.093922085690991</v>
      </c>
      <c r="HF18">
        <v>0</v>
      </c>
      <c r="HG18">
        <v>13.957128937611543</v>
      </c>
      <c r="HH18">
        <v>0</v>
      </c>
      <c r="HI18">
        <v>9.8691805176803769</v>
      </c>
      <c r="HJ18">
        <v>0</v>
      </c>
      <c r="HK18">
        <v>0</v>
      </c>
      <c r="HL18">
        <v>9.8691805176803769</v>
      </c>
      <c r="HM18">
        <v>0</v>
      </c>
      <c r="HN18">
        <v>0</v>
      </c>
      <c r="HO18">
        <v>0</v>
      </c>
      <c r="HP18">
        <v>9.8691805176803769</v>
      </c>
      <c r="HQ18">
        <v>13.957128937611543</v>
      </c>
      <c r="HR18">
        <v>13.957128937611543</v>
      </c>
      <c r="HS18">
        <v>17.093922085690991</v>
      </c>
      <c r="HT18">
        <v>29.607541553040733</v>
      </c>
      <c r="HU18">
        <v>38.223171785690084</v>
      </c>
      <c r="HV18">
        <v>47.330927035954517</v>
      </c>
      <c r="HW18">
        <v>36.927092185383657</v>
      </c>
      <c r="HX18">
        <v>34.187844171382039</v>
      </c>
      <c r="HY18">
        <v>17.093922085690991</v>
      </c>
      <c r="HZ18">
        <v>22.068158519749602</v>
      </c>
      <c r="IA18">
        <v>13.957128937611543</v>
      </c>
      <c r="IB18">
        <v>17.093922085690991</v>
      </c>
      <c r="IC18">
        <v>13.957128937611543</v>
      </c>
      <c r="ID18">
        <v>13.957128937611543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17.093922085690991</v>
      </c>
      <c r="IP18">
        <v>19.738361035360469</v>
      </c>
      <c r="IQ18">
        <v>13.957128937611543</v>
      </c>
      <c r="IR18">
        <v>9.8691805176803769</v>
      </c>
      <c r="IS18">
        <v>0</v>
      </c>
      <c r="IT18">
        <v>0</v>
      </c>
      <c r="IU18">
        <v>0</v>
      </c>
      <c r="IV18">
        <v>9.8691805176803769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13.957128937611543</v>
      </c>
      <c r="KI18">
        <v>9.8691805176803769</v>
      </c>
      <c r="KJ18">
        <v>26.111397293785558</v>
      </c>
      <c r="KK18">
        <v>52.222794587571116</v>
      </c>
      <c r="KL18">
        <v>60.031881457694396</v>
      </c>
      <c r="KM18">
        <v>75.806613968327042</v>
      </c>
      <c r="KN18">
        <v>82.57148833791905</v>
      </c>
      <c r="KO18">
        <v>84.322315306274561</v>
      </c>
      <c r="KP18">
        <v>89.369230585396735</v>
      </c>
      <c r="KQ18">
        <v>82.57148833791905</v>
      </c>
      <c r="KR18">
        <v>73.191801624094012</v>
      </c>
      <c r="KS18">
        <v>60.837714581016542</v>
      </c>
      <c r="KT18">
        <v>41.871386812835055</v>
      </c>
      <c r="KU18">
        <v>36.927092185383657</v>
      </c>
      <c r="KV18">
        <v>35.583836403306236</v>
      </c>
      <c r="KW18">
        <v>27.914257875223427</v>
      </c>
      <c r="KX18">
        <v>9.8691805176803769</v>
      </c>
      <c r="KY18">
        <v>0</v>
      </c>
      <c r="KZ18">
        <v>9.8691805176803769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9.8691805176803769</v>
      </c>
      <c r="LG18">
        <v>0</v>
      </c>
      <c r="LH18">
        <v>17.093922085690991</v>
      </c>
      <c r="LI18">
        <v>38.223171785690084</v>
      </c>
      <c r="LJ18">
        <v>38.223171785690084</v>
      </c>
      <c r="LK18">
        <v>47.330927035954517</v>
      </c>
      <c r="LL18">
        <v>48.348912895466526</v>
      </c>
      <c r="LM18">
        <v>47.330927035954517</v>
      </c>
      <c r="LN18">
        <v>38.223171785690084</v>
      </c>
      <c r="LO18">
        <v>47.330927035954517</v>
      </c>
      <c r="LP18">
        <v>55.828515750446741</v>
      </c>
      <c r="LQ18">
        <v>43.018760532128397</v>
      </c>
      <c r="LR18">
        <v>24.174456447733206</v>
      </c>
      <c r="LS18">
        <v>27.914257875223427</v>
      </c>
      <c r="LT18">
        <v>19.738361035360469</v>
      </c>
      <c r="LU18">
        <v>27.914257875223427</v>
      </c>
      <c r="LV18">
        <v>19.738361035360469</v>
      </c>
      <c r="LW18">
        <v>19.738361035360469</v>
      </c>
      <c r="LX18">
        <v>17.093922085690991</v>
      </c>
      <c r="LY18">
        <v>9.8691805176803769</v>
      </c>
      <c r="LZ18">
        <v>0</v>
      </c>
      <c r="MA18">
        <v>0</v>
      </c>
      <c r="MB18">
        <v>0</v>
      </c>
      <c r="MC18">
        <v>0</v>
      </c>
      <c r="MD18">
        <v>22.068158519749602</v>
      </c>
      <c r="ME18">
        <v>19.738361035360469</v>
      </c>
      <c r="MF18">
        <v>13.957128937611543</v>
      </c>
      <c r="MG18">
        <v>31.209089075229116</v>
      </c>
      <c r="MH18">
        <v>19.738361035360469</v>
      </c>
      <c r="MI18">
        <v>32.732368765430635</v>
      </c>
      <c r="MJ18">
        <v>35.583836403306236</v>
      </c>
      <c r="MK18">
        <v>24.174456447733206</v>
      </c>
      <c r="ML18">
        <v>39.476722070720825</v>
      </c>
      <c r="MM18">
        <v>34.187844171382039</v>
      </c>
      <c r="MN18">
        <v>22.068158519749602</v>
      </c>
      <c r="MO18">
        <v>22.068158519749602</v>
      </c>
      <c r="MP18">
        <v>29.607541553040733</v>
      </c>
      <c r="MQ18">
        <v>22.068158519749602</v>
      </c>
      <c r="MR18">
        <v>22.068158519749602</v>
      </c>
      <c r="MS18">
        <v>22.068158519749602</v>
      </c>
      <c r="MT18">
        <v>24.174456447733206</v>
      </c>
      <c r="MU18">
        <v>13.957128937611543</v>
      </c>
      <c r="MV18">
        <v>17.093922085690991</v>
      </c>
      <c r="MW18">
        <v>26.111397293785558</v>
      </c>
      <c r="MX18">
        <v>0</v>
      </c>
      <c r="MY18">
        <v>22.068158519749602</v>
      </c>
      <c r="MZ18">
        <v>17.093922085690991</v>
      </c>
      <c r="NA18">
        <v>9.8691805176803769</v>
      </c>
      <c r="NB18">
        <v>13.957128937611543</v>
      </c>
      <c r="NC18">
        <v>0</v>
      </c>
      <c r="ND18">
        <v>17.093922085690991</v>
      </c>
      <c r="NE18">
        <v>26.111397293785558</v>
      </c>
      <c r="NF18">
        <v>19.738361035360469</v>
      </c>
      <c r="NG18">
        <v>17.093922085690991</v>
      </c>
      <c r="NH18">
        <v>22.068158519749602</v>
      </c>
      <c r="NI18">
        <v>24.174456447733206</v>
      </c>
      <c r="NJ18">
        <v>22.068158519749602</v>
      </c>
      <c r="NK18">
        <v>29.607541553040733</v>
      </c>
      <c r="NL18">
        <v>26.111397293785558</v>
      </c>
      <c r="NM18">
        <v>32.732368765430635</v>
      </c>
      <c r="NN18">
        <v>24.174456447733206</v>
      </c>
      <c r="NO18">
        <v>13.957128937611543</v>
      </c>
      <c r="NP18">
        <v>19.738361035360469</v>
      </c>
      <c r="NQ18">
        <v>22.068158519749602</v>
      </c>
      <c r="NR18">
        <v>17.093922085690991</v>
      </c>
      <c r="NS18">
        <v>26.111397293785558</v>
      </c>
      <c r="NT18">
        <v>19.738361035360469</v>
      </c>
      <c r="NU18">
        <v>17.093922085690991</v>
      </c>
      <c r="NV18">
        <v>13.957128937611543</v>
      </c>
      <c r="NW18">
        <v>9.8691805176803769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9.8691805176803769</v>
      </c>
      <c r="OD18">
        <v>0</v>
      </c>
      <c r="OE18">
        <v>0</v>
      </c>
      <c r="OF18">
        <v>0</v>
      </c>
      <c r="OG18">
        <v>0</v>
      </c>
      <c r="OH18">
        <v>9.8691805176803769</v>
      </c>
      <c r="OI18">
        <v>13.957128937611543</v>
      </c>
      <c r="OJ18">
        <v>0</v>
      </c>
      <c r="OK18">
        <v>17.093922085690991</v>
      </c>
      <c r="OL18">
        <v>9.8691805176803769</v>
      </c>
      <c r="OM18">
        <v>0</v>
      </c>
      <c r="ON18">
        <v>13.957128937611543</v>
      </c>
      <c r="OO18">
        <v>9.8691805176803769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9.8691805176803769</v>
      </c>
      <c r="PX18">
        <v>9.8691805176803769</v>
      </c>
      <c r="PY18">
        <v>9.8691805176803769</v>
      </c>
      <c r="PZ18">
        <v>17.093922085690991</v>
      </c>
      <c r="QA18">
        <v>36.927092185383657</v>
      </c>
      <c r="QB18">
        <v>47.330927035954517</v>
      </c>
      <c r="QC18">
        <v>65.464737530861441</v>
      </c>
      <c r="QD18">
        <v>102.56353251414623</v>
      </c>
      <c r="QE18">
        <v>112.09234321612723</v>
      </c>
      <c r="QF18">
        <v>114.66951535707045</v>
      </c>
      <c r="QG18">
        <v>92.581119673339231</v>
      </c>
      <c r="QH18">
        <v>40.691673712683468</v>
      </c>
      <c r="QI18">
        <v>26.111397293785558</v>
      </c>
      <c r="QJ18">
        <v>17.093922085690991</v>
      </c>
      <c r="QK18">
        <v>0</v>
      </c>
      <c r="QL18">
        <v>19.738361035360469</v>
      </c>
      <c r="QM18">
        <v>13.957128937611543</v>
      </c>
      <c r="QN18">
        <v>13.957128937611543</v>
      </c>
      <c r="QO18">
        <v>19.738361035360469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13.957128937611543</v>
      </c>
      <c r="QZ18">
        <v>13.957128937611543</v>
      </c>
      <c r="RA18">
        <v>29.607541553040733</v>
      </c>
      <c r="RB18">
        <v>45.226266769453048</v>
      </c>
      <c r="RC18">
        <v>54.949271576676267</v>
      </c>
      <c r="RD18">
        <v>76.446343571380282</v>
      </c>
      <c r="RE18">
        <v>49.345902588401088</v>
      </c>
      <c r="RF18">
        <v>55.828515750446741</v>
      </c>
      <c r="RG18">
        <v>35.583836403306236</v>
      </c>
      <c r="RH18">
        <v>39.476722070720825</v>
      </c>
      <c r="RI18">
        <v>24.174456447733206</v>
      </c>
      <c r="RJ18">
        <v>24.174456447733206</v>
      </c>
      <c r="RK18">
        <v>26.111397293785558</v>
      </c>
      <c r="RL18">
        <v>17.093922085690991</v>
      </c>
      <c r="RM18">
        <v>19.738361035360469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24.174456447733206</v>
      </c>
      <c r="SA18">
        <v>40.691673712683468</v>
      </c>
      <c r="SB18">
        <v>40.691673712683468</v>
      </c>
      <c r="SC18">
        <v>35.583836403306236</v>
      </c>
      <c r="SD18">
        <v>35.583836403306236</v>
      </c>
      <c r="SE18">
        <v>40.691673712683468</v>
      </c>
      <c r="SF18">
        <v>45.226266769453048</v>
      </c>
      <c r="SG18">
        <v>31.209089075229116</v>
      </c>
      <c r="SH18">
        <v>29.607541553040733</v>
      </c>
      <c r="SI18">
        <v>43.018760532128397</v>
      </c>
      <c r="SJ18">
        <v>26.111397293785558</v>
      </c>
      <c r="SK18">
        <v>17.093922085690991</v>
      </c>
      <c r="SL18">
        <v>9.8691805176803769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9.8691805176803769</v>
      </c>
      <c r="SZ18">
        <v>26.111397293785558</v>
      </c>
      <c r="TA18">
        <v>39.476722070720825</v>
      </c>
      <c r="TB18">
        <v>32.732368765430635</v>
      </c>
      <c r="TC18">
        <v>19.738361035360469</v>
      </c>
      <c r="TD18">
        <v>22.068158519749602</v>
      </c>
      <c r="TE18">
        <v>26.111397293785558</v>
      </c>
      <c r="TF18">
        <v>27.914257875223427</v>
      </c>
      <c r="TG18">
        <v>48.348912895466526</v>
      </c>
      <c r="TH18">
        <v>31.209089075229116</v>
      </c>
      <c r="TI18">
        <v>24.174456447733206</v>
      </c>
      <c r="TJ18">
        <v>9.8691805176803769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13.957128937611543</v>
      </c>
      <c r="UC18">
        <v>9.8691805176803769</v>
      </c>
      <c r="UD18">
        <v>13.957128937611543</v>
      </c>
      <c r="UE18">
        <v>13.957128937611543</v>
      </c>
      <c r="UF18">
        <v>13.957128937611543</v>
      </c>
      <c r="UG18">
        <v>13.957128937611543</v>
      </c>
      <c r="UH18">
        <v>9.8691805176803769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</row>
    <row r="19" spans="1:581" x14ac:dyDescent="0.25">
      <c r="A19">
        <v>1</v>
      </c>
      <c r="B19">
        <v>4</v>
      </c>
      <c r="C19">
        <v>2</v>
      </c>
      <c r="D19" t="s">
        <v>3</v>
      </c>
      <c r="E19" t="s">
        <v>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6.3026347224610788</v>
      </c>
      <c r="M19">
        <v>15.438239105176478</v>
      </c>
      <c r="N19">
        <v>33.940726699619319</v>
      </c>
      <c r="O19">
        <v>58.787063089550259</v>
      </c>
      <c r="P19">
        <v>71.306172025500246</v>
      </c>
      <c r="Q19">
        <v>56.372478707090693</v>
      </c>
      <c r="R19">
        <v>42.74654845083171</v>
      </c>
      <c r="S19">
        <v>27.472547833256812</v>
      </c>
      <c r="T19">
        <v>25.210538889842837</v>
      </c>
      <c r="U19">
        <v>12.605269444921305</v>
      </c>
      <c r="V19">
        <v>6.3026347224610788</v>
      </c>
      <c r="W19">
        <v>6.3026347224610788</v>
      </c>
      <c r="X19">
        <v>0</v>
      </c>
      <c r="Y19">
        <v>6.3026347224610788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8.9132715031874454</v>
      </c>
      <c r="AK19">
        <v>25.986428680391072</v>
      </c>
      <c r="AL19">
        <v>40.845741353049675</v>
      </c>
      <c r="AM19">
        <v>55.663362696587626</v>
      </c>
      <c r="AN19">
        <v>51.972857360781859</v>
      </c>
      <c r="AO19">
        <v>39.359941226403379</v>
      </c>
      <c r="AP19">
        <v>36.205880001421434</v>
      </c>
      <c r="AQ19">
        <v>29.561977230640025</v>
      </c>
      <c r="AR19">
        <v>27.472547833256812</v>
      </c>
      <c r="AS19">
        <v>25.210538889842837</v>
      </c>
      <c r="AT19">
        <v>21.832967121699511</v>
      </c>
      <c r="AU19">
        <v>17.826543006375175</v>
      </c>
      <c r="AV19">
        <v>14.093119676772744</v>
      </c>
      <c r="AW19">
        <v>12.605269444921305</v>
      </c>
      <c r="AX19">
        <v>10.916483560849855</v>
      </c>
      <c r="AY19">
        <v>8.9132715031874454</v>
      </c>
      <c r="AZ19">
        <v>10.916483560849855</v>
      </c>
      <c r="BA19">
        <v>8.9132715031874454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6.3026347224610788</v>
      </c>
      <c r="BI19">
        <v>15.438239105176478</v>
      </c>
      <c r="BJ19">
        <v>28.186239353545318</v>
      </c>
      <c r="BK19">
        <v>33.940726699619319</v>
      </c>
      <c r="BL19">
        <v>35.091584999651928</v>
      </c>
      <c r="BM19">
        <v>32.74945068254911</v>
      </c>
      <c r="BN19">
        <v>28.186239353545318</v>
      </c>
      <c r="BO19">
        <v>26.739814509562564</v>
      </c>
      <c r="BP19">
        <v>28.882300693333235</v>
      </c>
      <c r="BQ19">
        <v>21.832967121699511</v>
      </c>
      <c r="BR19">
        <v>18.907904167382128</v>
      </c>
      <c r="BS19">
        <v>19.930680983038883</v>
      </c>
      <c r="BT19">
        <v>15.438239105176478</v>
      </c>
      <c r="BU19">
        <v>21.832967121699511</v>
      </c>
      <c r="BV19">
        <v>12.605269444921305</v>
      </c>
      <c r="BW19">
        <v>14.093119676772744</v>
      </c>
      <c r="BX19">
        <v>15.438239105176478</v>
      </c>
      <c r="BY19">
        <v>6.3026347224610788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8.9132715031874454</v>
      </c>
      <c r="CG19">
        <v>6.3026347224610788</v>
      </c>
      <c r="CH19">
        <v>14.093119676772744</v>
      </c>
      <c r="CI19">
        <v>17.826543006375175</v>
      </c>
      <c r="CJ19">
        <v>27.472547833256812</v>
      </c>
      <c r="CK19">
        <v>29.561977230640025</v>
      </c>
      <c r="CL19">
        <v>23.582299765433078</v>
      </c>
      <c r="CM19">
        <v>19.930680983038883</v>
      </c>
      <c r="CN19">
        <v>22.724472662351985</v>
      </c>
      <c r="CO19">
        <v>20.903474565067853</v>
      </c>
      <c r="CP19">
        <v>23.582299765433078</v>
      </c>
      <c r="CQ19">
        <v>27.472547833256812</v>
      </c>
      <c r="CR19">
        <v>23.582299765433078</v>
      </c>
      <c r="CS19">
        <v>17.826543006375175</v>
      </c>
      <c r="CT19">
        <v>18.907904167382128</v>
      </c>
      <c r="CU19">
        <v>12.605269444921305</v>
      </c>
      <c r="CV19">
        <v>18.907904167382128</v>
      </c>
      <c r="CW19">
        <v>10.916483560849855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8.9132715031874454</v>
      </c>
      <c r="DF19">
        <v>14.093119676772744</v>
      </c>
      <c r="DG19">
        <v>23.582299765433078</v>
      </c>
      <c r="DH19">
        <v>28.882300693333235</v>
      </c>
      <c r="DI19">
        <v>20.903474565067853</v>
      </c>
      <c r="DJ19">
        <v>14.093119676772744</v>
      </c>
      <c r="DK19">
        <v>6.3026347224610788</v>
      </c>
      <c r="DL19">
        <v>6.3026347224610788</v>
      </c>
      <c r="DM19">
        <v>10.916483560849855</v>
      </c>
      <c r="DN19">
        <v>8.9132715031874454</v>
      </c>
      <c r="DO19">
        <v>15.438239105176478</v>
      </c>
      <c r="DP19">
        <v>10.916483560849855</v>
      </c>
      <c r="DQ19">
        <v>14.093119676772744</v>
      </c>
      <c r="DR19">
        <v>10.916483560849855</v>
      </c>
      <c r="DS19">
        <v>6.3026347224610788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6.3026347224610788</v>
      </c>
      <c r="EW19">
        <v>25.986428680391072</v>
      </c>
      <c r="EX19">
        <v>47.164599530866155</v>
      </c>
      <c r="EY19">
        <v>61.106310785451171</v>
      </c>
      <c r="EZ19">
        <v>55.305395236333823</v>
      </c>
      <c r="FA19">
        <v>49.62699543167588</v>
      </c>
      <c r="FB19">
        <v>44.118443057225022</v>
      </c>
      <c r="FC19">
        <v>31.513173612303518</v>
      </c>
      <c r="FD19">
        <v>28.882300693333235</v>
      </c>
      <c r="FE19">
        <v>19.930680983038883</v>
      </c>
      <c r="FF19">
        <v>10.916483560849855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25.210538889842837</v>
      </c>
      <c r="FV19">
        <v>39.861361966078135</v>
      </c>
      <c r="FW19">
        <v>41.329139733667432</v>
      </c>
      <c r="FX19">
        <v>41.806949130135877</v>
      </c>
      <c r="FY19">
        <v>43.208686729685212</v>
      </c>
      <c r="FZ19">
        <v>49.225150798456866</v>
      </c>
      <c r="GA19">
        <v>37.81580833476437</v>
      </c>
      <c r="GB19">
        <v>36.750359877450052</v>
      </c>
      <c r="GC19">
        <v>30.876478210353326</v>
      </c>
      <c r="GD19">
        <v>12.605269444921305</v>
      </c>
      <c r="GE19">
        <v>18.907904167382128</v>
      </c>
      <c r="GF19">
        <v>17.826543006375175</v>
      </c>
      <c r="GG19">
        <v>8.9132715031874454</v>
      </c>
      <c r="GH19">
        <v>8.9132715031874454</v>
      </c>
      <c r="GI19">
        <v>10.916483560849855</v>
      </c>
      <c r="GJ19">
        <v>6.3026347224610788</v>
      </c>
      <c r="GK19">
        <v>6.3026347224610788</v>
      </c>
      <c r="GL19">
        <v>0</v>
      </c>
      <c r="GM19">
        <v>0</v>
      </c>
      <c r="GN19">
        <v>0</v>
      </c>
      <c r="GO19">
        <v>6.3026347224610788</v>
      </c>
      <c r="GP19">
        <v>0</v>
      </c>
      <c r="GQ19">
        <v>0</v>
      </c>
      <c r="GR19">
        <v>8.9132715031874454</v>
      </c>
      <c r="GS19">
        <v>22.724472662351985</v>
      </c>
      <c r="GT19">
        <v>37.286889861811517</v>
      </c>
      <c r="GU19">
        <v>33.940726699619319</v>
      </c>
      <c r="GV19">
        <v>25.986428680391072</v>
      </c>
      <c r="GW19">
        <v>33.35040816022331</v>
      </c>
      <c r="GX19">
        <v>29.561977230640025</v>
      </c>
      <c r="GY19">
        <v>32.137257436874648</v>
      </c>
      <c r="GZ19">
        <v>23.582299765433078</v>
      </c>
      <c r="HA19">
        <v>25.210538889842837</v>
      </c>
      <c r="HB19">
        <v>21.832967121699511</v>
      </c>
      <c r="HC19">
        <v>19.930680983038883</v>
      </c>
      <c r="HD19">
        <v>14.093119676772744</v>
      </c>
      <c r="HE19">
        <v>12.605269444921305</v>
      </c>
      <c r="HF19">
        <v>8.9132715031874454</v>
      </c>
      <c r="HG19">
        <v>10.916483560849855</v>
      </c>
      <c r="HH19">
        <v>6.3026347224610788</v>
      </c>
      <c r="HI19">
        <v>6.3026347224610788</v>
      </c>
      <c r="HJ19">
        <v>8.9132715031874454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6.3026347224610788</v>
      </c>
      <c r="HQ19">
        <v>18.907904167382128</v>
      </c>
      <c r="HR19">
        <v>29.561977230640025</v>
      </c>
      <c r="HS19">
        <v>28.186239353545318</v>
      </c>
      <c r="HT19">
        <v>29.561977230640025</v>
      </c>
      <c r="HU19">
        <v>35.091584999651928</v>
      </c>
      <c r="HV19">
        <v>28.186239353545318</v>
      </c>
      <c r="HW19">
        <v>30.226374281902395</v>
      </c>
      <c r="HX19">
        <v>21.832967121699511</v>
      </c>
      <c r="HY19">
        <v>10.916483560849855</v>
      </c>
      <c r="HZ19">
        <v>17.826543006375175</v>
      </c>
      <c r="IA19">
        <v>14.093119676772744</v>
      </c>
      <c r="IB19">
        <v>10.916483560849855</v>
      </c>
      <c r="IC19">
        <v>6.3026347224610788</v>
      </c>
      <c r="ID19">
        <v>0</v>
      </c>
      <c r="IE19">
        <v>6.3026347224610788</v>
      </c>
      <c r="IF19">
        <v>0</v>
      </c>
      <c r="IG19">
        <v>0</v>
      </c>
      <c r="IH19">
        <v>0</v>
      </c>
      <c r="II19">
        <v>8.9132715031874454</v>
      </c>
      <c r="IJ19">
        <v>6.3026347224610788</v>
      </c>
      <c r="IK19">
        <v>0</v>
      </c>
      <c r="IL19">
        <v>0</v>
      </c>
      <c r="IM19">
        <v>0</v>
      </c>
      <c r="IN19">
        <v>0</v>
      </c>
      <c r="IO19">
        <v>6.3026347224610788</v>
      </c>
      <c r="IP19">
        <v>22.724472662351985</v>
      </c>
      <c r="IQ19">
        <v>21.832967121699511</v>
      </c>
      <c r="IR19">
        <v>19.930680983038883</v>
      </c>
      <c r="IS19">
        <v>25.986428680391072</v>
      </c>
      <c r="IT19">
        <v>17.826543006375175</v>
      </c>
      <c r="IU19">
        <v>14.093119676772744</v>
      </c>
      <c r="IV19">
        <v>16.675204080111655</v>
      </c>
      <c r="IW19">
        <v>8.9132715031874454</v>
      </c>
      <c r="IX19">
        <v>10.916483560849855</v>
      </c>
      <c r="IY19">
        <v>6.3026347224610788</v>
      </c>
      <c r="IZ19">
        <v>8.9132715031874454</v>
      </c>
      <c r="JA19">
        <v>6.3026347224610788</v>
      </c>
      <c r="JB19">
        <v>0</v>
      </c>
      <c r="JC19">
        <v>6.3026347224610788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6.3026347224610788</v>
      </c>
      <c r="KI19">
        <v>6.3026347224610788</v>
      </c>
      <c r="KJ19">
        <v>20.903474565067853</v>
      </c>
      <c r="KK19">
        <v>25.210538889842837</v>
      </c>
      <c r="KL19">
        <v>27.472547833256812</v>
      </c>
      <c r="KM19">
        <v>38.852049738735388</v>
      </c>
      <c r="KN19">
        <v>45.009814781702232</v>
      </c>
      <c r="KO19">
        <v>46.741590093429693</v>
      </c>
      <c r="KP19">
        <v>46.31471731552989</v>
      </c>
      <c r="KQ19">
        <v>46.741590093429693</v>
      </c>
      <c r="KR19">
        <v>39.359941226403379</v>
      </c>
      <c r="KS19">
        <v>37.81580833476437</v>
      </c>
      <c r="KT19">
        <v>26.739814509562564</v>
      </c>
      <c r="KU19">
        <v>19.930680983038883</v>
      </c>
      <c r="KV19">
        <v>14.093119676772744</v>
      </c>
      <c r="KW19">
        <v>10.916483560849855</v>
      </c>
      <c r="KX19">
        <v>10.916483560849855</v>
      </c>
      <c r="KY19">
        <v>0</v>
      </c>
      <c r="KZ19">
        <v>0</v>
      </c>
      <c r="LA19">
        <v>0</v>
      </c>
      <c r="LB19">
        <v>6.3026347224610788</v>
      </c>
      <c r="LC19">
        <v>6.3026347224610788</v>
      </c>
      <c r="LD19">
        <v>0</v>
      </c>
      <c r="LE19">
        <v>0</v>
      </c>
      <c r="LF19">
        <v>10.916483560849855</v>
      </c>
      <c r="LG19">
        <v>10.916483560849855</v>
      </c>
      <c r="LH19">
        <v>16.675204080111655</v>
      </c>
      <c r="LI19">
        <v>29.561977230640025</v>
      </c>
      <c r="LJ19">
        <v>28.882300693333235</v>
      </c>
      <c r="LK19">
        <v>37.81580833476437</v>
      </c>
      <c r="LL19">
        <v>39.359941226403379</v>
      </c>
      <c r="LM19">
        <v>41.806949130135877</v>
      </c>
      <c r="LN19">
        <v>38.337430331940567</v>
      </c>
      <c r="LO19">
        <v>38.852049738735388</v>
      </c>
      <c r="LP19">
        <v>36.750359877450052</v>
      </c>
      <c r="LQ19">
        <v>30.226374281902395</v>
      </c>
      <c r="LR19">
        <v>25.210538889842837</v>
      </c>
      <c r="LS19">
        <v>23.582299765433078</v>
      </c>
      <c r="LT19">
        <v>19.930680983038883</v>
      </c>
      <c r="LU19">
        <v>17.826543006375175</v>
      </c>
      <c r="LV19">
        <v>14.093119676772744</v>
      </c>
      <c r="LW19">
        <v>8.9132715031874454</v>
      </c>
      <c r="LX19">
        <v>10.916483560849855</v>
      </c>
      <c r="LY19">
        <v>6.3026347224610788</v>
      </c>
      <c r="LZ19">
        <v>8.9132715031874454</v>
      </c>
      <c r="MA19">
        <v>12.605269444921305</v>
      </c>
      <c r="MB19">
        <v>8.9132715031874454</v>
      </c>
      <c r="MC19">
        <v>6.3026347224610788</v>
      </c>
      <c r="MD19">
        <v>12.605269444921305</v>
      </c>
      <c r="ME19">
        <v>6.3026347224610788</v>
      </c>
      <c r="MF19">
        <v>17.826543006375175</v>
      </c>
      <c r="MG19">
        <v>16.675204080111655</v>
      </c>
      <c r="MH19">
        <v>27.472547833256812</v>
      </c>
      <c r="MI19">
        <v>32.137257436874648</v>
      </c>
      <c r="MJ19">
        <v>30.876478210353326</v>
      </c>
      <c r="MK19">
        <v>32.137257436874648</v>
      </c>
      <c r="ML19">
        <v>25.210538889842837</v>
      </c>
      <c r="MM19">
        <v>27.472547833256812</v>
      </c>
      <c r="MN19">
        <v>20.903474565067853</v>
      </c>
      <c r="MO19">
        <v>19.930680983038883</v>
      </c>
      <c r="MP19">
        <v>23.582299765433078</v>
      </c>
      <c r="MQ19">
        <v>17.826543006375175</v>
      </c>
      <c r="MR19">
        <v>18.907904167382128</v>
      </c>
      <c r="MS19">
        <v>14.093119676772744</v>
      </c>
      <c r="MT19">
        <v>14.093119676772744</v>
      </c>
      <c r="MU19">
        <v>16.675204080111655</v>
      </c>
      <c r="MV19">
        <v>10.916483560849855</v>
      </c>
      <c r="MW19">
        <v>12.605269444921305</v>
      </c>
      <c r="MX19">
        <v>17.826543006375175</v>
      </c>
      <c r="MY19">
        <v>10.916483560849855</v>
      </c>
      <c r="MZ19">
        <v>6.3026347224610788</v>
      </c>
      <c r="NA19">
        <v>6.3026347224610788</v>
      </c>
      <c r="NB19">
        <v>0</v>
      </c>
      <c r="NC19">
        <v>10.916483560849855</v>
      </c>
      <c r="ND19">
        <v>10.916483560849855</v>
      </c>
      <c r="NE19">
        <v>17.826543006375175</v>
      </c>
      <c r="NF19">
        <v>18.907904167382128</v>
      </c>
      <c r="NG19">
        <v>22.724472662351985</v>
      </c>
      <c r="NH19">
        <v>19.930680983038883</v>
      </c>
      <c r="NI19">
        <v>21.832967121699511</v>
      </c>
      <c r="NJ19">
        <v>26.739814509562564</v>
      </c>
      <c r="NK19">
        <v>20.903474565067853</v>
      </c>
      <c r="NL19">
        <v>21.832967121699511</v>
      </c>
      <c r="NM19">
        <v>25.986428680391072</v>
      </c>
      <c r="NN19">
        <v>17.826543006375175</v>
      </c>
      <c r="NO19">
        <v>19.930680983038883</v>
      </c>
      <c r="NP19">
        <v>12.605269444921305</v>
      </c>
      <c r="NQ19">
        <v>21.832967121699511</v>
      </c>
      <c r="NR19">
        <v>22.724472662351985</v>
      </c>
      <c r="NS19">
        <v>16.675204080111655</v>
      </c>
      <c r="NT19">
        <v>14.093119676772744</v>
      </c>
      <c r="NU19">
        <v>8.9132715031874454</v>
      </c>
      <c r="NV19">
        <v>8.9132715031874454</v>
      </c>
      <c r="NW19">
        <v>8.9132715031874454</v>
      </c>
      <c r="NX19">
        <v>8.9132715031874454</v>
      </c>
      <c r="NY19">
        <v>0</v>
      </c>
      <c r="NZ19">
        <v>0</v>
      </c>
      <c r="OA19">
        <v>0</v>
      </c>
      <c r="OB19">
        <v>8.9132715031874454</v>
      </c>
      <c r="OC19">
        <v>10.916483560849855</v>
      </c>
      <c r="OD19">
        <v>12.605269444921305</v>
      </c>
      <c r="OE19">
        <v>16.675204080111655</v>
      </c>
      <c r="OF19">
        <v>21.832967121699511</v>
      </c>
      <c r="OG19">
        <v>19.930680983038883</v>
      </c>
      <c r="OH19">
        <v>14.093119676772744</v>
      </c>
      <c r="OI19">
        <v>12.605269444921305</v>
      </c>
      <c r="OJ19">
        <v>19.930680983038883</v>
      </c>
      <c r="OK19">
        <v>16.675204080111655</v>
      </c>
      <c r="OL19">
        <v>14.093119676772744</v>
      </c>
      <c r="OM19">
        <v>6.3026347224610788</v>
      </c>
      <c r="ON19">
        <v>8.9132715031874454</v>
      </c>
      <c r="OO19">
        <v>10.916483560849855</v>
      </c>
      <c r="OP19">
        <v>12.605269444921305</v>
      </c>
      <c r="OQ19">
        <v>0</v>
      </c>
      <c r="OR19">
        <v>0</v>
      </c>
      <c r="OS19">
        <v>6.3026347224610788</v>
      </c>
      <c r="OT19">
        <v>6.3026347224610788</v>
      </c>
      <c r="OU19">
        <v>6.3026347224610788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8.9132715031874454</v>
      </c>
      <c r="PY19">
        <v>6.3026347224610788</v>
      </c>
      <c r="PZ19">
        <v>14.093119676772744</v>
      </c>
      <c r="QA19">
        <v>32.137257436874648</v>
      </c>
      <c r="QB19">
        <v>44.118443057225022</v>
      </c>
      <c r="QC19">
        <v>55.305395236333823</v>
      </c>
      <c r="QD19">
        <v>62.710423695203815</v>
      </c>
      <c r="QE19">
        <v>54.945095666513566</v>
      </c>
      <c r="QF19">
        <v>44.118443057225022</v>
      </c>
      <c r="QG19">
        <v>24.409999317318835</v>
      </c>
      <c r="QH19">
        <v>16.675204080111655</v>
      </c>
      <c r="QI19">
        <v>12.605269444921305</v>
      </c>
      <c r="QJ19">
        <v>12.605269444921305</v>
      </c>
      <c r="QK19">
        <v>8.9132715031874454</v>
      </c>
      <c r="QL19">
        <v>6.3026347224610788</v>
      </c>
      <c r="QM19">
        <v>0</v>
      </c>
      <c r="QN19">
        <v>8.9132715031874454</v>
      </c>
      <c r="QO19">
        <v>6.3026347224610788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6.3026347224610788</v>
      </c>
      <c r="QY19">
        <v>16.675204080111655</v>
      </c>
      <c r="QZ19">
        <v>15.438239105176478</v>
      </c>
      <c r="RA19">
        <v>33.35040816022331</v>
      </c>
      <c r="RB19">
        <v>42.279359030317949</v>
      </c>
      <c r="RC19">
        <v>52.731625341285678</v>
      </c>
      <c r="RD19">
        <v>51.589288595593359</v>
      </c>
      <c r="RE19">
        <v>44.566357515937568</v>
      </c>
      <c r="RF19">
        <v>32.137257436874648</v>
      </c>
      <c r="RG19">
        <v>35.091584999651928</v>
      </c>
      <c r="RH19">
        <v>27.472547833256812</v>
      </c>
      <c r="RI19">
        <v>17.826543006375175</v>
      </c>
      <c r="RJ19">
        <v>18.907904167382128</v>
      </c>
      <c r="RK19">
        <v>16.675204080111655</v>
      </c>
      <c r="RL19">
        <v>16.675204080111655</v>
      </c>
      <c r="RM19">
        <v>6.3026347224610788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6.3026347224610788</v>
      </c>
      <c r="RX19">
        <v>12.605269444921305</v>
      </c>
      <c r="RY19">
        <v>14.093119676772744</v>
      </c>
      <c r="RZ19">
        <v>19.930680983038883</v>
      </c>
      <c r="SA19">
        <v>23.582299765433078</v>
      </c>
      <c r="SB19">
        <v>22.724472662351985</v>
      </c>
      <c r="SC19">
        <v>21.832967121699511</v>
      </c>
      <c r="SD19">
        <v>28.882300693333235</v>
      </c>
      <c r="SE19">
        <v>37.286889861811517</v>
      </c>
      <c r="SF19">
        <v>40.845741353049675</v>
      </c>
      <c r="SG19">
        <v>37.81580833476437</v>
      </c>
      <c r="SH19">
        <v>29.561977230640025</v>
      </c>
      <c r="SI19">
        <v>25.986428680391072</v>
      </c>
      <c r="SJ19">
        <v>22.724472662351985</v>
      </c>
      <c r="SK19">
        <v>6.3026347224610788</v>
      </c>
      <c r="SL19">
        <v>6.3026347224610788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6.3026347224610788</v>
      </c>
      <c r="TA19">
        <v>6.3026347224610788</v>
      </c>
      <c r="TB19">
        <v>20.903474565067853</v>
      </c>
      <c r="TC19">
        <v>28.186239353545318</v>
      </c>
      <c r="TD19">
        <v>30.226374281902395</v>
      </c>
      <c r="TE19">
        <v>39.359941226403379</v>
      </c>
      <c r="TF19">
        <v>38.852049738735388</v>
      </c>
      <c r="TG19">
        <v>35.091584999651928</v>
      </c>
      <c r="TH19">
        <v>27.472547833256812</v>
      </c>
      <c r="TI19">
        <v>14.093119676772744</v>
      </c>
      <c r="TJ19">
        <v>6.3026347224610788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6.3026347224610788</v>
      </c>
      <c r="TV19">
        <v>6.3026347224610788</v>
      </c>
      <c r="TW19">
        <v>14.093119676772744</v>
      </c>
      <c r="TX19">
        <v>12.605269444921305</v>
      </c>
      <c r="TY19">
        <v>22.724472662351985</v>
      </c>
      <c r="TZ19">
        <v>22.724472662351985</v>
      </c>
      <c r="UA19">
        <v>15.438239105176478</v>
      </c>
      <c r="UB19">
        <v>8.9132715031874454</v>
      </c>
      <c r="UC19">
        <v>14.093119676772744</v>
      </c>
      <c r="UD19">
        <v>18.907904167382128</v>
      </c>
      <c r="UE19">
        <v>15.438239105176478</v>
      </c>
      <c r="UF19">
        <v>18.907904167382128</v>
      </c>
      <c r="UG19">
        <v>18.907904167382128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</row>
    <row r="20" spans="1:581" x14ac:dyDescent="0.25">
      <c r="A20">
        <v>1</v>
      </c>
      <c r="B20">
        <v>4</v>
      </c>
      <c r="C20">
        <v>3</v>
      </c>
      <c r="D20" t="s">
        <v>3</v>
      </c>
      <c r="E20" t="s">
        <v>12</v>
      </c>
      <c r="F20">
        <v>0</v>
      </c>
      <c r="G20">
        <v>0</v>
      </c>
      <c r="H20">
        <v>18.939312118252076</v>
      </c>
      <c r="I20">
        <v>0</v>
      </c>
      <c r="J20">
        <v>8.4699178686992127</v>
      </c>
      <c r="K20">
        <v>15.845765379393811</v>
      </c>
      <c r="L20">
        <v>18.939312118252076</v>
      </c>
      <c r="M20">
        <v>36.430494245844471</v>
      </c>
      <c r="N20">
        <v>40.620299114578472</v>
      </c>
      <c r="O20">
        <v>53.902227249454313</v>
      </c>
      <c r="P20">
        <v>50.108709867526898</v>
      </c>
      <c r="Q20">
        <v>38.814039763374211</v>
      </c>
      <c r="R20">
        <v>31.120465412392775</v>
      </c>
      <c r="S20">
        <v>23.195825384513824</v>
      </c>
      <c r="T20">
        <v>14.670328084522879</v>
      </c>
      <c r="U20">
        <v>14.670328084522879</v>
      </c>
      <c r="V20">
        <v>13.392116029824649</v>
      </c>
      <c r="W20">
        <v>11.978272722101053</v>
      </c>
      <c r="X20">
        <v>10.373488470797838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23.195825384513824</v>
      </c>
      <c r="AI20">
        <v>13.392116029824649</v>
      </c>
      <c r="AJ20">
        <v>29.3406561690459</v>
      </c>
      <c r="AK20">
        <v>41.493953883190443</v>
      </c>
      <c r="AL20">
        <v>63.383061517575641</v>
      </c>
      <c r="AM20">
        <v>88.225487781155152</v>
      </c>
      <c r="AN20">
        <v>94.317013730883843</v>
      </c>
      <c r="AO20">
        <v>75.75724847300836</v>
      </c>
      <c r="AP20">
        <v>60.487312254953167</v>
      </c>
      <c r="AQ20">
        <v>52.894620136626827</v>
      </c>
      <c r="AR20">
        <v>41.493953883190443</v>
      </c>
      <c r="AS20">
        <v>28.722888957744431</v>
      </c>
      <c r="AT20">
        <v>24.693841822838465</v>
      </c>
      <c r="AU20">
        <v>23.195825384513824</v>
      </c>
      <c r="AV20">
        <v>14.670328084522879</v>
      </c>
      <c r="AW20">
        <v>5.9891363610503277</v>
      </c>
      <c r="AX20">
        <v>5.9891363610503277</v>
      </c>
      <c r="AY20">
        <v>8.4699178686992127</v>
      </c>
      <c r="AZ20">
        <v>0</v>
      </c>
      <c r="BA20">
        <v>0</v>
      </c>
      <c r="BB20">
        <v>0</v>
      </c>
      <c r="BC20">
        <v>0</v>
      </c>
      <c r="BD20">
        <v>8.4699178686992127</v>
      </c>
      <c r="BE20">
        <v>0</v>
      </c>
      <c r="BF20">
        <v>18.939312118252076</v>
      </c>
      <c r="BG20">
        <v>23.956545444201879</v>
      </c>
      <c r="BH20">
        <v>15.845765379393811</v>
      </c>
      <c r="BI20">
        <v>31.120465412392775</v>
      </c>
      <c r="BJ20">
        <v>35.934818166302875</v>
      </c>
      <c r="BK20">
        <v>50.81950721219664</v>
      </c>
      <c r="BL20">
        <v>64.504972713317329</v>
      </c>
      <c r="BM20">
        <v>47.913090888403815</v>
      </c>
      <c r="BN20">
        <v>48.285961032495777</v>
      </c>
      <c r="BO20">
        <v>50.465359990187721</v>
      </c>
      <c r="BP20">
        <v>41.493953883190443</v>
      </c>
      <c r="BQ20">
        <v>41.059450246064898</v>
      </c>
      <c r="BR20">
        <v>35.432208543837589</v>
      </c>
      <c r="BS20">
        <v>34.922366012954257</v>
      </c>
      <c r="BT20">
        <v>31.691530758787934</v>
      </c>
      <c r="BU20">
        <v>21.594138245513449</v>
      </c>
      <c r="BV20">
        <v>22.409296305720972</v>
      </c>
      <c r="BW20">
        <v>11.978272722101053</v>
      </c>
      <c r="BX20">
        <v>5.9891363610503277</v>
      </c>
      <c r="BY20">
        <v>5.9891363610503277</v>
      </c>
      <c r="BZ20">
        <v>0</v>
      </c>
      <c r="CA20">
        <v>0</v>
      </c>
      <c r="CB20">
        <v>5.9891363610503277</v>
      </c>
      <c r="CC20">
        <v>0</v>
      </c>
      <c r="CD20">
        <v>17.967409083151523</v>
      </c>
      <c r="CE20">
        <v>21.594138245513449</v>
      </c>
      <c r="CF20">
        <v>11.978272722101053</v>
      </c>
      <c r="CG20">
        <v>13.392116029824649</v>
      </c>
      <c r="CH20">
        <v>18.939312118252076</v>
      </c>
      <c r="CI20">
        <v>17.967409083151523</v>
      </c>
      <c r="CJ20">
        <v>29.3406561690459</v>
      </c>
      <c r="CK20">
        <v>28.091539575602667</v>
      </c>
      <c r="CL20">
        <v>28.722888957744431</v>
      </c>
      <c r="CM20">
        <v>35.934818166302875</v>
      </c>
      <c r="CN20">
        <v>31.691530758787934</v>
      </c>
      <c r="CO20">
        <v>28.722888957744431</v>
      </c>
      <c r="CP20">
        <v>30.538723174564495</v>
      </c>
      <c r="CQ20">
        <v>26.106040156904072</v>
      </c>
      <c r="CR20">
        <v>25.409753606098434</v>
      </c>
      <c r="CS20">
        <v>11.978272722101053</v>
      </c>
      <c r="CT20">
        <v>10.373488470797838</v>
      </c>
      <c r="CU20">
        <v>5.9891363610503277</v>
      </c>
      <c r="CV20">
        <v>8.4699178686992127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5.9891363610503277</v>
      </c>
      <c r="DG20">
        <v>10.373488470797838</v>
      </c>
      <c r="DH20">
        <v>13.392116029824649</v>
      </c>
      <c r="DI20">
        <v>14.670328084522879</v>
      </c>
      <c r="DJ20">
        <v>14.670328084522879</v>
      </c>
      <c r="DK20">
        <v>15.845765379393811</v>
      </c>
      <c r="DL20">
        <v>10.373488470797838</v>
      </c>
      <c r="DM20">
        <v>14.670328084522879</v>
      </c>
      <c r="DN20">
        <v>15.845765379393811</v>
      </c>
      <c r="DO20">
        <v>17.967409083151523</v>
      </c>
      <c r="DP20">
        <v>0</v>
      </c>
      <c r="DQ20">
        <v>8.4699178686992127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11.978272722101053</v>
      </c>
      <c r="EX20">
        <v>22.409296305720972</v>
      </c>
      <c r="EY20">
        <v>31.691530758787934</v>
      </c>
      <c r="EZ20">
        <v>41.92395452735343</v>
      </c>
      <c r="FA20">
        <v>39.273393501250297</v>
      </c>
      <c r="FB20">
        <v>40.620299114578472</v>
      </c>
      <c r="FC20">
        <v>41.059450246064898</v>
      </c>
      <c r="FD20">
        <v>32.252486356658721</v>
      </c>
      <c r="FE20">
        <v>28.722888957744431</v>
      </c>
      <c r="FF20">
        <v>26.106040156904072</v>
      </c>
      <c r="FG20">
        <v>25.409753606098434</v>
      </c>
      <c r="FH20">
        <v>16.939835737399022</v>
      </c>
      <c r="FI20">
        <v>11.978272722101053</v>
      </c>
      <c r="FJ20">
        <v>10.373488470797838</v>
      </c>
      <c r="FK20">
        <v>14.670328084522879</v>
      </c>
      <c r="FL20">
        <v>8.4699178686992127</v>
      </c>
      <c r="FM20">
        <v>5.9891363610503277</v>
      </c>
      <c r="FN20">
        <v>5.9891363610503277</v>
      </c>
      <c r="FO20">
        <v>11.978272722101053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27.445670721926206</v>
      </c>
      <c r="FV20">
        <v>55.217108941494246</v>
      </c>
      <c r="FW20">
        <v>68.548798822551703</v>
      </c>
      <c r="FX20">
        <v>72.118751936873309</v>
      </c>
      <c r="FY20">
        <v>78.088784340093866</v>
      </c>
      <c r="FZ20">
        <v>74.564146373742119</v>
      </c>
      <c r="GA20">
        <v>67.49413902413778</v>
      </c>
      <c r="GB20">
        <v>52.554458279453229</v>
      </c>
      <c r="GC20">
        <v>46.003429293088118</v>
      </c>
      <c r="GD20">
        <v>41.059450246064898</v>
      </c>
      <c r="GE20">
        <v>34.404969024713409</v>
      </c>
      <c r="GF20">
        <v>24.693841822838465</v>
      </c>
      <c r="GG20">
        <v>22.409296305720972</v>
      </c>
      <c r="GH20">
        <v>16.939835737399022</v>
      </c>
      <c r="GI20">
        <v>8.4699178686992127</v>
      </c>
      <c r="GJ20">
        <v>13.392116029824649</v>
      </c>
      <c r="GK20">
        <v>8.4699178686992127</v>
      </c>
      <c r="GL20">
        <v>5.9891363610503277</v>
      </c>
      <c r="GM20">
        <v>5.9891363610503277</v>
      </c>
      <c r="GN20">
        <v>8.4699178686992127</v>
      </c>
      <c r="GO20">
        <v>0</v>
      </c>
      <c r="GP20">
        <v>0</v>
      </c>
      <c r="GQ20">
        <v>0</v>
      </c>
      <c r="GR20">
        <v>5.9891363610503277</v>
      </c>
      <c r="GS20">
        <v>29.945681805252462</v>
      </c>
      <c r="GT20">
        <v>48.285961032495777</v>
      </c>
      <c r="GU20">
        <v>49.74950301497222</v>
      </c>
      <c r="GV20">
        <v>54.233936394134901</v>
      </c>
      <c r="GW20">
        <v>59.891363610504811</v>
      </c>
      <c r="GX20">
        <v>51.867442353988054</v>
      </c>
      <c r="GY20">
        <v>51.171203500032732</v>
      </c>
      <c r="GZ20">
        <v>47.537296138181773</v>
      </c>
      <c r="HA20">
        <v>38.814039763374211</v>
      </c>
      <c r="HB20">
        <v>34.922366012954257</v>
      </c>
      <c r="HC20">
        <v>27.445670721926206</v>
      </c>
      <c r="HD20">
        <v>25.409753606098434</v>
      </c>
      <c r="HE20">
        <v>17.967409083151523</v>
      </c>
      <c r="HF20">
        <v>14.670328084522879</v>
      </c>
      <c r="HG20">
        <v>13.392116029824649</v>
      </c>
      <c r="HH20">
        <v>0</v>
      </c>
      <c r="HI20">
        <v>8.4699178686992127</v>
      </c>
      <c r="HJ20">
        <v>5.9891363610503277</v>
      </c>
      <c r="HK20">
        <v>0</v>
      </c>
      <c r="HL20">
        <v>5.9891363610503277</v>
      </c>
      <c r="HM20">
        <v>0</v>
      </c>
      <c r="HN20">
        <v>0</v>
      </c>
      <c r="HO20">
        <v>0</v>
      </c>
      <c r="HP20">
        <v>10.373488470797838</v>
      </c>
      <c r="HQ20">
        <v>21.594138245513449</v>
      </c>
      <c r="HR20">
        <v>38.349184194732743</v>
      </c>
      <c r="HS20">
        <v>40.176348089473862</v>
      </c>
      <c r="HT20">
        <v>31.691530758787934</v>
      </c>
      <c r="HU20">
        <v>34.404969024713409</v>
      </c>
      <c r="HV20">
        <v>31.120465412392775</v>
      </c>
      <c r="HW20">
        <v>21.594138245513449</v>
      </c>
      <c r="HX20">
        <v>19.86371812787894</v>
      </c>
      <c r="HY20">
        <v>18.939312118252076</v>
      </c>
      <c r="HZ20">
        <v>20.746976941595136</v>
      </c>
      <c r="IA20">
        <v>19.86371812787894</v>
      </c>
      <c r="IB20">
        <v>13.392116029824649</v>
      </c>
      <c r="IC20">
        <v>5.9891363610503277</v>
      </c>
      <c r="ID20">
        <v>13.392116029824649</v>
      </c>
      <c r="IE20">
        <v>0</v>
      </c>
      <c r="IF20">
        <v>8.4699178686992127</v>
      </c>
      <c r="IG20">
        <v>5.9891363610503277</v>
      </c>
      <c r="IH20">
        <v>10.373488470797838</v>
      </c>
      <c r="II20">
        <v>0</v>
      </c>
      <c r="IJ20">
        <v>0</v>
      </c>
      <c r="IK20">
        <v>0</v>
      </c>
      <c r="IL20">
        <v>0</v>
      </c>
      <c r="IM20">
        <v>5.9891363610503277</v>
      </c>
      <c r="IN20">
        <v>13.392116029824649</v>
      </c>
      <c r="IO20">
        <v>13.392116029824649</v>
      </c>
      <c r="IP20">
        <v>16.939835737399022</v>
      </c>
      <c r="IQ20">
        <v>20.746976941595136</v>
      </c>
      <c r="IR20">
        <v>14.670328084522879</v>
      </c>
      <c r="IS20">
        <v>10.373488470797838</v>
      </c>
      <c r="IT20">
        <v>8.4699178686992127</v>
      </c>
      <c r="IU20">
        <v>14.670328084522879</v>
      </c>
      <c r="IV20">
        <v>8.4699178686992127</v>
      </c>
      <c r="IW20">
        <v>5.9891363610503277</v>
      </c>
      <c r="IX20">
        <v>5.9891363610503277</v>
      </c>
      <c r="IY20">
        <v>5.9891363610503277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8.4699178686992127</v>
      </c>
      <c r="KI20">
        <v>10.373488470797838</v>
      </c>
      <c r="KJ20">
        <v>17.967409083151523</v>
      </c>
      <c r="KK20">
        <v>24.693841822838465</v>
      </c>
      <c r="KL20">
        <v>28.722888957744431</v>
      </c>
      <c r="KM20">
        <v>36.430494245844471</v>
      </c>
      <c r="KN20">
        <v>36.919516049750342</v>
      </c>
      <c r="KO20">
        <v>40.620299114578472</v>
      </c>
      <c r="KP20">
        <v>39.273393501250297</v>
      </c>
      <c r="KQ20">
        <v>35.432208543837589</v>
      </c>
      <c r="KR20">
        <v>34.404969024713409</v>
      </c>
      <c r="KS20">
        <v>29.945681805252462</v>
      </c>
      <c r="KT20">
        <v>23.956545444201879</v>
      </c>
      <c r="KU20">
        <v>16.939835737399022</v>
      </c>
      <c r="KV20">
        <v>11.978272722101053</v>
      </c>
      <c r="KW20">
        <v>10.373488470797838</v>
      </c>
      <c r="KX20">
        <v>5.9891363610503277</v>
      </c>
      <c r="KY20">
        <v>11.978272722101053</v>
      </c>
      <c r="KZ20">
        <v>5.9891363610503277</v>
      </c>
      <c r="LA20">
        <v>5.9891363610503277</v>
      </c>
      <c r="LB20">
        <v>0</v>
      </c>
      <c r="LC20">
        <v>0</v>
      </c>
      <c r="LD20">
        <v>0</v>
      </c>
      <c r="LE20">
        <v>0</v>
      </c>
      <c r="LF20">
        <v>20.746976941595136</v>
      </c>
      <c r="LG20">
        <v>15.845765379393811</v>
      </c>
      <c r="LH20">
        <v>35.934818166302875</v>
      </c>
      <c r="LI20">
        <v>46.391650769027592</v>
      </c>
      <c r="LJ20">
        <v>39.273393501250297</v>
      </c>
      <c r="LK20">
        <v>58.986152375552706</v>
      </c>
      <c r="LL20">
        <v>66.152173288965741</v>
      </c>
      <c r="LM20">
        <v>66.152173288965741</v>
      </c>
      <c r="LN20">
        <v>68.548798822551703</v>
      </c>
      <c r="LO20">
        <v>67.759342949595464</v>
      </c>
      <c r="LP20">
        <v>65.333764377996658</v>
      </c>
      <c r="LQ20">
        <v>52.894620136626827</v>
      </c>
      <c r="LR20">
        <v>41.92395452735343</v>
      </c>
      <c r="LS20">
        <v>37.402144586895389</v>
      </c>
      <c r="LT20">
        <v>33.879671474797732</v>
      </c>
      <c r="LU20">
        <v>20.746976941595136</v>
      </c>
      <c r="LV20">
        <v>20.746976941595136</v>
      </c>
      <c r="LW20">
        <v>8.4699178686992127</v>
      </c>
      <c r="LX20">
        <v>10.373488470797838</v>
      </c>
      <c r="LY20">
        <v>5.9891363610503277</v>
      </c>
      <c r="LZ20">
        <v>8.4699178686992127</v>
      </c>
      <c r="MA20">
        <v>0</v>
      </c>
      <c r="MB20">
        <v>0</v>
      </c>
      <c r="MC20">
        <v>0</v>
      </c>
      <c r="MD20">
        <v>16.939835737399022</v>
      </c>
      <c r="ME20">
        <v>20.746976941595136</v>
      </c>
      <c r="MF20">
        <v>36.430494245844471</v>
      </c>
      <c r="MG20">
        <v>29.945681805252462</v>
      </c>
      <c r="MH20">
        <v>33.879671474797732</v>
      </c>
      <c r="MI20">
        <v>47.537296138181773</v>
      </c>
      <c r="MJ20">
        <v>49.387683645677043</v>
      </c>
      <c r="MK20">
        <v>51.171203500032732</v>
      </c>
      <c r="ML20">
        <v>47.913090888403815</v>
      </c>
      <c r="MM20">
        <v>42.770988671225609</v>
      </c>
      <c r="MN20">
        <v>35.432208543837589</v>
      </c>
      <c r="MO20">
        <v>37.402144586895389</v>
      </c>
      <c r="MP20">
        <v>39.727436255757993</v>
      </c>
      <c r="MQ20">
        <v>33.346099995186364</v>
      </c>
      <c r="MR20">
        <v>33.879671474797732</v>
      </c>
      <c r="MS20">
        <v>31.691530758787934</v>
      </c>
      <c r="MT20">
        <v>26.106040156904072</v>
      </c>
      <c r="MU20">
        <v>23.195825384513824</v>
      </c>
      <c r="MV20">
        <v>13.392116029824649</v>
      </c>
      <c r="MW20">
        <v>13.392116029824649</v>
      </c>
      <c r="MX20">
        <v>8.4699178686992127</v>
      </c>
      <c r="MY20">
        <v>5.9891363610503277</v>
      </c>
      <c r="MZ20">
        <v>5.9891363610503277</v>
      </c>
      <c r="NA20">
        <v>0</v>
      </c>
      <c r="NB20">
        <v>26.784232059649213</v>
      </c>
      <c r="NC20">
        <v>13.392116029824649</v>
      </c>
      <c r="ND20">
        <v>19.86371812787894</v>
      </c>
      <c r="NE20">
        <v>19.86371812787894</v>
      </c>
      <c r="NF20">
        <v>20.746976941595136</v>
      </c>
      <c r="NG20">
        <v>25.409753606098434</v>
      </c>
      <c r="NH20">
        <v>26.784232059649213</v>
      </c>
      <c r="NI20">
        <v>28.091539575602667</v>
      </c>
      <c r="NJ20">
        <v>31.120465412392775</v>
      </c>
      <c r="NK20">
        <v>31.120465412392775</v>
      </c>
      <c r="NL20">
        <v>20.746976941595136</v>
      </c>
      <c r="NM20">
        <v>29.945681805252462</v>
      </c>
      <c r="NN20">
        <v>21.594138245513449</v>
      </c>
      <c r="NO20">
        <v>21.594138245513449</v>
      </c>
      <c r="NP20">
        <v>17.967409083151523</v>
      </c>
      <c r="NQ20">
        <v>13.392116029824649</v>
      </c>
      <c r="NR20">
        <v>18.939312118252076</v>
      </c>
      <c r="NS20">
        <v>17.967409083151523</v>
      </c>
      <c r="NT20">
        <v>8.4699178686992127</v>
      </c>
      <c r="NU20">
        <v>5.9891363610503277</v>
      </c>
      <c r="NV20">
        <v>5.9891363610503277</v>
      </c>
      <c r="NW20">
        <v>5.9891363610503277</v>
      </c>
      <c r="NX20">
        <v>0</v>
      </c>
      <c r="NY20">
        <v>0</v>
      </c>
      <c r="NZ20">
        <v>5.9891363610503277</v>
      </c>
      <c r="OA20">
        <v>0</v>
      </c>
      <c r="OB20">
        <v>5.9891363610503277</v>
      </c>
      <c r="OC20">
        <v>5.9891363610503277</v>
      </c>
      <c r="OD20">
        <v>8.4699178686992127</v>
      </c>
      <c r="OE20">
        <v>8.4699178686992127</v>
      </c>
      <c r="OF20">
        <v>11.978272722101053</v>
      </c>
      <c r="OG20">
        <v>13.392116029824649</v>
      </c>
      <c r="OH20">
        <v>15.845765379393811</v>
      </c>
      <c r="OI20">
        <v>10.373488470797838</v>
      </c>
      <c r="OJ20">
        <v>11.978272722101053</v>
      </c>
      <c r="OK20">
        <v>14.670328084522879</v>
      </c>
      <c r="OL20">
        <v>8.4699178686992127</v>
      </c>
      <c r="OM20">
        <v>0</v>
      </c>
      <c r="ON20">
        <v>13.392116029824649</v>
      </c>
      <c r="OO20">
        <v>10.373488470797838</v>
      </c>
      <c r="OP20">
        <v>8.4699178686992127</v>
      </c>
      <c r="OQ20">
        <v>14.670328084522879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8.4699178686992127</v>
      </c>
      <c r="PZ20">
        <v>17.967409083151523</v>
      </c>
      <c r="QA20">
        <v>25.409753606098434</v>
      </c>
      <c r="QB20">
        <v>23.195825384513824</v>
      </c>
      <c r="QC20">
        <v>37.402144586895389</v>
      </c>
      <c r="QD20">
        <v>46.391650769027592</v>
      </c>
      <c r="QE20">
        <v>54.891341443852411</v>
      </c>
      <c r="QF20">
        <v>51.867442353988054</v>
      </c>
      <c r="QG20">
        <v>34.404969024713409</v>
      </c>
      <c r="QH20">
        <v>22.409296305720972</v>
      </c>
      <c r="QI20">
        <v>17.967409083151523</v>
      </c>
      <c r="QJ20">
        <v>13.392116029824649</v>
      </c>
      <c r="QK20">
        <v>10.373488470797838</v>
      </c>
      <c r="QL20">
        <v>8.4699178686992127</v>
      </c>
      <c r="QM20">
        <v>5.9891363610503277</v>
      </c>
      <c r="QN20">
        <v>5.9891363610503277</v>
      </c>
      <c r="QO20">
        <v>8.4699178686992127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5.9891363610503277</v>
      </c>
      <c r="QW20">
        <v>0</v>
      </c>
      <c r="QX20">
        <v>8.4699178686992127</v>
      </c>
      <c r="QY20">
        <v>11.978272722101053</v>
      </c>
      <c r="QZ20">
        <v>21.594138245513449</v>
      </c>
      <c r="RA20">
        <v>35.432208543837589</v>
      </c>
      <c r="RB20">
        <v>66.960580149123018</v>
      </c>
      <c r="RC20">
        <v>82.554547583636008</v>
      </c>
      <c r="RD20">
        <v>99.499006029944439</v>
      </c>
      <c r="RE20">
        <v>88.021968507137501</v>
      </c>
      <c r="RF20">
        <v>62.240930824785607</v>
      </c>
      <c r="RG20">
        <v>46.391650769027592</v>
      </c>
      <c r="RH20">
        <v>34.404969024713409</v>
      </c>
      <c r="RI20">
        <v>28.091539575602667</v>
      </c>
      <c r="RJ20">
        <v>24.693841822838465</v>
      </c>
      <c r="RK20">
        <v>15.845765379393811</v>
      </c>
      <c r="RL20">
        <v>14.670328084522879</v>
      </c>
      <c r="RM20">
        <v>10.373488470797838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13.392116029824649</v>
      </c>
      <c r="RZ20">
        <v>17.967409083151523</v>
      </c>
      <c r="SA20">
        <v>31.120465412392775</v>
      </c>
      <c r="SB20">
        <v>50.108709867526898</v>
      </c>
      <c r="SC20">
        <v>51.867442353988054</v>
      </c>
      <c r="SD20">
        <v>53.902227249454313</v>
      </c>
      <c r="SE20">
        <v>55.217108941494246</v>
      </c>
      <c r="SF20">
        <v>57.757139425934952</v>
      </c>
      <c r="SG20">
        <v>58.066831401568322</v>
      </c>
      <c r="SH20">
        <v>50.81950721219664</v>
      </c>
      <c r="SI20">
        <v>41.059450246064898</v>
      </c>
      <c r="SJ20">
        <v>33.346099995186364</v>
      </c>
      <c r="SK20">
        <v>25.409753606098434</v>
      </c>
      <c r="SL20">
        <v>11.978272722101053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8.4699178686992127</v>
      </c>
      <c r="SY20">
        <v>11.978272722101053</v>
      </c>
      <c r="SZ20">
        <v>14.670328084522879</v>
      </c>
      <c r="TA20">
        <v>15.845765379393811</v>
      </c>
      <c r="TB20">
        <v>20.746976941595136</v>
      </c>
      <c r="TC20">
        <v>28.722888957744431</v>
      </c>
      <c r="TD20">
        <v>29.3406561690459</v>
      </c>
      <c r="TE20">
        <v>33.879671474797732</v>
      </c>
      <c r="TF20">
        <v>39.273393501250297</v>
      </c>
      <c r="TG20">
        <v>43.188276491026613</v>
      </c>
      <c r="TH20">
        <v>38.349184194732743</v>
      </c>
      <c r="TI20">
        <v>31.120465412392775</v>
      </c>
      <c r="TJ20">
        <v>11.978272722101053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5.9891363610503277</v>
      </c>
      <c r="TV20">
        <v>0</v>
      </c>
      <c r="TW20">
        <v>0</v>
      </c>
      <c r="TX20">
        <v>0</v>
      </c>
      <c r="TY20">
        <v>8.4699178686992127</v>
      </c>
      <c r="TZ20">
        <v>0</v>
      </c>
      <c r="UA20">
        <v>8.4699178686992127</v>
      </c>
      <c r="UB20">
        <v>5.9891363610503277</v>
      </c>
      <c r="UC20">
        <v>13.392116029824649</v>
      </c>
      <c r="UD20">
        <v>10.373488470797838</v>
      </c>
      <c r="UE20">
        <v>22.409296305720972</v>
      </c>
      <c r="UF20">
        <v>17.967409083151523</v>
      </c>
      <c r="UG20">
        <v>23.956545444201879</v>
      </c>
      <c r="UH20">
        <v>8.4699178686992127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</row>
    <row r="21" spans="1:581" x14ac:dyDescent="0.25">
      <c r="A21">
        <v>1</v>
      </c>
      <c r="B21">
        <v>4</v>
      </c>
      <c r="C21">
        <v>6</v>
      </c>
      <c r="D21" t="s">
        <v>3</v>
      </c>
      <c r="E21" t="s">
        <v>12</v>
      </c>
      <c r="F21">
        <v>0</v>
      </c>
      <c r="G21">
        <v>0</v>
      </c>
      <c r="H21">
        <v>29.435598767552648</v>
      </c>
      <c r="I21">
        <v>0</v>
      </c>
      <c r="J21">
        <v>13.163999960531271</v>
      </c>
      <c r="K21">
        <v>16.122541438659908</v>
      </c>
      <c r="L21">
        <v>20.814111496822846</v>
      </c>
      <c r="M21">
        <v>29.435598767552648</v>
      </c>
      <c r="N21">
        <v>39.491999881593927</v>
      </c>
      <c r="O21">
        <v>36.051098626900654</v>
      </c>
      <c r="P21">
        <v>38.379325256801849</v>
      </c>
      <c r="Q21">
        <v>29.435598767552648</v>
      </c>
      <c r="R21">
        <v>22.800716762475076</v>
      </c>
      <c r="S21">
        <v>13.163999960531271</v>
      </c>
      <c r="T21">
        <v>9.3083536396313775</v>
      </c>
      <c r="U21">
        <v>9.3083536396313775</v>
      </c>
      <c r="V21">
        <v>0</v>
      </c>
      <c r="W21">
        <v>0</v>
      </c>
      <c r="X21">
        <v>13.163999960531271</v>
      </c>
      <c r="Y21">
        <v>0</v>
      </c>
      <c r="Z21">
        <v>13.163999960531271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9.3083536396313775</v>
      </c>
      <c r="AG21">
        <v>0</v>
      </c>
      <c r="AH21">
        <v>20.814111496822846</v>
      </c>
      <c r="AI21">
        <v>27.925060918893365</v>
      </c>
      <c r="AJ21">
        <v>58.130649847880989</v>
      </c>
      <c r="AK21">
        <v>81.680471693015249</v>
      </c>
      <c r="AL21">
        <v>108.55312458579482</v>
      </c>
      <c r="AM21">
        <v>117.37387336792239</v>
      </c>
      <c r="AN21">
        <v>110.92183528152469</v>
      </c>
      <c r="AO21">
        <v>84.803137565045688</v>
      </c>
      <c r="AP21">
        <v>63.814857451697094</v>
      </c>
      <c r="AQ21">
        <v>44.641295815085812</v>
      </c>
      <c r="AR21">
        <v>34.828670154429972</v>
      </c>
      <c r="AS21">
        <v>29.435598767552648</v>
      </c>
      <c r="AT21">
        <v>20.814111496822846</v>
      </c>
      <c r="AU21">
        <v>13.163999960531271</v>
      </c>
      <c r="AV21">
        <v>16.122541438659908</v>
      </c>
      <c r="AW21">
        <v>0</v>
      </c>
      <c r="AX21">
        <v>13.163999960531271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16.122541438659908</v>
      </c>
      <c r="BE21">
        <v>0</v>
      </c>
      <c r="BF21">
        <v>26.327999921062712</v>
      </c>
      <c r="BG21">
        <v>18.616707279262499</v>
      </c>
      <c r="BH21">
        <v>44.641295815085812</v>
      </c>
      <c r="BI21">
        <v>59.602544800518501</v>
      </c>
      <c r="BJ21">
        <v>75.621422452296372</v>
      </c>
      <c r="BK21">
        <v>80.073485708767237</v>
      </c>
      <c r="BL21">
        <v>86.322120475098188</v>
      </c>
      <c r="BM21">
        <v>79.530608359748612</v>
      </c>
      <c r="BN21">
        <v>70.276528844165114</v>
      </c>
      <c r="BO21">
        <v>61.038956754343985</v>
      </c>
      <c r="BP21">
        <v>58.871197535105182</v>
      </c>
      <c r="BQ21">
        <v>39.491999881593927</v>
      </c>
      <c r="BR21">
        <v>38.379325256801849</v>
      </c>
      <c r="BS21">
        <v>32.245082877319618</v>
      </c>
      <c r="BT21">
        <v>29.435598767552648</v>
      </c>
      <c r="BU21">
        <v>20.814111496822846</v>
      </c>
      <c r="BV21">
        <v>24.627588845906956</v>
      </c>
      <c r="BW21">
        <v>16.122541438659908</v>
      </c>
      <c r="BX21">
        <v>9.3083536396313775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18.616707279262499</v>
      </c>
      <c r="CE21">
        <v>0</v>
      </c>
      <c r="CF21">
        <v>24.627588845906956</v>
      </c>
      <c r="CG21">
        <v>24.627588845906956</v>
      </c>
      <c r="CH21">
        <v>48.367624315979469</v>
      </c>
      <c r="CI21">
        <v>49.255177691813969</v>
      </c>
      <c r="CJ21">
        <v>50.127018432504087</v>
      </c>
      <c r="CK21">
        <v>51.826719671357523</v>
      </c>
      <c r="CL21">
        <v>47.463476847901632</v>
      </c>
      <c r="CM21">
        <v>45.601433524949925</v>
      </c>
      <c r="CN21">
        <v>39.491999881593927</v>
      </c>
      <c r="CO21">
        <v>30.872316438595675</v>
      </c>
      <c r="CP21">
        <v>26.327999921062712</v>
      </c>
      <c r="CQ21">
        <v>30.872316438595675</v>
      </c>
      <c r="CR21">
        <v>38.379325256801849</v>
      </c>
      <c r="CS21">
        <v>29.435598767552648</v>
      </c>
      <c r="CT21">
        <v>18.616707279262499</v>
      </c>
      <c r="CU21">
        <v>24.627588845906956</v>
      </c>
      <c r="CV21">
        <v>13.163999960531271</v>
      </c>
      <c r="CW21">
        <v>9.3083536396313775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9.3083536396313775</v>
      </c>
      <c r="DE21">
        <v>9.3083536396313775</v>
      </c>
      <c r="DF21">
        <v>13.163999960531271</v>
      </c>
      <c r="DG21">
        <v>27.925060918893365</v>
      </c>
      <c r="DH21">
        <v>22.800716762475076</v>
      </c>
      <c r="DI21">
        <v>34.828670154429972</v>
      </c>
      <c r="DJ21">
        <v>33.56174633784201</v>
      </c>
      <c r="DK21">
        <v>24.627588845906956</v>
      </c>
      <c r="DL21">
        <v>13.163999960531271</v>
      </c>
      <c r="DM21">
        <v>24.627588845906956</v>
      </c>
      <c r="DN21">
        <v>30.872316438595675</v>
      </c>
      <c r="DO21">
        <v>16.122541438659908</v>
      </c>
      <c r="DP21">
        <v>16.122541438659908</v>
      </c>
      <c r="DQ21">
        <v>30.872316438595675</v>
      </c>
      <c r="DR21">
        <v>22.800716762475076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9.3083536396313775</v>
      </c>
      <c r="EE21">
        <v>9.3083536396313775</v>
      </c>
      <c r="EF21">
        <v>9.3083536396313775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18.616707279262499</v>
      </c>
      <c r="EY21">
        <v>27.925060918893365</v>
      </c>
      <c r="EZ21">
        <v>29.435598767552648</v>
      </c>
      <c r="FA21">
        <v>26.327999921062712</v>
      </c>
      <c r="FB21">
        <v>33.56174633784201</v>
      </c>
      <c r="FC21">
        <v>26.327999921062712</v>
      </c>
      <c r="FD21">
        <v>26.327999921062712</v>
      </c>
      <c r="FE21">
        <v>24.627588845906956</v>
      </c>
      <c r="FF21">
        <v>18.616707279262499</v>
      </c>
      <c r="FG21">
        <v>20.814111496822846</v>
      </c>
      <c r="FH21">
        <v>24.627588845906956</v>
      </c>
      <c r="FI21">
        <v>18.616707279262499</v>
      </c>
      <c r="FJ21">
        <v>16.122541438659908</v>
      </c>
      <c r="FK21">
        <v>13.163999960531271</v>
      </c>
      <c r="FL21">
        <v>18.616707279262499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24.627588845906956</v>
      </c>
      <c r="FV21">
        <v>59.602544800518501</v>
      </c>
      <c r="FW21">
        <v>62.442334490468454</v>
      </c>
      <c r="FX21">
        <v>83.775182756680351</v>
      </c>
      <c r="FY21">
        <v>93.083536396311501</v>
      </c>
      <c r="FZ21">
        <v>100.68523901352592</v>
      </c>
      <c r="GA21">
        <v>95.835366295152539</v>
      </c>
      <c r="GB21">
        <v>92.147999723719352</v>
      </c>
      <c r="GC21">
        <v>72.700565997153717</v>
      </c>
      <c r="GD21">
        <v>58.130649847880989</v>
      </c>
      <c r="GE21">
        <v>42.656235149027395</v>
      </c>
      <c r="GF21">
        <v>33.56174633784201</v>
      </c>
      <c r="GG21">
        <v>29.435598767552648</v>
      </c>
      <c r="GH21">
        <v>24.627588845906956</v>
      </c>
      <c r="GI21">
        <v>13.163999960531271</v>
      </c>
      <c r="GJ21">
        <v>13.163999960531271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27.925060918893365</v>
      </c>
      <c r="GT21">
        <v>58.871197535105182</v>
      </c>
      <c r="GU21">
        <v>70.890309308573308</v>
      </c>
      <c r="GV21">
        <v>79.530608359748612</v>
      </c>
      <c r="GW21">
        <v>81.148345691782424</v>
      </c>
      <c r="GX21">
        <v>76.192158265723776</v>
      </c>
      <c r="GY21">
        <v>73.882766537720897</v>
      </c>
      <c r="GZ21">
        <v>61.038956754343985</v>
      </c>
      <c r="HA21">
        <v>65.158475477418051</v>
      </c>
      <c r="HB21">
        <v>53.472420618991464</v>
      </c>
      <c r="HC21">
        <v>46.541768198155751</v>
      </c>
      <c r="HD21">
        <v>39.491999881593927</v>
      </c>
      <c r="HE21">
        <v>27.925060918893365</v>
      </c>
      <c r="HF21">
        <v>18.616707279262499</v>
      </c>
      <c r="HG21">
        <v>20.814111496822846</v>
      </c>
      <c r="HH21">
        <v>13.163999960531271</v>
      </c>
      <c r="HI21">
        <v>16.122541438659908</v>
      </c>
      <c r="HJ21">
        <v>13.163999960531271</v>
      </c>
      <c r="HK21">
        <v>9.3083536396313775</v>
      </c>
      <c r="HL21">
        <v>0</v>
      </c>
      <c r="HM21">
        <v>13.163999960531271</v>
      </c>
      <c r="HN21">
        <v>0</v>
      </c>
      <c r="HO21">
        <v>0</v>
      </c>
      <c r="HP21">
        <v>0</v>
      </c>
      <c r="HQ21">
        <v>24.627588845906956</v>
      </c>
      <c r="HR21">
        <v>53.472420618991464</v>
      </c>
      <c r="HS21">
        <v>43.660048609335718</v>
      </c>
      <c r="HT21">
        <v>58.871197535105182</v>
      </c>
      <c r="HU21">
        <v>50.127018432504087</v>
      </c>
      <c r="HV21">
        <v>53.472420618991464</v>
      </c>
      <c r="HW21">
        <v>56.62050473791345</v>
      </c>
      <c r="HX21">
        <v>45.601433524949925</v>
      </c>
      <c r="HY21">
        <v>37.233414558524544</v>
      </c>
      <c r="HZ21">
        <v>20.814111496822846</v>
      </c>
      <c r="IA21">
        <v>22.800716762475076</v>
      </c>
      <c r="IB21">
        <v>20.814111496822846</v>
      </c>
      <c r="IC21">
        <v>16.122541438659908</v>
      </c>
      <c r="ID21">
        <v>16.122541438659908</v>
      </c>
      <c r="IE21">
        <v>0</v>
      </c>
      <c r="IF21">
        <v>16.122541438659908</v>
      </c>
      <c r="IG21">
        <v>0</v>
      </c>
      <c r="IH21">
        <v>9.3083536396313775</v>
      </c>
      <c r="II21">
        <v>9.3083536396313775</v>
      </c>
      <c r="IJ21">
        <v>9.3083536396313775</v>
      </c>
      <c r="IK21">
        <v>0</v>
      </c>
      <c r="IL21">
        <v>0</v>
      </c>
      <c r="IM21">
        <v>0</v>
      </c>
      <c r="IN21">
        <v>18.616707279262499</v>
      </c>
      <c r="IO21">
        <v>40.574172845891184</v>
      </c>
      <c r="IP21">
        <v>27.925060918893365</v>
      </c>
      <c r="IQ21">
        <v>33.56174633784201</v>
      </c>
      <c r="IR21">
        <v>39.491999881593927</v>
      </c>
      <c r="IS21">
        <v>36.051098626900654</v>
      </c>
      <c r="IT21">
        <v>13.163999960531271</v>
      </c>
      <c r="IU21">
        <v>29.435598767552648</v>
      </c>
      <c r="IV21">
        <v>16.122541438659908</v>
      </c>
      <c r="IW21">
        <v>16.122541438659908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9.3083536396313775</v>
      </c>
      <c r="JP21">
        <v>9.3083536396313775</v>
      </c>
      <c r="JQ21">
        <v>9.3083536396313775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13.163999960531271</v>
      </c>
      <c r="KI21">
        <v>9.3083536396313775</v>
      </c>
      <c r="KJ21">
        <v>9.3083536396313775</v>
      </c>
      <c r="KK21">
        <v>26.327999921062712</v>
      </c>
      <c r="KL21">
        <v>18.616707279262499</v>
      </c>
      <c r="KM21">
        <v>34.828670154429972</v>
      </c>
      <c r="KN21">
        <v>33.56174633784201</v>
      </c>
      <c r="KO21">
        <v>29.435598767552648</v>
      </c>
      <c r="KP21">
        <v>34.828670154429972</v>
      </c>
      <c r="KQ21">
        <v>27.925060918893365</v>
      </c>
      <c r="KR21">
        <v>26.327999921062712</v>
      </c>
      <c r="KS21">
        <v>9.3083536396313775</v>
      </c>
      <c r="KT21">
        <v>18.616707279262499</v>
      </c>
      <c r="KU21">
        <v>13.163999960531271</v>
      </c>
      <c r="KV21">
        <v>0</v>
      </c>
      <c r="KW21">
        <v>0</v>
      </c>
      <c r="KX21">
        <v>9.3083536396313775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34.828670154429972</v>
      </c>
      <c r="LG21">
        <v>30.872316438595675</v>
      </c>
      <c r="LH21">
        <v>42.656235149027395</v>
      </c>
      <c r="LI21">
        <v>75.046346255019216</v>
      </c>
      <c r="LJ21">
        <v>63.814857451697094</v>
      </c>
      <c r="LK21">
        <v>87.320097218671492</v>
      </c>
      <c r="LL21">
        <v>86.822542757038605</v>
      </c>
      <c r="LM21">
        <v>87.814832606790731</v>
      </c>
      <c r="LN21">
        <v>93.083536396311501</v>
      </c>
      <c r="LO21">
        <v>81.680471693015249</v>
      </c>
      <c r="LP21">
        <v>60.325026267530575</v>
      </c>
      <c r="LQ21">
        <v>58.130649847880989</v>
      </c>
      <c r="LR21">
        <v>55.068962781363609</v>
      </c>
      <c r="LS21">
        <v>44.641295815085812</v>
      </c>
      <c r="LT21">
        <v>20.814111496822846</v>
      </c>
      <c r="LU21">
        <v>20.814111496822846</v>
      </c>
      <c r="LV21">
        <v>13.163999960531271</v>
      </c>
      <c r="LW21">
        <v>13.163999960531271</v>
      </c>
      <c r="LX21">
        <v>0</v>
      </c>
      <c r="LY21">
        <v>9.3083536396313775</v>
      </c>
      <c r="LZ21">
        <v>0</v>
      </c>
      <c r="MA21">
        <v>9.3083536396313775</v>
      </c>
      <c r="MB21">
        <v>0</v>
      </c>
      <c r="MC21">
        <v>0</v>
      </c>
      <c r="MD21">
        <v>34.828670154429972</v>
      </c>
      <c r="ME21">
        <v>27.925060918893365</v>
      </c>
      <c r="MF21">
        <v>49.255177691813969</v>
      </c>
      <c r="MG21">
        <v>61.744632877191179</v>
      </c>
      <c r="MH21">
        <v>52.655999842125368</v>
      </c>
      <c r="MI21">
        <v>74.466829117049201</v>
      </c>
      <c r="MJ21">
        <v>68.402150287424888</v>
      </c>
      <c r="MK21">
        <v>75.046346255019216</v>
      </c>
      <c r="ML21">
        <v>69.65734030886</v>
      </c>
      <c r="MM21">
        <v>61.038956754343985</v>
      </c>
      <c r="MN21">
        <v>55.850121837786901</v>
      </c>
      <c r="MO21">
        <v>50.983952616612953</v>
      </c>
      <c r="MP21">
        <v>51.826719671357523</v>
      </c>
      <c r="MQ21">
        <v>46.541768198155751</v>
      </c>
      <c r="MR21">
        <v>38.379325256801849</v>
      </c>
      <c r="MS21">
        <v>18.616707279262499</v>
      </c>
      <c r="MT21">
        <v>33.56174633784201</v>
      </c>
      <c r="MU21">
        <v>20.814111496822846</v>
      </c>
      <c r="MV21">
        <v>22.800716762475076</v>
      </c>
      <c r="MW21">
        <v>9.3083536396313775</v>
      </c>
      <c r="MX21">
        <v>18.616707279262499</v>
      </c>
      <c r="MY21">
        <v>9.3083536396313775</v>
      </c>
      <c r="MZ21">
        <v>0</v>
      </c>
      <c r="NA21">
        <v>9.3083536396313775</v>
      </c>
      <c r="NB21">
        <v>9.3083536396313775</v>
      </c>
      <c r="NC21">
        <v>18.616707279262499</v>
      </c>
      <c r="ND21">
        <v>37.233414558524544</v>
      </c>
      <c r="NE21">
        <v>26.327999921062712</v>
      </c>
      <c r="NF21">
        <v>34.828670154429972</v>
      </c>
      <c r="NG21">
        <v>41.628222993645693</v>
      </c>
      <c r="NH21">
        <v>39.491999881593927</v>
      </c>
      <c r="NI21">
        <v>44.641295815085812</v>
      </c>
      <c r="NJ21">
        <v>42.656235149027395</v>
      </c>
      <c r="NK21">
        <v>45.601433524949925</v>
      </c>
      <c r="NL21">
        <v>41.628222993645693</v>
      </c>
      <c r="NM21">
        <v>42.656235149027395</v>
      </c>
      <c r="NN21">
        <v>37.233414558524544</v>
      </c>
      <c r="NO21">
        <v>36.051098626900654</v>
      </c>
      <c r="NP21">
        <v>26.327999921062712</v>
      </c>
      <c r="NQ21">
        <v>32.245082877319618</v>
      </c>
      <c r="NR21">
        <v>27.925060918893365</v>
      </c>
      <c r="NS21">
        <v>29.435598767552648</v>
      </c>
      <c r="NT21">
        <v>16.122541438659908</v>
      </c>
      <c r="NU21">
        <v>22.800716762475076</v>
      </c>
      <c r="NV21">
        <v>9.3083536396313775</v>
      </c>
      <c r="NW21">
        <v>9.3083536396313775</v>
      </c>
      <c r="NX21">
        <v>0</v>
      </c>
      <c r="NY21">
        <v>0</v>
      </c>
      <c r="NZ21">
        <v>0</v>
      </c>
      <c r="OA21">
        <v>0</v>
      </c>
      <c r="OB21">
        <v>9.3083536396313775</v>
      </c>
      <c r="OC21">
        <v>18.616707279262499</v>
      </c>
      <c r="OD21">
        <v>16.122541438659908</v>
      </c>
      <c r="OE21">
        <v>32.245082877319618</v>
      </c>
      <c r="OF21">
        <v>20.814111496822846</v>
      </c>
      <c r="OG21">
        <v>16.122541438659908</v>
      </c>
      <c r="OH21">
        <v>27.925060918893365</v>
      </c>
      <c r="OI21">
        <v>20.814111496822846</v>
      </c>
      <c r="OJ21">
        <v>20.814111496822846</v>
      </c>
      <c r="OK21">
        <v>24.627588845906956</v>
      </c>
      <c r="OL21">
        <v>16.122541438659908</v>
      </c>
      <c r="OM21">
        <v>20.814111496822846</v>
      </c>
      <c r="ON21">
        <v>18.616707279262499</v>
      </c>
      <c r="OO21">
        <v>27.925060918893365</v>
      </c>
      <c r="OP21">
        <v>27.925060918893365</v>
      </c>
      <c r="OQ21">
        <v>20.814111496822846</v>
      </c>
      <c r="OR21">
        <v>22.800716762475076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9.3083536396313775</v>
      </c>
      <c r="PD21">
        <v>9.3083536396313775</v>
      </c>
      <c r="PE21">
        <v>0</v>
      </c>
      <c r="PF21">
        <v>0</v>
      </c>
      <c r="PG21">
        <v>9.3083536396313775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16.122541438659908</v>
      </c>
      <c r="QB21">
        <v>13.163999960531271</v>
      </c>
      <c r="QC21">
        <v>26.327999921062712</v>
      </c>
      <c r="QD21">
        <v>34.828670154429972</v>
      </c>
      <c r="QE21">
        <v>40.574172845891184</v>
      </c>
      <c r="QF21">
        <v>36.051098626900654</v>
      </c>
      <c r="QG21">
        <v>37.233414558524544</v>
      </c>
      <c r="QH21">
        <v>22.800716762475076</v>
      </c>
      <c r="QI21">
        <v>26.327999921062712</v>
      </c>
      <c r="QJ21">
        <v>16.122541438659908</v>
      </c>
      <c r="QK21">
        <v>13.163999960531271</v>
      </c>
      <c r="QL21">
        <v>16.122541438659908</v>
      </c>
      <c r="QM21">
        <v>0</v>
      </c>
      <c r="QN21">
        <v>9.3083536396313775</v>
      </c>
      <c r="QO21">
        <v>13.163999960531271</v>
      </c>
      <c r="QP21">
        <v>9.3083536396313775</v>
      </c>
      <c r="QQ21">
        <v>9.3083536396313775</v>
      </c>
      <c r="QR21">
        <v>9.3083536396313775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20.814111496822846</v>
      </c>
      <c r="QZ21">
        <v>37.233414558524544</v>
      </c>
      <c r="RA21">
        <v>49.255177691813969</v>
      </c>
      <c r="RB21">
        <v>79.530608359748612</v>
      </c>
      <c r="RC21">
        <v>105.72257433952336</v>
      </c>
      <c r="RD21">
        <v>121.36608287192047</v>
      </c>
      <c r="RE21">
        <v>107.75198356586401</v>
      </c>
      <c r="RF21">
        <v>81.148345691782424</v>
      </c>
      <c r="RG21">
        <v>60.325026267530575</v>
      </c>
      <c r="RH21">
        <v>46.541768198155751</v>
      </c>
      <c r="RI21">
        <v>41.628222993645693</v>
      </c>
      <c r="RJ21">
        <v>46.541768198155751</v>
      </c>
      <c r="RK21">
        <v>22.800716762475076</v>
      </c>
      <c r="RL21">
        <v>16.122541438659908</v>
      </c>
      <c r="RM21">
        <v>13.163999960531271</v>
      </c>
      <c r="RN21">
        <v>13.163999960531271</v>
      </c>
      <c r="RO21">
        <v>9.3083536396313775</v>
      </c>
      <c r="RP21">
        <v>9.3083536396313775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9.3083536396313775</v>
      </c>
      <c r="RY21">
        <v>0</v>
      </c>
      <c r="RZ21">
        <v>42.656235149027395</v>
      </c>
      <c r="SA21">
        <v>46.541768198155751</v>
      </c>
      <c r="SB21">
        <v>68.402150287424888</v>
      </c>
      <c r="SC21">
        <v>70.890309308573308</v>
      </c>
      <c r="SD21">
        <v>67.123492675683906</v>
      </c>
      <c r="SE21">
        <v>73.882766537720897</v>
      </c>
      <c r="SF21">
        <v>70.276528844165114</v>
      </c>
      <c r="SG21">
        <v>75.621422452296372</v>
      </c>
      <c r="SH21">
        <v>70.276528844165114</v>
      </c>
      <c r="SI21">
        <v>65.819999802656696</v>
      </c>
      <c r="SJ21">
        <v>57.38054552072947</v>
      </c>
      <c r="SK21">
        <v>57.38054552072947</v>
      </c>
      <c r="SL21">
        <v>26.327999921062712</v>
      </c>
      <c r="SM21">
        <v>9.3083536396313775</v>
      </c>
      <c r="SN21">
        <v>9.3083536396313775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13.163999960531271</v>
      </c>
      <c r="SZ21">
        <v>26.327999921062712</v>
      </c>
      <c r="TA21">
        <v>33.56174633784201</v>
      </c>
      <c r="TB21">
        <v>29.435598767552648</v>
      </c>
      <c r="TC21">
        <v>24.627588845906956</v>
      </c>
      <c r="TD21">
        <v>34.828670154429972</v>
      </c>
      <c r="TE21">
        <v>33.56174633784201</v>
      </c>
      <c r="TF21">
        <v>37.233414558524544</v>
      </c>
      <c r="TG21">
        <v>59.602544800518501</v>
      </c>
      <c r="TH21">
        <v>67.765837384799113</v>
      </c>
      <c r="TI21">
        <v>74.466829117049201</v>
      </c>
      <c r="TJ21">
        <v>46.541768198155751</v>
      </c>
      <c r="TK21">
        <v>16.122541438659908</v>
      </c>
      <c r="TL21">
        <v>16.122541438659908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9.3083536396313775</v>
      </c>
      <c r="UA21">
        <v>9.3083536396313775</v>
      </c>
      <c r="UB21">
        <v>13.163999960531271</v>
      </c>
      <c r="UC21">
        <v>9.3083536396313775</v>
      </c>
      <c r="UD21">
        <v>18.616707279262499</v>
      </c>
      <c r="UE21">
        <v>20.814111496822846</v>
      </c>
      <c r="UF21">
        <v>41.628222993645693</v>
      </c>
      <c r="UG21">
        <v>53.472420618991464</v>
      </c>
      <c r="UH21">
        <v>40.574172845891184</v>
      </c>
      <c r="UI21">
        <v>24.627588845906956</v>
      </c>
      <c r="UJ21">
        <v>16.122541438659908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9.3083536396313775</v>
      </c>
      <c r="VG21">
        <v>9.3083536396313775</v>
      </c>
      <c r="VH21">
        <v>9.3083536396313775</v>
      </c>
      <c r="VI21">
        <v>0</v>
      </c>
    </row>
    <row r="22" spans="1:581" x14ac:dyDescent="0.25">
      <c r="A22">
        <v>1</v>
      </c>
      <c r="B22">
        <v>6</v>
      </c>
      <c r="C22">
        <v>37</v>
      </c>
      <c r="D22" t="s">
        <v>3</v>
      </c>
      <c r="E22" t="s">
        <v>13</v>
      </c>
      <c r="F22">
        <v>10.283198104768957</v>
      </c>
      <c r="G22">
        <v>0</v>
      </c>
      <c r="H22">
        <v>14.54263822433316</v>
      </c>
      <c r="I22">
        <v>8.90551079087777</v>
      </c>
      <c r="J22">
        <v>14.54263822433316</v>
      </c>
      <c r="K22">
        <v>22.411710677548115</v>
      </c>
      <c r="L22">
        <v>51.672430970136361</v>
      </c>
      <c r="M22">
        <v>66.045035654121875</v>
      </c>
      <c r="N22">
        <v>65.64354235508074</v>
      </c>
      <c r="O22">
        <v>51.415990523844073</v>
      </c>
      <c r="P22">
        <v>40.810177301443559</v>
      </c>
      <c r="Q22">
        <v>22.411710677548115</v>
      </c>
      <c r="R22">
        <v>22.411710677548115</v>
      </c>
      <c r="S22">
        <v>17.052754879205793</v>
      </c>
      <c r="T22">
        <v>7.2713191121664238</v>
      </c>
      <c r="U22">
        <v>7.2713191121664238</v>
      </c>
      <c r="V22">
        <v>8.90551079087777</v>
      </c>
      <c r="W22">
        <v>8.90551079087777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5.1415990523847199</v>
      </c>
      <c r="AE22">
        <v>0</v>
      </c>
      <c r="AF22">
        <v>8.90551079087777</v>
      </c>
      <c r="AG22">
        <v>5.1415990523847199</v>
      </c>
      <c r="AH22">
        <v>14.54263822433316</v>
      </c>
      <c r="AI22">
        <v>32.518327641796134</v>
      </c>
      <c r="AJ22">
        <v>53.43306474526679</v>
      </c>
      <c r="AK22">
        <v>69.173140651570293</v>
      </c>
      <c r="AL22">
        <v>73.256510192217661</v>
      </c>
      <c r="AM22">
        <v>61.484582104895878</v>
      </c>
      <c r="AN22">
        <v>50.899233785166814</v>
      </c>
      <c r="AO22">
        <v>40.157172332527296</v>
      </c>
      <c r="AP22">
        <v>33.321370233682956</v>
      </c>
      <c r="AQ22">
        <v>34.490894982540112</v>
      </c>
      <c r="AR22">
        <v>24.116237225996997</v>
      </c>
      <c r="AS22">
        <v>15.424797157153137</v>
      </c>
      <c r="AT22">
        <v>15.424797157153137</v>
      </c>
      <c r="AU22">
        <v>8.90551079087777</v>
      </c>
      <c r="AV22">
        <v>5.1415990523847199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7.2713191121664238</v>
      </c>
      <c r="BE22">
        <v>5.1415990523847199</v>
      </c>
      <c r="BF22">
        <v>10.283198104768957</v>
      </c>
      <c r="BG22">
        <v>21.813957336499953</v>
      </c>
      <c r="BH22">
        <v>43.929841560493458</v>
      </c>
      <c r="BI22">
        <v>44.527553954388964</v>
      </c>
      <c r="BJ22">
        <v>47.957643300591656</v>
      </c>
      <c r="BK22">
        <v>48.7774914626944</v>
      </c>
      <c r="BL22">
        <v>50.377176561277224</v>
      </c>
      <c r="BM22">
        <v>41.770548162810883</v>
      </c>
      <c r="BN22">
        <v>36.718361640866988</v>
      </c>
      <c r="BO22">
        <v>36.35659556083337</v>
      </c>
      <c r="BP22">
        <v>27.206784867629125</v>
      </c>
      <c r="BQ22">
        <v>15.424797157153137</v>
      </c>
      <c r="BR22">
        <v>14.54263822433316</v>
      </c>
      <c r="BS22">
        <v>10.283198104768957</v>
      </c>
      <c r="BT22">
        <v>0</v>
      </c>
      <c r="BU22">
        <v>5.1415990523847199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14.54263822433316</v>
      </c>
      <c r="CC22">
        <v>14.54263822433316</v>
      </c>
      <c r="CD22">
        <v>11.496964994179848</v>
      </c>
      <c r="CE22">
        <v>29.536237859802867</v>
      </c>
      <c r="CF22">
        <v>41.770548162810883</v>
      </c>
      <c r="CG22">
        <v>37.076598042498091</v>
      </c>
      <c r="CH22">
        <v>33.321370233682956</v>
      </c>
      <c r="CI22">
        <v>41.770548162810883</v>
      </c>
      <c r="CJ22">
        <v>32.922297511484317</v>
      </c>
      <c r="CK22">
        <v>26.217113899178258</v>
      </c>
      <c r="CL22">
        <v>19.238102074183843</v>
      </c>
      <c r="CM22">
        <v>19.238102074183843</v>
      </c>
      <c r="CN22">
        <v>10.283198104768957</v>
      </c>
      <c r="CO22">
        <v>7.2713191121664238</v>
      </c>
      <c r="CP22">
        <v>8.90551079087777</v>
      </c>
      <c r="CQ22">
        <v>8.90551079087777</v>
      </c>
      <c r="CR22">
        <v>0</v>
      </c>
      <c r="CS22">
        <v>5.1415990523847199</v>
      </c>
      <c r="CT22">
        <v>0</v>
      </c>
      <c r="CU22">
        <v>0</v>
      </c>
      <c r="CV22">
        <v>5.1415990523847199</v>
      </c>
      <c r="CW22">
        <v>0</v>
      </c>
      <c r="CX22">
        <v>0</v>
      </c>
      <c r="CY22">
        <v>0</v>
      </c>
      <c r="CZ22">
        <v>0</v>
      </c>
      <c r="DA22">
        <v>10.283198104768957</v>
      </c>
      <c r="DB22">
        <v>13.603392433814548</v>
      </c>
      <c r="DC22">
        <v>26.716532372633452</v>
      </c>
      <c r="DD22">
        <v>30.418110206615523</v>
      </c>
      <c r="DE22">
        <v>23.561766850664895</v>
      </c>
      <c r="DF22">
        <v>18.538299021249031</v>
      </c>
      <c r="DG22">
        <v>10.283198104768957</v>
      </c>
      <c r="DH22">
        <v>14.54263822433316</v>
      </c>
      <c r="DI22">
        <v>7.2713191121664238</v>
      </c>
      <c r="DJ22">
        <v>11.496964994179848</v>
      </c>
      <c r="DK22">
        <v>5.1415990523847199</v>
      </c>
      <c r="DL22">
        <v>0</v>
      </c>
      <c r="DM22">
        <v>7.2713191121664238</v>
      </c>
      <c r="DN22">
        <v>5.1415990523847199</v>
      </c>
      <c r="DO22">
        <v>5.1415990523847199</v>
      </c>
      <c r="DP22">
        <v>5.1415990523847199</v>
      </c>
      <c r="DQ22">
        <v>5.1415990523847199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7.2713191121664238</v>
      </c>
      <c r="DZ22">
        <v>10.283198104768957</v>
      </c>
      <c r="EA22">
        <v>14.54263822433316</v>
      </c>
      <c r="EB22">
        <v>17.811021581755483</v>
      </c>
      <c r="EC22">
        <v>13.603392433814548</v>
      </c>
      <c r="ED22">
        <v>11.496964994179848</v>
      </c>
      <c r="EE22">
        <v>8.90551079087777</v>
      </c>
      <c r="EF22">
        <v>7.2713191121664238</v>
      </c>
      <c r="EG22">
        <v>7.2713191121664238</v>
      </c>
      <c r="EH22">
        <v>7.2713191121664238</v>
      </c>
      <c r="EI22">
        <v>5.1415990523847199</v>
      </c>
      <c r="EJ22">
        <v>5.1415990523847199</v>
      </c>
      <c r="EK22">
        <v>5.1415990523847199</v>
      </c>
      <c r="EL22">
        <v>0</v>
      </c>
      <c r="EM22">
        <v>7.2713191121664238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16.259163820898152</v>
      </c>
      <c r="EX22">
        <v>38.476204148368083</v>
      </c>
      <c r="EY22">
        <v>51.927605020634132</v>
      </c>
      <c r="EZ22">
        <v>52.685712348087577</v>
      </c>
      <c r="FA22">
        <v>47.681228068615212</v>
      </c>
      <c r="FB22">
        <v>45.117348578922247</v>
      </c>
      <c r="FC22">
        <v>38.476204148368083</v>
      </c>
      <c r="FD22">
        <v>30.418110206615523</v>
      </c>
      <c r="FE22">
        <v>29.085276448666718</v>
      </c>
      <c r="FF22">
        <v>22.993929988360122</v>
      </c>
      <c r="FG22">
        <v>21.19935597755665</v>
      </c>
      <c r="FH22">
        <v>17.052754879205793</v>
      </c>
      <c r="FI22">
        <v>17.052754879205793</v>
      </c>
      <c r="FJ22">
        <v>17.811021581755483</v>
      </c>
      <c r="FK22">
        <v>11.496964994179848</v>
      </c>
      <c r="FL22">
        <v>16.259163820898152</v>
      </c>
      <c r="FM22">
        <v>12.594294140319278</v>
      </c>
      <c r="FN22">
        <v>14.54263822433316</v>
      </c>
      <c r="FO22">
        <v>7.2713191121664238</v>
      </c>
      <c r="FP22">
        <v>10.283198104768957</v>
      </c>
      <c r="FQ22">
        <v>0</v>
      </c>
      <c r="FR22">
        <v>0</v>
      </c>
      <c r="FS22">
        <v>0</v>
      </c>
      <c r="FT22">
        <v>7.2713191121664238</v>
      </c>
      <c r="FU22">
        <v>26.217113899178258</v>
      </c>
      <c r="FV22">
        <v>52.936002176599061</v>
      </c>
      <c r="FW22">
        <v>55.614897063747094</v>
      </c>
      <c r="FX22">
        <v>61.484582104895878</v>
      </c>
      <c r="FY22">
        <v>58.170552897333437</v>
      </c>
      <c r="FZ22">
        <v>56.088223871345292</v>
      </c>
      <c r="GA22">
        <v>45.409373301196979</v>
      </c>
      <c r="GB22">
        <v>40.810177301443559</v>
      </c>
      <c r="GC22">
        <v>36.718361640866988</v>
      </c>
      <c r="GD22">
        <v>28.627211971826625</v>
      </c>
      <c r="GE22">
        <v>26.716532372633452</v>
      </c>
      <c r="GF22">
        <v>18.538299021249031</v>
      </c>
      <c r="GG22">
        <v>20.566396209537601</v>
      </c>
      <c r="GH22">
        <v>16.259163820898152</v>
      </c>
      <c r="GI22">
        <v>13.603392433814548</v>
      </c>
      <c r="GJ22">
        <v>15.424797157153137</v>
      </c>
      <c r="GK22">
        <v>8.90551079087777</v>
      </c>
      <c r="GL22">
        <v>5.1415990523847199</v>
      </c>
      <c r="GM22">
        <v>7.2713191121664238</v>
      </c>
      <c r="GN22">
        <v>7.2713191121664238</v>
      </c>
      <c r="GO22">
        <v>0</v>
      </c>
      <c r="GP22">
        <v>0</v>
      </c>
      <c r="GQ22">
        <v>0</v>
      </c>
      <c r="GR22">
        <v>12.594294140319278</v>
      </c>
      <c r="GS22">
        <v>32.922297511484317</v>
      </c>
      <c r="GT22">
        <v>47.403201045032972</v>
      </c>
      <c r="GU22">
        <v>44.823421355096229</v>
      </c>
      <c r="GV22">
        <v>43.323883689012689</v>
      </c>
      <c r="GW22">
        <v>47.957643300591656</v>
      </c>
      <c r="GX22">
        <v>44.527553954388964</v>
      </c>
      <c r="GY22">
        <v>44.229707441328799</v>
      </c>
      <c r="GZ22">
        <v>33.321370233682956</v>
      </c>
      <c r="HA22">
        <v>29.536237859802867</v>
      </c>
      <c r="HB22">
        <v>22.411710677548115</v>
      </c>
      <c r="HC22">
        <v>17.052754879205793</v>
      </c>
      <c r="HD22">
        <v>12.594294140319278</v>
      </c>
      <c r="HE22">
        <v>11.496964994179848</v>
      </c>
      <c r="HF22">
        <v>10.283198104768957</v>
      </c>
      <c r="HG22">
        <v>7.2713191121664238</v>
      </c>
      <c r="HH22">
        <v>10.283198104768957</v>
      </c>
      <c r="HI22">
        <v>0</v>
      </c>
      <c r="HJ22">
        <v>5.1415990523847199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15.424797157153137</v>
      </c>
      <c r="HQ22">
        <v>24.658242815660003</v>
      </c>
      <c r="HR22">
        <v>29.980416737035767</v>
      </c>
      <c r="HS22">
        <v>20.566396209537601</v>
      </c>
      <c r="HT22">
        <v>31.694945196170437</v>
      </c>
      <c r="HU22">
        <v>33.715719702620248</v>
      </c>
      <c r="HV22">
        <v>28.161697826381328</v>
      </c>
      <c r="HW22">
        <v>30.418110206615523</v>
      </c>
      <c r="HX22">
        <v>31.694945196170437</v>
      </c>
      <c r="HY22">
        <v>27.6883582692966</v>
      </c>
      <c r="HZ22">
        <v>23.561766850664895</v>
      </c>
      <c r="IA22">
        <v>21.19935597755665</v>
      </c>
      <c r="IB22">
        <v>16.259163820898152</v>
      </c>
      <c r="IC22">
        <v>14.54263822433316</v>
      </c>
      <c r="ID22">
        <v>13.603392433814548</v>
      </c>
      <c r="IE22">
        <v>7.2713191121664238</v>
      </c>
      <c r="IF22">
        <v>5.1415990523847199</v>
      </c>
      <c r="IG22">
        <v>8.90551079087777</v>
      </c>
      <c r="IH22">
        <v>5.1415990523847199</v>
      </c>
      <c r="II22">
        <v>0</v>
      </c>
      <c r="IJ22">
        <v>5.1415990523847199</v>
      </c>
      <c r="IK22">
        <v>7.2713191121664238</v>
      </c>
      <c r="IL22">
        <v>0</v>
      </c>
      <c r="IM22">
        <v>0</v>
      </c>
      <c r="IN22">
        <v>5.1415990523847199</v>
      </c>
      <c r="IO22">
        <v>5.1415990523847199</v>
      </c>
      <c r="IP22">
        <v>7.2713191121664238</v>
      </c>
      <c r="IQ22">
        <v>7.2713191121664238</v>
      </c>
      <c r="IR22">
        <v>12.594294140319278</v>
      </c>
      <c r="IS22">
        <v>10.283198104768957</v>
      </c>
      <c r="IT22">
        <v>22.993929988360122</v>
      </c>
      <c r="IU22">
        <v>24.658242815660003</v>
      </c>
      <c r="IV22">
        <v>17.052754879205793</v>
      </c>
      <c r="IW22">
        <v>21.19935597755665</v>
      </c>
      <c r="IX22">
        <v>8.90551079087777</v>
      </c>
      <c r="IY22">
        <v>11.496964994179848</v>
      </c>
      <c r="IZ22">
        <v>14.54263822433316</v>
      </c>
      <c r="JA22">
        <v>0</v>
      </c>
      <c r="JB22">
        <v>12.594294140319278</v>
      </c>
      <c r="JC22">
        <v>7.2713191121664238</v>
      </c>
      <c r="JD22">
        <v>10.283198104768957</v>
      </c>
      <c r="JE22">
        <v>5.1415990523847199</v>
      </c>
      <c r="JF22">
        <v>13.603392433814548</v>
      </c>
      <c r="JG22">
        <v>5.1415990523847199</v>
      </c>
      <c r="JH22">
        <v>7.2713191121664238</v>
      </c>
      <c r="JI22">
        <v>8.90551079087777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8.90551079087777</v>
      </c>
      <c r="JQ22">
        <v>11.496964994179848</v>
      </c>
      <c r="JR22">
        <v>11.496964994179848</v>
      </c>
      <c r="JS22">
        <v>15.424797157153137</v>
      </c>
      <c r="JT22">
        <v>10.283198104768957</v>
      </c>
      <c r="JU22">
        <v>11.496964994179848</v>
      </c>
      <c r="JV22">
        <v>5.1415990523847199</v>
      </c>
      <c r="JW22">
        <v>0</v>
      </c>
      <c r="JX22">
        <v>5.1415990523847199</v>
      </c>
      <c r="JY22">
        <v>7.2713191121664238</v>
      </c>
      <c r="JZ22">
        <v>7.2713191121664238</v>
      </c>
      <c r="KA22">
        <v>7.2713191121664238</v>
      </c>
      <c r="KB22">
        <v>5.1415990523847199</v>
      </c>
      <c r="KC22">
        <v>7.2713191121664238</v>
      </c>
      <c r="KD22">
        <v>11.496964994179848</v>
      </c>
      <c r="KE22">
        <v>8.90551079087777</v>
      </c>
      <c r="KF22">
        <v>7.2713191121664238</v>
      </c>
      <c r="KG22">
        <v>0</v>
      </c>
      <c r="KH22">
        <v>16.259163820898152</v>
      </c>
      <c r="KI22">
        <v>27.206784867629125</v>
      </c>
      <c r="KJ22">
        <v>34.490894982540112</v>
      </c>
      <c r="KK22">
        <v>43.627914673000134</v>
      </c>
      <c r="KL22">
        <v>49.583785614247518</v>
      </c>
      <c r="KM22">
        <v>51.927605020634132</v>
      </c>
      <c r="KN22">
        <v>43.627914673000134</v>
      </c>
      <c r="KO22">
        <v>47.123533701329507</v>
      </c>
      <c r="KP22">
        <v>32.518327641796134</v>
      </c>
      <c r="KQ22">
        <v>31.694945196170437</v>
      </c>
      <c r="KR22">
        <v>26.217113899178258</v>
      </c>
      <c r="KS22">
        <v>22.411710677548115</v>
      </c>
      <c r="KT22">
        <v>8.90551079087777</v>
      </c>
      <c r="KU22">
        <v>10.283198104768957</v>
      </c>
      <c r="KV22">
        <v>7.2713191121664238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5.1415990523847199</v>
      </c>
      <c r="LC22">
        <v>0</v>
      </c>
      <c r="LD22">
        <v>0</v>
      </c>
      <c r="LE22">
        <v>0</v>
      </c>
      <c r="LF22">
        <v>14.54263822433316</v>
      </c>
      <c r="LG22">
        <v>32.518327641796134</v>
      </c>
      <c r="LH22">
        <v>47.123533701329507</v>
      </c>
      <c r="LI22">
        <v>51.158264637617833</v>
      </c>
      <c r="LJ22">
        <v>56.790817739213708</v>
      </c>
      <c r="LK22">
        <v>53.925545798840346</v>
      </c>
      <c r="LL22">
        <v>53.185114151013977</v>
      </c>
      <c r="LM22">
        <v>51.415990523844073</v>
      </c>
      <c r="LN22">
        <v>42.709329382093301</v>
      </c>
      <c r="LO22">
        <v>35.991193366690737</v>
      </c>
      <c r="LP22">
        <v>36.35659556083337</v>
      </c>
      <c r="LQ22">
        <v>29.980416737035767</v>
      </c>
      <c r="LR22">
        <v>23.561766850664895</v>
      </c>
      <c r="LS22">
        <v>18.538299021249031</v>
      </c>
      <c r="LT22">
        <v>17.811021581755483</v>
      </c>
      <c r="LU22">
        <v>11.496964994179848</v>
      </c>
      <c r="LV22">
        <v>5.1415990523847199</v>
      </c>
      <c r="LW22">
        <v>7.2713191121664238</v>
      </c>
      <c r="LX22">
        <v>8.90551079087777</v>
      </c>
      <c r="LY22">
        <v>0</v>
      </c>
      <c r="LZ22">
        <v>5.1415990523847199</v>
      </c>
      <c r="MA22">
        <v>0</v>
      </c>
      <c r="MB22">
        <v>5.1415990523847199</v>
      </c>
      <c r="MC22">
        <v>0</v>
      </c>
      <c r="MD22">
        <v>16.259163820898152</v>
      </c>
      <c r="ME22">
        <v>25.188588280638697</v>
      </c>
      <c r="MF22">
        <v>36.718361640866988</v>
      </c>
      <c r="MG22">
        <v>43.017703995955173</v>
      </c>
      <c r="MH22">
        <v>44.823421355096229</v>
      </c>
      <c r="MI22">
        <v>44.527553954388964</v>
      </c>
      <c r="MJ22">
        <v>40.810177301443559</v>
      </c>
      <c r="MK22">
        <v>40.157172332527296</v>
      </c>
      <c r="ML22">
        <v>35.622043163511137</v>
      </c>
      <c r="MM22">
        <v>34.490894982540112</v>
      </c>
      <c r="MN22">
        <v>27.206784867629125</v>
      </c>
      <c r="MO22">
        <v>24.658242815660003</v>
      </c>
      <c r="MP22">
        <v>22.411710677548115</v>
      </c>
      <c r="MQ22">
        <v>20.566396209537601</v>
      </c>
      <c r="MR22">
        <v>11.496964994179848</v>
      </c>
      <c r="MS22">
        <v>15.424797157153137</v>
      </c>
      <c r="MT22">
        <v>5.1415990523847199</v>
      </c>
      <c r="MU22">
        <v>8.90551079087777</v>
      </c>
      <c r="MV22">
        <v>5.1415990523847199</v>
      </c>
      <c r="MW22">
        <v>8.90551079087777</v>
      </c>
      <c r="MX22">
        <v>5.1415990523847199</v>
      </c>
      <c r="MY22">
        <v>0</v>
      </c>
      <c r="MZ22">
        <v>0</v>
      </c>
      <c r="NA22">
        <v>0</v>
      </c>
      <c r="NB22">
        <v>10.283198104768957</v>
      </c>
      <c r="NC22">
        <v>24.658242815660003</v>
      </c>
      <c r="ND22">
        <v>26.217113899178258</v>
      </c>
      <c r="NE22">
        <v>33.715719702620248</v>
      </c>
      <c r="NF22">
        <v>41.452896798730649</v>
      </c>
      <c r="NG22">
        <v>32.109275790707756</v>
      </c>
      <c r="NH22">
        <v>30.418110206615523</v>
      </c>
      <c r="NI22">
        <v>29.980416737035767</v>
      </c>
      <c r="NJ22">
        <v>26.217113899178258</v>
      </c>
      <c r="NK22">
        <v>21.19935597755665</v>
      </c>
      <c r="NL22">
        <v>17.811021581755483</v>
      </c>
      <c r="NM22">
        <v>19.238102074183843</v>
      </c>
      <c r="NN22">
        <v>17.052754879205793</v>
      </c>
      <c r="NO22">
        <v>8.90551079087777</v>
      </c>
      <c r="NP22">
        <v>7.2713191121664238</v>
      </c>
      <c r="NQ22">
        <v>5.1415990523847199</v>
      </c>
      <c r="NR22">
        <v>5.1415990523847199</v>
      </c>
      <c r="NS22">
        <v>0</v>
      </c>
      <c r="NT22">
        <v>7.2713191121664238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8.90551079087777</v>
      </c>
      <c r="OA22">
        <v>17.811021581755483</v>
      </c>
      <c r="OB22">
        <v>25.188588280638697</v>
      </c>
      <c r="OC22">
        <v>19.238102074183843</v>
      </c>
      <c r="OD22">
        <v>18.538299021249031</v>
      </c>
      <c r="OE22">
        <v>17.811021581755483</v>
      </c>
      <c r="OF22">
        <v>10.283198104768957</v>
      </c>
      <c r="OG22">
        <v>8.90551079087777</v>
      </c>
      <c r="OH22">
        <v>11.496964994179848</v>
      </c>
      <c r="OI22">
        <v>12.594294140319278</v>
      </c>
      <c r="OJ22">
        <v>10.283198104768957</v>
      </c>
      <c r="OK22">
        <v>10.283198104768957</v>
      </c>
      <c r="OL22">
        <v>10.283198104768957</v>
      </c>
      <c r="OM22">
        <v>5.1415990523847199</v>
      </c>
      <c r="ON22">
        <v>0</v>
      </c>
      <c r="OO22">
        <v>5.1415990523847199</v>
      </c>
      <c r="OP22">
        <v>5.1415990523847199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5.1415990523847199</v>
      </c>
      <c r="OY22">
        <v>8.90551079087777</v>
      </c>
      <c r="OZ22">
        <v>11.496964994179848</v>
      </c>
      <c r="PA22">
        <v>11.496964994179848</v>
      </c>
      <c r="PB22">
        <v>13.603392433814548</v>
      </c>
      <c r="PC22">
        <v>11.496964994179848</v>
      </c>
      <c r="PD22">
        <v>5.1415990523847199</v>
      </c>
      <c r="PE22">
        <v>5.1415990523847199</v>
      </c>
      <c r="PF22">
        <v>5.1415990523847199</v>
      </c>
      <c r="PG22">
        <v>7.2713191121664238</v>
      </c>
      <c r="PH22">
        <v>7.2713191121664238</v>
      </c>
      <c r="PI22">
        <v>7.2713191121664238</v>
      </c>
      <c r="PJ22">
        <v>0</v>
      </c>
      <c r="PK22">
        <v>5.1415990523847199</v>
      </c>
      <c r="PL22">
        <v>5.1415990523847199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5.1415990523847199</v>
      </c>
      <c r="PX22">
        <v>5.1415990523847199</v>
      </c>
      <c r="PY22">
        <v>10.283198104768957</v>
      </c>
      <c r="PZ22">
        <v>23.561766850664895</v>
      </c>
      <c r="QA22">
        <v>38.818221578047201</v>
      </c>
      <c r="QB22">
        <v>56.790817739213708</v>
      </c>
      <c r="QC22">
        <v>65.441872009500059</v>
      </c>
      <c r="QD22">
        <v>62.761214786734001</v>
      </c>
      <c r="QE22">
        <v>43.017703995955173</v>
      </c>
      <c r="QF22">
        <v>31.275126061660814</v>
      </c>
      <c r="QG22">
        <v>22.993929988360122</v>
      </c>
      <c r="QH22">
        <v>21.19935597755665</v>
      </c>
      <c r="QI22">
        <v>17.052754879205793</v>
      </c>
      <c r="QJ22">
        <v>13.603392433814548</v>
      </c>
      <c r="QK22">
        <v>13.603392433814548</v>
      </c>
      <c r="QL22">
        <v>10.283198104768957</v>
      </c>
      <c r="QM22">
        <v>5.1415990523847199</v>
      </c>
      <c r="QN22">
        <v>5.1415990523847199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8.90551079087777</v>
      </c>
      <c r="QW22">
        <v>8.90551079087777</v>
      </c>
      <c r="QX22">
        <v>10.283198104768957</v>
      </c>
      <c r="QY22">
        <v>19.913327502760552</v>
      </c>
      <c r="QZ22">
        <v>32.109275790707756</v>
      </c>
      <c r="RA22">
        <v>54.17010735191792</v>
      </c>
      <c r="RB22">
        <v>70.498054393793666</v>
      </c>
      <c r="RC22">
        <v>63.181026923733327</v>
      </c>
      <c r="RD22">
        <v>58.623248852417134</v>
      </c>
      <c r="RE22">
        <v>53.185114151013977</v>
      </c>
      <c r="RF22">
        <v>49.047728940377056</v>
      </c>
      <c r="RG22">
        <v>36.718361640866988</v>
      </c>
      <c r="RH22">
        <v>27.206784867629125</v>
      </c>
      <c r="RI22">
        <v>23.561766850664895</v>
      </c>
      <c r="RJ22">
        <v>19.913327502760552</v>
      </c>
      <c r="RK22">
        <v>15.424797157153137</v>
      </c>
      <c r="RL22">
        <v>12.594294140319278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7.2713191121664238</v>
      </c>
      <c r="RU22">
        <v>5.1415990523847199</v>
      </c>
      <c r="RV22">
        <v>0</v>
      </c>
      <c r="RW22">
        <v>5.1415990523847199</v>
      </c>
      <c r="RX22">
        <v>7.2713191121664238</v>
      </c>
      <c r="RY22">
        <v>20.566396209537601</v>
      </c>
      <c r="RZ22">
        <v>31.694945196170437</v>
      </c>
      <c r="SA22">
        <v>40.48499142348652</v>
      </c>
      <c r="SB22">
        <v>39.826655005521275</v>
      </c>
      <c r="SC22">
        <v>41.770548162810883</v>
      </c>
      <c r="SD22">
        <v>42.398711955113185</v>
      </c>
      <c r="SE22">
        <v>48.505748448794577</v>
      </c>
      <c r="SF22">
        <v>46.8421966573394</v>
      </c>
      <c r="SG22">
        <v>46.274391471459694</v>
      </c>
      <c r="SH22">
        <v>33.715719702620248</v>
      </c>
      <c r="SI22">
        <v>29.980416737035767</v>
      </c>
      <c r="SJ22">
        <v>17.052754879205793</v>
      </c>
      <c r="SK22">
        <v>8.90551079087777</v>
      </c>
      <c r="SL22">
        <v>0</v>
      </c>
      <c r="SM22">
        <v>0</v>
      </c>
      <c r="SN22">
        <v>0</v>
      </c>
      <c r="SO22">
        <v>0</v>
      </c>
      <c r="SP22">
        <v>5.1415990523847199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5.1415990523847199</v>
      </c>
      <c r="SW22">
        <v>5.1415990523847199</v>
      </c>
      <c r="SX22">
        <v>13.603392433814548</v>
      </c>
      <c r="SY22">
        <v>17.052754879205793</v>
      </c>
      <c r="SZ22">
        <v>26.716532372633452</v>
      </c>
      <c r="TA22">
        <v>38.818221578047201</v>
      </c>
      <c r="TB22">
        <v>40.48499142348652</v>
      </c>
      <c r="TC22">
        <v>29.085276448666718</v>
      </c>
      <c r="TD22">
        <v>31.694945196170437</v>
      </c>
      <c r="TE22">
        <v>26.217113899178258</v>
      </c>
      <c r="TF22">
        <v>33.715719702620248</v>
      </c>
      <c r="TG22">
        <v>34.10550975841187</v>
      </c>
      <c r="TH22">
        <v>29.085276448666718</v>
      </c>
      <c r="TI22">
        <v>12.594294140319278</v>
      </c>
      <c r="TJ22">
        <v>5.1415990523847199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5.1415990523847199</v>
      </c>
      <c r="TV22">
        <v>5.1415990523847199</v>
      </c>
      <c r="TW22">
        <v>12.594294140319278</v>
      </c>
      <c r="TX22">
        <v>12.594294140319278</v>
      </c>
      <c r="TY22">
        <v>21.813957336499953</v>
      </c>
      <c r="TZ22">
        <v>24.658242815660003</v>
      </c>
      <c r="UA22">
        <v>26.217113899178258</v>
      </c>
      <c r="UB22">
        <v>27.206784867629125</v>
      </c>
      <c r="UC22">
        <v>11.496964994179848</v>
      </c>
      <c r="UD22">
        <v>10.283198104768957</v>
      </c>
      <c r="UE22">
        <v>10.283198104768957</v>
      </c>
      <c r="UF22">
        <v>12.594294140319278</v>
      </c>
      <c r="UG22">
        <v>7.2713191121664238</v>
      </c>
      <c r="UH22">
        <v>5.1415990523847199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5.1415990523847199</v>
      </c>
      <c r="UT22">
        <v>0</v>
      </c>
      <c r="UU22">
        <v>5.1415990523847199</v>
      </c>
      <c r="UV22">
        <v>5.1415990523847199</v>
      </c>
      <c r="UW22">
        <v>10.283198104768957</v>
      </c>
      <c r="UX22">
        <v>13.603392433814548</v>
      </c>
      <c r="UY22">
        <v>17.811021581755483</v>
      </c>
      <c r="UZ22">
        <v>15.424797157153137</v>
      </c>
      <c r="VA22">
        <v>13.603392433814548</v>
      </c>
      <c r="VB22">
        <v>8.90551079087777</v>
      </c>
      <c r="VC22">
        <v>0</v>
      </c>
      <c r="VD22">
        <v>0</v>
      </c>
      <c r="VE22">
        <v>0</v>
      </c>
      <c r="VF22">
        <v>5.1415990523847199</v>
      </c>
      <c r="VG22">
        <v>0</v>
      </c>
      <c r="VH22">
        <v>0</v>
      </c>
      <c r="VI22">
        <v>0</v>
      </c>
    </row>
    <row r="23" spans="1:581" x14ac:dyDescent="0.25">
      <c r="A23">
        <v>1</v>
      </c>
      <c r="B23">
        <v>6</v>
      </c>
      <c r="C23">
        <v>38</v>
      </c>
      <c r="D23" t="s">
        <v>3</v>
      </c>
      <c r="E23" t="s">
        <v>13</v>
      </c>
      <c r="F23">
        <v>14.11952731284822</v>
      </c>
      <c r="G23">
        <v>0</v>
      </c>
      <c r="H23">
        <v>0</v>
      </c>
      <c r="I23">
        <v>11.528545775256219</v>
      </c>
      <c r="J23">
        <v>9.9840135100639031</v>
      </c>
      <c r="K23">
        <v>21.567934229374515</v>
      </c>
      <c r="L23">
        <v>25.778612035190946</v>
      </c>
      <c r="M23">
        <v>23.766705970574975</v>
      </c>
      <c r="N23">
        <v>26.415216833937592</v>
      </c>
      <c r="O23">
        <v>18.228231379660656</v>
      </c>
      <c r="P23">
        <v>17.292818662884514</v>
      </c>
      <c r="Q23">
        <v>11.528545775256219</v>
      </c>
      <c r="R23">
        <v>0</v>
      </c>
      <c r="S23">
        <v>5.7642728876285787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5.7642728876285787</v>
      </c>
      <c r="AE23">
        <v>0</v>
      </c>
      <c r="AF23">
        <v>0</v>
      </c>
      <c r="AG23">
        <v>11.528545775256219</v>
      </c>
      <c r="AH23">
        <v>16.303825789806382</v>
      </c>
      <c r="AI23">
        <v>35.997872645459779</v>
      </c>
      <c r="AJ23">
        <v>75.377649000487168</v>
      </c>
      <c r="AK23">
        <v>77.764292769844758</v>
      </c>
      <c r="AL23">
        <v>81.925710667988824</v>
      </c>
      <c r="AM23">
        <v>85.108469256729961</v>
      </c>
      <c r="AN23">
        <v>60.180775747840528</v>
      </c>
      <c r="AO23">
        <v>51.557224070382006</v>
      </c>
      <c r="AP23">
        <v>43.899394432458791</v>
      </c>
      <c r="AQ23">
        <v>39.517863940034772</v>
      </c>
      <c r="AR23">
        <v>23.766705970574975</v>
      </c>
      <c r="AS23">
        <v>15.250832549776334</v>
      </c>
      <c r="AT23">
        <v>0</v>
      </c>
      <c r="AU23">
        <v>11.528545775256219</v>
      </c>
      <c r="AV23">
        <v>5.7642728876285787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5.7642728876285787</v>
      </c>
      <c r="BC23">
        <v>0</v>
      </c>
      <c r="BD23">
        <v>5.7642728876285787</v>
      </c>
      <c r="BE23">
        <v>5.7642728876285787</v>
      </c>
      <c r="BF23">
        <v>19.968027020127323</v>
      </c>
      <c r="BG23">
        <v>31.572222881693619</v>
      </c>
      <c r="BH23">
        <v>53.45566766379261</v>
      </c>
      <c r="BI23">
        <v>52.830433667875127</v>
      </c>
      <c r="BJ23">
        <v>68.446948150734215</v>
      </c>
      <c r="BK23">
        <v>74.490822261191852</v>
      </c>
      <c r="BL23">
        <v>72.226132264700595</v>
      </c>
      <c r="BM23">
        <v>68.203796589532033</v>
      </c>
      <c r="BN23">
        <v>68.689238990342233</v>
      </c>
      <c r="BO23">
        <v>57.353791072442903</v>
      </c>
      <c r="BP23">
        <v>51.233978099699982</v>
      </c>
      <c r="BQ23">
        <v>41.96454005373306</v>
      </c>
      <c r="BR23">
        <v>36.909355437948676</v>
      </c>
      <c r="BS23">
        <v>38.66791805278649</v>
      </c>
      <c r="BT23">
        <v>19.117930357481043</v>
      </c>
      <c r="BU23">
        <v>12.889306017595658</v>
      </c>
      <c r="BV23">
        <v>8.1519128949032051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5.7642728876285787</v>
      </c>
      <c r="CE23">
        <v>0</v>
      </c>
      <c r="CF23">
        <v>15.250832549776334</v>
      </c>
      <c r="CG23">
        <v>18.228231379660656</v>
      </c>
      <c r="CH23">
        <v>29.392139935689556</v>
      </c>
      <c r="CI23">
        <v>35.062703135278298</v>
      </c>
      <c r="CJ23">
        <v>39.936054040254646</v>
      </c>
      <c r="CK23">
        <v>39.517863940034772</v>
      </c>
      <c r="CL23">
        <v>31.041559493174589</v>
      </c>
      <c r="CM23">
        <v>28.821364438140648</v>
      </c>
      <c r="CN23">
        <v>27.036836396053815</v>
      </c>
      <c r="CO23">
        <v>20.783381462110185</v>
      </c>
      <c r="CP23">
        <v>8.1519128949032051</v>
      </c>
      <c r="CQ23">
        <v>9.9840135100639031</v>
      </c>
      <c r="CR23">
        <v>5.7642728876285787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5.7642728876285787</v>
      </c>
      <c r="DE23">
        <v>5.7642728876285787</v>
      </c>
      <c r="DF23">
        <v>12.889306017595658</v>
      </c>
      <c r="DG23">
        <v>16.303825789806382</v>
      </c>
      <c r="DH23">
        <v>17.292818662884514</v>
      </c>
      <c r="DI23">
        <v>15.250832549776334</v>
      </c>
      <c r="DJ23">
        <v>5.7642728876285787</v>
      </c>
      <c r="DK23">
        <v>8.1519128949032051</v>
      </c>
      <c r="DL23">
        <v>9.9840135100639031</v>
      </c>
      <c r="DM23">
        <v>5.7642728876285787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8.1519128949032051</v>
      </c>
      <c r="EX23">
        <v>11.528545775256219</v>
      </c>
      <c r="EY23">
        <v>8.1519128949032051</v>
      </c>
      <c r="EZ23">
        <v>16.303825789806382</v>
      </c>
      <c r="FA23">
        <v>16.303825789806382</v>
      </c>
      <c r="FB23">
        <v>22.324932896778705</v>
      </c>
      <c r="FC23">
        <v>17.292818662884514</v>
      </c>
      <c r="FD23">
        <v>12.889306017595658</v>
      </c>
      <c r="FE23">
        <v>12.889306017595658</v>
      </c>
      <c r="FF23">
        <v>12.889306017595658</v>
      </c>
      <c r="FG23">
        <v>11.528545775256219</v>
      </c>
      <c r="FH23">
        <v>16.303825789806382</v>
      </c>
      <c r="FI23">
        <v>5.7642728876285787</v>
      </c>
      <c r="FJ23">
        <v>16.303825789806382</v>
      </c>
      <c r="FK23">
        <v>5.7642728876285787</v>
      </c>
      <c r="FL23">
        <v>0</v>
      </c>
      <c r="FM23">
        <v>8.1519128949032051</v>
      </c>
      <c r="FN23">
        <v>9.9840135100639031</v>
      </c>
      <c r="FO23">
        <v>0</v>
      </c>
      <c r="FP23">
        <v>5.7642728876285787</v>
      </c>
      <c r="FQ23">
        <v>5.7642728876285787</v>
      </c>
      <c r="FR23">
        <v>0</v>
      </c>
      <c r="FS23">
        <v>0</v>
      </c>
      <c r="FT23">
        <v>11.528545775256219</v>
      </c>
      <c r="FU23">
        <v>41.566762924220257</v>
      </c>
      <c r="FV23">
        <v>72.455786682921769</v>
      </c>
      <c r="FW23">
        <v>71.532745341898362</v>
      </c>
      <c r="FX23">
        <v>71.066729010858467</v>
      </c>
      <c r="FY23">
        <v>67.714874181232688</v>
      </c>
      <c r="FZ23">
        <v>69.88809457044573</v>
      </c>
      <c r="GA23">
        <v>57.930225566862077</v>
      </c>
      <c r="GB23">
        <v>51.233978099699982</v>
      </c>
      <c r="GC23">
        <v>38.235860714961831</v>
      </c>
      <c r="GD23">
        <v>33.611197916520581</v>
      </c>
      <c r="GE23">
        <v>28.821364438140648</v>
      </c>
      <c r="GF23">
        <v>28.239054625696468</v>
      </c>
      <c r="GG23">
        <v>18.228231379660656</v>
      </c>
      <c r="GH23">
        <v>12.889306017595658</v>
      </c>
      <c r="GI23">
        <v>12.889306017595658</v>
      </c>
      <c r="GJ23">
        <v>5.7642728876285787</v>
      </c>
      <c r="GK23">
        <v>0</v>
      </c>
      <c r="GL23">
        <v>9.9840135100639031</v>
      </c>
      <c r="GM23">
        <v>0</v>
      </c>
      <c r="GN23">
        <v>5.7642728876285787</v>
      </c>
      <c r="GO23">
        <v>0</v>
      </c>
      <c r="GP23">
        <v>0</v>
      </c>
      <c r="GQ23">
        <v>5.7642728876285787</v>
      </c>
      <c r="GR23">
        <v>24.455738684709615</v>
      </c>
      <c r="GS23">
        <v>69.649974305555418</v>
      </c>
      <c r="GT23">
        <v>82.93344487039144</v>
      </c>
      <c r="GU23">
        <v>75.377649000487168</v>
      </c>
      <c r="GV23">
        <v>74.490822261191852</v>
      </c>
      <c r="GW23">
        <v>66.974798690336002</v>
      </c>
      <c r="GX23">
        <v>65.975118733647264</v>
      </c>
      <c r="GY23">
        <v>52.830433667875127</v>
      </c>
      <c r="GZ23">
        <v>48.227367071126025</v>
      </c>
      <c r="HA23">
        <v>40.759564474516168</v>
      </c>
      <c r="HB23">
        <v>33.611197916520581</v>
      </c>
      <c r="HC23">
        <v>29.392139935689556</v>
      </c>
      <c r="HD23">
        <v>19.968027020127323</v>
      </c>
      <c r="HE23">
        <v>18.228231379660656</v>
      </c>
      <c r="HF23">
        <v>17.292818662884514</v>
      </c>
      <c r="HG23">
        <v>12.889306017595658</v>
      </c>
      <c r="HH23">
        <v>11.528545775256219</v>
      </c>
      <c r="HI23">
        <v>0</v>
      </c>
      <c r="HJ23">
        <v>0</v>
      </c>
      <c r="HK23">
        <v>8.1519128949032051</v>
      </c>
      <c r="HL23">
        <v>8.1519128949032051</v>
      </c>
      <c r="HM23">
        <v>5.7642728876285787</v>
      </c>
      <c r="HN23">
        <v>0</v>
      </c>
      <c r="HO23">
        <v>5.7642728876285787</v>
      </c>
      <c r="HP23">
        <v>23.057091550512467</v>
      </c>
      <c r="HQ23">
        <v>41.165142269586283</v>
      </c>
      <c r="HR23">
        <v>50.251766000324778</v>
      </c>
      <c r="HS23">
        <v>38.66791805278649</v>
      </c>
      <c r="HT23">
        <v>28.239054625696468</v>
      </c>
      <c r="HU23">
        <v>21.567934229374515</v>
      </c>
      <c r="HV23">
        <v>18.228231379660656</v>
      </c>
      <c r="HW23">
        <v>15.250832549776334</v>
      </c>
      <c r="HX23">
        <v>15.250832549776334</v>
      </c>
      <c r="HY23">
        <v>9.9840135100639031</v>
      </c>
      <c r="HZ23">
        <v>9.9840135100639031</v>
      </c>
      <c r="IA23">
        <v>9.9840135100639031</v>
      </c>
      <c r="IB23">
        <v>5.7642728876285787</v>
      </c>
      <c r="IC23">
        <v>11.528545775256219</v>
      </c>
      <c r="ID23">
        <v>0</v>
      </c>
      <c r="IE23">
        <v>0</v>
      </c>
      <c r="IF23">
        <v>0</v>
      </c>
      <c r="IG23">
        <v>5.7642728876285787</v>
      </c>
      <c r="IH23">
        <v>5.7642728876285787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9.9840135100639031</v>
      </c>
      <c r="IO23">
        <v>11.528545775256219</v>
      </c>
      <c r="IP23">
        <v>15.250832549776334</v>
      </c>
      <c r="IQ23">
        <v>9.9840135100639031</v>
      </c>
      <c r="IR23">
        <v>14.11952731284822</v>
      </c>
      <c r="IS23">
        <v>15.250832549776334</v>
      </c>
      <c r="IT23">
        <v>8.1519128949032051</v>
      </c>
      <c r="IU23">
        <v>12.889306017595658</v>
      </c>
      <c r="IV23">
        <v>0</v>
      </c>
      <c r="IW23">
        <v>5.7642728876285787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5.7642728876285787</v>
      </c>
      <c r="KI23">
        <v>12.889306017595658</v>
      </c>
      <c r="KJ23">
        <v>8.1519128949032051</v>
      </c>
      <c r="KK23">
        <v>11.528545775256219</v>
      </c>
      <c r="KL23">
        <v>19.117930357481043</v>
      </c>
      <c r="KM23">
        <v>16.303825789806382</v>
      </c>
      <c r="KN23">
        <v>25.125883000162474</v>
      </c>
      <c r="KO23">
        <v>21.567934229374515</v>
      </c>
      <c r="KP23">
        <v>20.783381462110185</v>
      </c>
      <c r="KQ23">
        <v>14.11952731284822</v>
      </c>
      <c r="KR23">
        <v>11.528545775256219</v>
      </c>
      <c r="KS23">
        <v>5.7642728876285787</v>
      </c>
      <c r="KT23">
        <v>5.7642728876285787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20.783381462110185</v>
      </c>
      <c r="LG23">
        <v>37.798865097922203</v>
      </c>
      <c r="LH23">
        <v>50.581289308146836</v>
      </c>
      <c r="LI23">
        <v>59.904081060382055</v>
      </c>
      <c r="LJ23">
        <v>63.144445763387296</v>
      </c>
      <c r="LK23">
        <v>66.974798690336002</v>
      </c>
      <c r="LL23">
        <v>72.684715489324958</v>
      </c>
      <c r="LM23">
        <v>67.959775068074009</v>
      </c>
      <c r="LN23">
        <v>66.476837889335172</v>
      </c>
      <c r="LO23">
        <v>46.114183101024992</v>
      </c>
      <c r="LP23">
        <v>37.798865097922203</v>
      </c>
      <c r="LQ23">
        <v>31.572222881693619</v>
      </c>
      <c r="LR23">
        <v>25.778612035190946</v>
      </c>
      <c r="LS23">
        <v>19.117930357481043</v>
      </c>
      <c r="LT23">
        <v>17.292818662884514</v>
      </c>
      <c r="LU23">
        <v>5.7642728876285787</v>
      </c>
      <c r="LV23">
        <v>11.528545775256219</v>
      </c>
      <c r="LW23">
        <v>8.1519128949032051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25.778612035190946</v>
      </c>
      <c r="ME23">
        <v>38.66791805278649</v>
      </c>
      <c r="MF23">
        <v>55.886699140011842</v>
      </c>
      <c r="MG23">
        <v>61.54559268726797</v>
      </c>
      <c r="MH23">
        <v>62.350144386330271</v>
      </c>
      <c r="MI23">
        <v>59.346821682738266</v>
      </c>
      <c r="MJ23">
        <v>68.930678184647149</v>
      </c>
      <c r="MK23">
        <v>65.72282290038828</v>
      </c>
      <c r="ML23">
        <v>57.353791072442903</v>
      </c>
      <c r="MM23">
        <v>51.878455988653172</v>
      </c>
      <c r="MN23">
        <v>48.57062668461441</v>
      </c>
      <c r="MO23">
        <v>46.114183101024992</v>
      </c>
      <c r="MP23">
        <v>42.748991868434246</v>
      </c>
      <c r="MQ23">
        <v>35.062703135278298</v>
      </c>
      <c r="MR23">
        <v>33.113226714720469</v>
      </c>
      <c r="MS23">
        <v>23.057091550512467</v>
      </c>
      <c r="MT23">
        <v>25.778612035190946</v>
      </c>
      <c r="MU23">
        <v>14.11952731284822</v>
      </c>
      <c r="MV23">
        <v>5.7642728876285787</v>
      </c>
      <c r="MW23">
        <v>0</v>
      </c>
      <c r="MX23">
        <v>8.1519128949032051</v>
      </c>
      <c r="MY23">
        <v>0</v>
      </c>
      <c r="MZ23">
        <v>0</v>
      </c>
      <c r="NA23">
        <v>0</v>
      </c>
      <c r="NB23">
        <v>9.9840135100639031</v>
      </c>
      <c r="NC23">
        <v>25.778612035190946</v>
      </c>
      <c r="ND23">
        <v>20.783381462110185</v>
      </c>
      <c r="NE23">
        <v>30.501665099552326</v>
      </c>
      <c r="NF23">
        <v>29.952040530191084</v>
      </c>
      <c r="NG23">
        <v>35.997872645459779</v>
      </c>
      <c r="NH23">
        <v>29.392139935689556</v>
      </c>
      <c r="NI23">
        <v>26.415216833937592</v>
      </c>
      <c r="NJ23">
        <v>22.324932896778705</v>
      </c>
      <c r="NK23">
        <v>27.644481623463832</v>
      </c>
      <c r="NL23">
        <v>25.778612035190946</v>
      </c>
      <c r="NM23">
        <v>15.250832549776334</v>
      </c>
      <c r="NN23">
        <v>17.292818662884514</v>
      </c>
      <c r="NO23">
        <v>5.7642728876285787</v>
      </c>
      <c r="NP23">
        <v>9.9840135100639031</v>
      </c>
      <c r="NQ23">
        <v>5.7642728876285787</v>
      </c>
      <c r="NR23">
        <v>5.7642728876285787</v>
      </c>
      <c r="NS23">
        <v>5.7642728876285787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5.7642728876285787</v>
      </c>
      <c r="OB23">
        <v>8.1519128949032051</v>
      </c>
      <c r="OC23">
        <v>5.7642728876285787</v>
      </c>
      <c r="OD23">
        <v>5.7642728876285787</v>
      </c>
      <c r="OE23">
        <v>11.528545775256219</v>
      </c>
      <c r="OF23">
        <v>11.528545775256219</v>
      </c>
      <c r="OG23">
        <v>11.528545775256219</v>
      </c>
      <c r="OH23">
        <v>14.11952731284822</v>
      </c>
      <c r="OI23">
        <v>9.9840135100639031</v>
      </c>
      <c r="OJ23">
        <v>12.889306017595658</v>
      </c>
      <c r="OK23">
        <v>5.7642728876285787</v>
      </c>
      <c r="OL23">
        <v>5.7642728876285787</v>
      </c>
      <c r="OM23">
        <v>0</v>
      </c>
      <c r="ON23">
        <v>0</v>
      </c>
      <c r="OO23">
        <v>5.7642728876285787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8.1519128949032051</v>
      </c>
      <c r="QA23">
        <v>19.968027020127323</v>
      </c>
      <c r="QB23">
        <v>18.228231379660656</v>
      </c>
      <c r="QC23">
        <v>21.567934229374515</v>
      </c>
      <c r="QD23">
        <v>18.228231379660656</v>
      </c>
      <c r="QE23">
        <v>27.644481623463832</v>
      </c>
      <c r="QF23">
        <v>25.778612035190946</v>
      </c>
      <c r="QG23">
        <v>16.303825789806382</v>
      </c>
      <c r="QH23">
        <v>12.889306017595658</v>
      </c>
      <c r="QI23">
        <v>8.1519128949032051</v>
      </c>
      <c r="QJ23">
        <v>5.7642728876285787</v>
      </c>
      <c r="QK23">
        <v>8.1519128949032051</v>
      </c>
      <c r="QL23">
        <v>0</v>
      </c>
      <c r="QM23">
        <v>5.7642728876285787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5.7642728876285787</v>
      </c>
      <c r="QW23">
        <v>0</v>
      </c>
      <c r="QX23">
        <v>16.303825789806382</v>
      </c>
      <c r="QY23">
        <v>16.303825789806382</v>
      </c>
      <c r="QZ23">
        <v>43.899394432458791</v>
      </c>
      <c r="RA23">
        <v>62.880793481335104</v>
      </c>
      <c r="RB23">
        <v>73.818710875897352</v>
      </c>
      <c r="RC23">
        <v>91.14115689830345</v>
      </c>
      <c r="RD23">
        <v>85.303448823284896</v>
      </c>
      <c r="RE23">
        <v>69.411037154342239</v>
      </c>
      <c r="RF23">
        <v>51.557224070382006</v>
      </c>
      <c r="RG23">
        <v>37.798865097922203</v>
      </c>
      <c r="RH23">
        <v>31.572222881693619</v>
      </c>
      <c r="RI23">
        <v>21.567934229374515</v>
      </c>
      <c r="RJ23">
        <v>11.528545775256219</v>
      </c>
      <c r="RK23">
        <v>5.7642728876285787</v>
      </c>
      <c r="RL23">
        <v>0</v>
      </c>
      <c r="RM23">
        <v>8.1519128949032051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9.9840135100639031</v>
      </c>
      <c r="RY23">
        <v>27.036836396053815</v>
      </c>
      <c r="RZ23">
        <v>35.062703135278298</v>
      </c>
      <c r="SA23">
        <v>46.114183101024992</v>
      </c>
      <c r="SB23">
        <v>47.881646720743561</v>
      </c>
      <c r="SC23">
        <v>51.233978099699982</v>
      </c>
      <c r="SD23">
        <v>64.188226322726337</v>
      </c>
      <c r="SE23">
        <v>73.140423498980397</v>
      </c>
      <c r="SF23">
        <v>77.33583610557298</v>
      </c>
      <c r="SG23">
        <v>84.520831831298324</v>
      </c>
      <c r="SH23">
        <v>71.764618706378826</v>
      </c>
      <c r="SI23">
        <v>54.073672792107743</v>
      </c>
      <c r="SJ23">
        <v>46.473053751587088</v>
      </c>
      <c r="SK23">
        <v>29.392139935689556</v>
      </c>
      <c r="SL23">
        <v>12.889306017595658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8.1519128949032051</v>
      </c>
      <c r="TA23">
        <v>16.303825789806382</v>
      </c>
      <c r="TB23">
        <v>12.889306017595658</v>
      </c>
      <c r="TC23">
        <v>14.11952731284822</v>
      </c>
      <c r="TD23">
        <v>19.968027020127323</v>
      </c>
      <c r="TE23">
        <v>24.455738684709615</v>
      </c>
      <c r="TF23">
        <v>33.611197916520581</v>
      </c>
      <c r="TG23">
        <v>49.249969140927078</v>
      </c>
      <c r="TH23">
        <v>49.249969140927078</v>
      </c>
      <c r="TI23">
        <v>33.113226714720469</v>
      </c>
      <c r="TJ23">
        <v>15.250832549776334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5.7642728876285787</v>
      </c>
      <c r="UB23">
        <v>5.7642728876285787</v>
      </c>
      <c r="UC23">
        <v>9.9840135100639031</v>
      </c>
      <c r="UD23">
        <v>8.1519128949032051</v>
      </c>
      <c r="UE23">
        <v>11.528545775256219</v>
      </c>
      <c r="UF23">
        <v>16.303825789806382</v>
      </c>
      <c r="UG23">
        <v>21.567934229374515</v>
      </c>
      <c r="UH23">
        <v>12.889306017595658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</row>
    <row r="24" spans="1:581" x14ac:dyDescent="0.25">
      <c r="A24">
        <v>1</v>
      </c>
      <c r="B24">
        <v>6</v>
      </c>
      <c r="C24">
        <v>39</v>
      </c>
      <c r="D24" t="s">
        <v>3</v>
      </c>
      <c r="E24" t="s">
        <v>13</v>
      </c>
      <c r="F24">
        <v>0</v>
      </c>
      <c r="G24">
        <v>0</v>
      </c>
      <c r="H24">
        <v>11.182219060071418</v>
      </c>
      <c r="I24">
        <v>0</v>
      </c>
      <c r="J24">
        <v>0</v>
      </c>
      <c r="K24">
        <v>4.5651218148669557</v>
      </c>
      <c r="L24">
        <v>4.5651218148669557</v>
      </c>
      <c r="M24">
        <v>9.1302436297333145</v>
      </c>
      <c r="N24">
        <v>7.9070229260899509</v>
      </c>
      <c r="O24">
        <v>7.9070229260899509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4.5651218148669557</v>
      </c>
      <c r="AH24">
        <v>9.1302436297333145</v>
      </c>
      <c r="AI24">
        <v>26.224628254578221</v>
      </c>
      <c r="AJ24">
        <v>46.778578477545352</v>
      </c>
      <c r="AK24">
        <v>61.586860348549806</v>
      </c>
      <c r="AL24">
        <v>65.997200482862695</v>
      </c>
      <c r="AM24">
        <v>56.835308247676323</v>
      </c>
      <c r="AN24">
        <v>42.088343525119512</v>
      </c>
      <c r="AO24">
        <v>33.546657180213913</v>
      </c>
      <c r="AP24">
        <v>24.156354053705286</v>
      </c>
      <c r="AQ24">
        <v>14.436182731099677</v>
      </c>
      <c r="AR24">
        <v>10.207922703608716</v>
      </c>
      <c r="AS24">
        <v>11.182219060071418</v>
      </c>
      <c r="AT24">
        <v>4.5651218148669557</v>
      </c>
      <c r="AU24">
        <v>6.45605718446933</v>
      </c>
      <c r="AV24">
        <v>4.5651218148669557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4.5651218148669557</v>
      </c>
      <c r="BE24">
        <v>10.207922703608716</v>
      </c>
      <c r="BF24">
        <v>13.695365444599361</v>
      </c>
      <c r="BG24">
        <v>25.004201957613049</v>
      </c>
      <c r="BH24">
        <v>42.580621590784858</v>
      </c>
      <c r="BI24">
        <v>60.906321665763869</v>
      </c>
      <c r="BJ24">
        <v>71.746521062619081</v>
      </c>
      <c r="BK24">
        <v>73.184470049557262</v>
      </c>
      <c r="BL24">
        <v>68.018783104188117</v>
      </c>
      <c r="BM24">
        <v>60.734995527034755</v>
      </c>
      <c r="BN24">
        <v>50.008403915226324</v>
      </c>
      <c r="BO24">
        <v>41.08609633379865</v>
      </c>
      <c r="BP24">
        <v>36.520974518932235</v>
      </c>
      <c r="BQ24">
        <v>31.628091704359463</v>
      </c>
      <c r="BR24">
        <v>26.619005696595593</v>
      </c>
      <c r="BS24">
        <v>21.893555107499367</v>
      </c>
      <c r="BT24">
        <v>14.436182731099677</v>
      </c>
      <c r="BU24">
        <v>11.182219060071418</v>
      </c>
      <c r="BV24">
        <v>4.5651218148669557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4.5651218148669557</v>
      </c>
      <c r="CD24">
        <v>7.9070229260899509</v>
      </c>
      <c r="CE24">
        <v>6.45605718446933</v>
      </c>
      <c r="CF24">
        <v>9.1302436297333145</v>
      </c>
      <c r="CG24">
        <v>15.814045852179902</v>
      </c>
      <c r="CH24">
        <v>23.721068778269654</v>
      </c>
      <c r="CI24">
        <v>32.919561564480944</v>
      </c>
      <c r="CJ24">
        <v>35.654741175035696</v>
      </c>
      <c r="CK24">
        <v>35.065366016764131</v>
      </c>
      <c r="CL24">
        <v>34.162243520236416</v>
      </c>
      <c r="CM24">
        <v>34.766931942653116</v>
      </c>
      <c r="CN24">
        <v>30.962162561588372</v>
      </c>
      <c r="CO24">
        <v>25.417522552791695</v>
      </c>
      <c r="CP24">
        <v>12.078177026852529</v>
      </c>
      <c r="CQ24">
        <v>4.5651218148669557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7.9070229260899509</v>
      </c>
      <c r="DG24">
        <v>10.207922703608716</v>
      </c>
      <c r="DH24">
        <v>6.45605718446933</v>
      </c>
      <c r="DI24">
        <v>6.45605718446933</v>
      </c>
      <c r="DJ24">
        <v>0</v>
      </c>
      <c r="DK24">
        <v>4.5651218148669557</v>
      </c>
      <c r="DL24">
        <v>4.5651218148669557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6.45605718446933</v>
      </c>
      <c r="EY24">
        <v>4.5651218148669557</v>
      </c>
      <c r="EZ24">
        <v>4.5651218148669557</v>
      </c>
      <c r="FA24">
        <v>0</v>
      </c>
      <c r="FB24">
        <v>4.5651218148669557</v>
      </c>
      <c r="FC24">
        <v>0</v>
      </c>
      <c r="FD24">
        <v>0</v>
      </c>
      <c r="FE24">
        <v>4.5651218148669557</v>
      </c>
      <c r="FF24">
        <v>4.5651218148669557</v>
      </c>
      <c r="FG24">
        <v>0</v>
      </c>
      <c r="FH24">
        <v>0</v>
      </c>
      <c r="FI24">
        <v>0</v>
      </c>
      <c r="FJ24">
        <v>6.45605718446933</v>
      </c>
      <c r="FK24">
        <v>0</v>
      </c>
      <c r="FL24">
        <v>0</v>
      </c>
      <c r="FM24">
        <v>0</v>
      </c>
      <c r="FN24">
        <v>6.45605718446933</v>
      </c>
      <c r="FO24">
        <v>0</v>
      </c>
      <c r="FP24">
        <v>0</v>
      </c>
      <c r="FQ24">
        <v>0</v>
      </c>
      <c r="FR24">
        <v>0</v>
      </c>
      <c r="FS24">
        <v>4.5651218148669557</v>
      </c>
      <c r="FT24">
        <v>4.5651218148669557</v>
      </c>
      <c r="FU24">
        <v>22.825609074332732</v>
      </c>
      <c r="FV24">
        <v>49.799599646622255</v>
      </c>
      <c r="FW24">
        <v>50.629650143983156</v>
      </c>
      <c r="FX24">
        <v>58.640051461898338</v>
      </c>
      <c r="FY24">
        <v>50.835045105583504</v>
      </c>
      <c r="FZ24">
        <v>47.661270997720464</v>
      </c>
      <c r="GA24">
        <v>35.94580511608217</v>
      </c>
      <c r="GB24">
        <v>30.281592364357067</v>
      </c>
      <c r="GC24">
        <v>25.824228737878116</v>
      </c>
      <c r="GD24">
        <v>26.224628254578221</v>
      </c>
      <c r="GE24">
        <v>19.898904655956215</v>
      </c>
      <c r="GF24">
        <v>16.459780782240472</v>
      </c>
      <c r="GG24">
        <v>7.9070229260899509</v>
      </c>
      <c r="GH24">
        <v>7.9070229260899509</v>
      </c>
      <c r="GI24">
        <v>0</v>
      </c>
      <c r="GJ24">
        <v>0</v>
      </c>
      <c r="GK24">
        <v>4.5651218148669557</v>
      </c>
      <c r="GL24">
        <v>0</v>
      </c>
      <c r="GM24">
        <v>0</v>
      </c>
      <c r="GN24">
        <v>6.45605718446933</v>
      </c>
      <c r="GO24">
        <v>0</v>
      </c>
      <c r="GP24">
        <v>0</v>
      </c>
      <c r="GQ24">
        <v>0</v>
      </c>
      <c r="GR24">
        <v>14.436182731099677</v>
      </c>
      <c r="GS24">
        <v>45.651218148665237</v>
      </c>
      <c r="GT24">
        <v>70.869748563695509</v>
      </c>
      <c r="GU24">
        <v>66.781974794835378</v>
      </c>
      <c r="GV24">
        <v>66.469176940359944</v>
      </c>
      <c r="GW24">
        <v>61.417432626308994</v>
      </c>
      <c r="GX24">
        <v>57.744730924398937</v>
      </c>
      <c r="GY24">
        <v>51.849816748080798</v>
      </c>
      <c r="GZ24">
        <v>44.961235602497766</v>
      </c>
      <c r="HA24">
        <v>39.004417884050298</v>
      </c>
      <c r="HB24">
        <v>33.546657180213913</v>
      </c>
      <c r="HC24">
        <v>30.281592364357067</v>
      </c>
      <c r="HD24">
        <v>23.721068778269654</v>
      </c>
      <c r="HE24">
        <v>19.898904655956215</v>
      </c>
      <c r="HF24">
        <v>19.898904655956215</v>
      </c>
      <c r="HG24">
        <v>11.182219060071418</v>
      </c>
      <c r="HH24">
        <v>6.45605718446933</v>
      </c>
      <c r="HI24">
        <v>7.9070229260899509</v>
      </c>
      <c r="HJ24">
        <v>7.9070229260899509</v>
      </c>
      <c r="HK24">
        <v>7.9070229260899509</v>
      </c>
      <c r="HL24">
        <v>0</v>
      </c>
      <c r="HM24">
        <v>0</v>
      </c>
      <c r="HN24">
        <v>4.5651218148669557</v>
      </c>
      <c r="HO24">
        <v>0</v>
      </c>
      <c r="HP24">
        <v>18.822479436505944</v>
      </c>
      <c r="HQ24">
        <v>41.590239075044167</v>
      </c>
      <c r="HR24">
        <v>46.105470313468857</v>
      </c>
      <c r="HS24">
        <v>36.805188723834306</v>
      </c>
      <c r="HT24">
        <v>34.162243520236416</v>
      </c>
      <c r="HU24">
        <v>27.768551921717147</v>
      </c>
      <c r="HV24">
        <v>20.41584540721766</v>
      </c>
      <c r="HW24">
        <v>18.260487259466117</v>
      </c>
      <c r="HX24">
        <v>12.078177026852529</v>
      </c>
      <c r="HY24">
        <v>10.207922703608716</v>
      </c>
      <c r="HZ24">
        <v>0</v>
      </c>
      <c r="IA24">
        <v>9.1302436297333145</v>
      </c>
      <c r="IB24">
        <v>7.9070229260899509</v>
      </c>
      <c r="IC24">
        <v>6.45605718446933</v>
      </c>
      <c r="ID24">
        <v>4.5651218148669557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4.5651218148669557</v>
      </c>
      <c r="IK24">
        <v>0</v>
      </c>
      <c r="IL24">
        <v>0</v>
      </c>
      <c r="IM24">
        <v>0</v>
      </c>
      <c r="IN24">
        <v>6.45605718446933</v>
      </c>
      <c r="IO24">
        <v>13.695365444599361</v>
      </c>
      <c r="IP24">
        <v>4.5651218148669557</v>
      </c>
      <c r="IQ24">
        <v>4.5651218148669557</v>
      </c>
      <c r="IR24">
        <v>4.5651218148669557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6.45605718446933</v>
      </c>
      <c r="KJ24">
        <v>6.45605718446933</v>
      </c>
      <c r="KK24">
        <v>4.5651218148669557</v>
      </c>
      <c r="KL24">
        <v>4.5651218148669557</v>
      </c>
      <c r="KM24">
        <v>0</v>
      </c>
      <c r="KN24">
        <v>4.5651218148669557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4.5651218148669557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17.081121760118293</v>
      </c>
      <c r="LG24">
        <v>31.296898371480808</v>
      </c>
      <c r="LH24">
        <v>39.27066273515382</v>
      </c>
      <c r="LI24">
        <v>49.167866675402365</v>
      </c>
      <c r="LJ24">
        <v>49.799599646622255</v>
      </c>
      <c r="LK24">
        <v>50.216339963531766</v>
      </c>
      <c r="LL24">
        <v>42.824638611927298</v>
      </c>
      <c r="LM24">
        <v>41.840032546640032</v>
      </c>
      <c r="LN24">
        <v>37.644958873012115</v>
      </c>
      <c r="LO24">
        <v>32.919561564480944</v>
      </c>
      <c r="LP24">
        <v>24.583933337701183</v>
      </c>
      <c r="LQ24">
        <v>19.368171553408501</v>
      </c>
      <c r="LR24">
        <v>13.695365444599361</v>
      </c>
      <c r="LS24">
        <v>15.814045852179902</v>
      </c>
      <c r="LT24">
        <v>0</v>
      </c>
      <c r="LU24">
        <v>4.5651218148669557</v>
      </c>
      <c r="LV24">
        <v>6.45605718446933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22.36443812014258</v>
      </c>
      <c r="ME24">
        <v>34.162243520236416</v>
      </c>
      <c r="MF24">
        <v>42.580621590784858</v>
      </c>
      <c r="MG24">
        <v>57.200812389139401</v>
      </c>
      <c r="MH24">
        <v>59.346583593264825</v>
      </c>
      <c r="MI24">
        <v>63.748456851842263</v>
      </c>
      <c r="MJ24">
        <v>60.906321665763869</v>
      </c>
      <c r="MK24">
        <v>54.971346097423179</v>
      </c>
      <c r="ML24">
        <v>52.250207379288895</v>
      </c>
      <c r="MM24">
        <v>46.778578477545352</v>
      </c>
      <c r="MN24">
        <v>39.27066273515382</v>
      </c>
      <c r="MO24">
        <v>34.465913879084951</v>
      </c>
      <c r="MP24">
        <v>35.361281524772437</v>
      </c>
      <c r="MQ24">
        <v>28.141300840822254</v>
      </c>
      <c r="MR24">
        <v>20.920016273320016</v>
      </c>
      <c r="MS24">
        <v>17.680640762386162</v>
      </c>
      <c r="MT24">
        <v>12.078177026852529</v>
      </c>
      <c r="MU24">
        <v>13.695365444599361</v>
      </c>
      <c r="MV24">
        <v>6.45605718446933</v>
      </c>
      <c r="MW24">
        <v>0</v>
      </c>
      <c r="MX24">
        <v>6.45605718446933</v>
      </c>
      <c r="MY24">
        <v>6.45605718446933</v>
      </c>
      <c r="MZ24">
        <v>4.5651218148669557</v>
      </c>
      <c r="NA24">
        <v>0</v>
      </c>
      <c r="NB24">
        <v>12.078177026852529</v>
      </c>
      <c r="NC24">
        <v>21.412319305963763</v>
      </c>
      <c r="ND24">
        <v>21.893555107499367</v>
      </c>
      <c r="NE24">
        <v>28.509176596286267</v>
      </c>
      <c r="NF24">
        <v>25.004201957613049</v>
      </c>
      <c r="NG24">
        <v>28.872365462199525</v>
      </c>
      <c r="NH24">
        <v>30.62376811082629</v>
      </c>
      <c r="NI24">
        <v>32.601490708448807</v>
      </c>
      <c r="NJ24">
        <v>30.962162561588372</v>
      </c>
      <c r="NK24">
        <v>27.768551921717147</v>
      </c>
      <c r="NL24">
        <v>21.893555107499367</v>
      </c>
      <c r="NM24">
        <v>19.898904655956215</v>
      </c>
      <c r="NN24">
        <v>12.078177026852529</v>
      </c>
      <c r="NO24">
        <v>12.912114368939058</v>
      </c>
      <c r="NP24">
        <v>4.5651218148669557</v>
      </c>
      <c r="NQ24">
        <v>4.5651218148669557</v>
      </c>
      <c r="NR24">
        <v>4.5651218148669557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6.45605718446933</v>
      </c>
      <c r="OA24">
        <v>4.5651218148669557</v>
      </c>
      <c r="OB24">
        <v>0</v>
      </c>
      <c r="OC24">
        <v>4.5651218148669557</v>
      </c>
      <c r="OD24">
        <v>6.45605718446933</v>
      </c>
      <c r="OE24">
        <v>4.5651218148669557</v>
      </c>
      <c r="OF24">
        <v>6.45605718446933</v>
      </c>
      <c r="OG24">
        <v>6.45605718446933</v>
      </c>
      <c r="OH24">
        <v>0</v>
      </c>
      <c r="OI24">
        <v>6.45605718446933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4.5651218148669557</v>
      </c>
      <c r="QA24">
        <v>4.5651218148669557</v>
      </c>
      <c r="QB24">
        <v>7.9070229260899509</v>
      </c>
      <c r="QC24">
        <v>9.1302436297333145</v>
      </c>
      <c r="QD24">
        <v>9.1302436297333145</v>
      </c>
      <c r="QE24">
        <v>6.45605718446933</v>
      </c>
      <c r="QF24">
        <v>0</v>
      </c>
      <c r="QG24">
        <v>4.5651218148669557</v>
      </c>
      <c r="QH24">
        <v>4.5651218148669557</v>
      </c>
      <c r="QI24">
        <v>0</v>
      </c>
      <c r="QJ24">
        <v>6.45605718446933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6.45605718446933</v>
      </c>
      <c r="QW24">
        <v>10.207922703608716</v>
      </c>
      <c r="QX24">
        <v>14.436182731099677</v>
      </c>
      <c r="QY24">
        <v>32.280285922347588</v>
      </c>
      <c r="QZ24">
        <v>48.95547748950645</v>
      </c>
      <c r="RA24">
        <v>59.17074147759007</v>
      </c>
      <c r="RB24">
        <v>62.42710191507075</v>
      </c>
      <c r="RC24">
        <v>48.096542781028404</v>
      </c>
      <c r="RD24">
        <v>40.318064194557707</v>
      </c>
      <c r="RE24">
        <v>36.234531080557986</v>
      </c>
      <c r="RF24">
        <v>27.390730889199062</v>
      </c>
      <c r="RG24">
        <v>21.893555107499367</v>
      </c>
      <c r="RH24">
        <v>15.140796182178633</v>
      </c>
      <c r="RI24">
        <v>14.436182731099677</v>
      </c>
      <c r="RJ24">
        <v>13.695365444599361</v>
      </c>
      <c r="RK24">
        <v>6.45605718446933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4.5651218148669557</v>
      </c>
      <c r="RU24">
        <v>4.5651218148669557</v>
      </c>
      <c r="RV24">
        <v>0</v>
      </c>
      <c r="RW24">
        <v>9.1302436297333145</v>
      </c>
      <c r="RX24">
        <v>14.436182731099677</v>
      </c>
      <c r="RY24">
        <v>22.825609074332732</v>
      </c>
      <c r="RZ24">
        <v>36.805188723834306</v>
      </c>
      <c r="SA24">
        <v>51.039613518043836</v>
      </c>
      <c r="SB24">
        <v>60.044802713729041</v>
      </c>
      <c r="SC24">
        <v>59.17074147759007</v>
      </c>
      <c r="SD24">
        <v>62.42710191507075</v>
      </c>
      <c r="SE24">
        <v>68.628829246264047</v>
      </c>
      <c r="SF24">
        <v>60.390885134263328</v>
      </c>
      <c r="SG24">
        <v>56.282601681644678</v>
      </c>
      <c r="SH24">
        <v>52.250207379288895</v>
      </c>
      <c r="SI24">
        <v>43.067273066990765</v>
      </c>
      <c r="SJ24">
        <v>31.628091704359463</v>
      </c>
      <c r="SK24">
        <v>17.680640762386162</v>
      </c>
      <c r="SL24">
        <v>6.45605718446933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7.9070229260899509</v>
      </c>
      <c r="TA24">
        <v>6.45605718446933</v>
      </c>
      <c r="TB24">
        <v>12.078177026852529</v>
      </c>
      <c r="TC24">
        <v>13.695365444599361</v>
      </c>
      <c r="TD24">
        <v>22.825609074332732</v>
      </c>
      <c r="TE24">
        <v>27.007624876318943</v>
      </c>
      <c r="TF24">
        <v>38.736343106817174</v>
      </c>
      <c r="TG24">
        <v>45.422388546535615</v>
      </c>
      <c r="TH24">
        <v>48.742162847385089</v>
      </c>
      <c r="TI24">
        <v>32.280285922347588</v>
      </c>
      <c r="TJ24">
        <v>7.9070229260899509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4.5651218148669557</v>
      </c>
      <c r="UF24">
        <v>7.9070229260899509</v>
      </c>
      <c r="UG24">
        <v>12.912114368939058</v>
      </c>
      <c r="UH24">
        <v>6.45605718446933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</row>
    <row r="25" spans="1:581" x14ac:dyDescent="0.25">
      <c r="A25">
        <v>1</v>
      </c>
      <c r="B25">
        <v>6</v>
      </c>
      <c r="C25">
        <v>41</v>
      </c>
      <c r="D25" t="s">
        <v>3</v>
      </c>
      <c r="E25" t="s">
        <v>13</v>
      </c>
      <c r="F25">
        <v>18.763319810745116</v>
      </c>
      <c r="G25">
        <v>0</v>
      </c>
      <c r="H25">
        <v>16.782423432157628</v>
      </c>
      <c r="I25">
        <v>26.535341351499341</v>
      </c>
      <c r="J25">
        <v>31.397039301450462</v>
      </c>
      <c r="K25">
        <v>25.173635148236627</v>
      </c>
      <c r="L25">
        <v>50.347270296472971</v>
      </c>
      <c r="M25">
        <v>35.600896240868082</v>
      </c>
      <c r="N25">
        <v>22.201059399236044</v>
      </c>
      <c r="O25">
        <v>14.534005029315722</v>
      </c>
      <c r="P25">
        <v>14.534005029315722</v>
      </c>
      <c r="Q25">
        <v>0</v>
      </c>
      <c r="R25">
        <v>0</v>
      </c>
      <c r="S25">
        <v>8.3912117160788</v>
      </c>
      <c r="T25">
        <v>0</v>
      </c>
      <c r="U25">
        <v>8.3912117160788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37.526639621489863</v>
      </c>
      <c r="AE25">
        <v>0</v>
      </c>
      <c r="AF25">
        <v>40.242837666761858</v>
      </c>
      <c r="AG25">
        <v>22.201059399236044</v>
      </c>
      <c r="AH25">
        <v>49.643077989202595</v>
      </c>
      <c r="AI25">
        <v>53.070682702998511</v>
      </c>
      <c r="AJ25">
        <v>68.685028079574465</v>
      </c>
      <c r="AK25">
        <v>71.201792481736163</v>
      </c>
      <c r="AL25">
        <v>51.726903004473684</v>
      </c>
      <c r="AM25">
        <v>46.720289553745488</v>
      </c>
      <c r="AN25">
        <v>35.600896240868082</v>
      </c>
      <c r="AO25">
        <v>22.201059399236044</v>
      </c>
      <c r="AP25">
        <v>22.201059399236044</v>
      </c>
      <c r="AQ25">
        <v>20.554187028057044</v>
      </c>
      <c r="AR25">
        <v>18.763319810745116</v>
      </c>
      <c r="AS25">
        <v>11.866965413622665</v>
      </c>
      <c r="AT25">
        <v>0</v>
      </c>
      <c r="AU25">
        <v>0</v>
      </c>
      <c r="AV25">
        <v>0</v>
      </c>
      <c r="AW25">
        <v>0</v>
      </c>
      <c r="AX25">
        <v>8.3912117160788</v>
      </c>
      <c r="AY25">
        <v>0</v>
      </c>
      <c r="AZ25">
        <v>0</v>
      </c>
      <c r="BA25">
        <v>0</v>
      </c>
      <c r="BB25">
        <v>18.763319810745116</v>
      </c>
      <c r="BC25">
        <v>0</v>
      </c>
      <c r="BD25">
        <v>18.763319810745116</v>
      </c>
      <c r="BE25">
        <v>16.782423432157628</v>
      </c>
      <c r="BF25">
        <v>36.576443884242167</v>
      </c>
      <c r="BG25">
        <v>51.726903004473684</v>
      </c>
      <c r="BH25">
        <v>89.593624121935591</v>
      </c>
      <c r="BI25">
        <v>110.3691582512169</v>
      </c>
      <c r="BJ25">
        <v>117.77626887713654</v>
      </c>
      <c r="BK25">
        <v>107.78706610985233</v>
      </c>
      <c r="BL25">
        <v>84.747084165379931</v>
      </c>
      <c r="BM25">
        <v>63.352259167699344</v>
      </c>
      <c r="BN25">
        <v>55.024854972589594</v>
      </c>
      <c r="BO25">
        <v>45.960559416980175</v>
      </c>
      <c r="BP25">
        <v>37.526639621489863</v>
      </c>
      <c r="BQ25">
        <v>25.173635148236627</v>
      </c>
      <c r="BR25">
        <v>14.534005029315722</v>
      </c>
      <c r="BS25">
        <v>14.534005029315722</v>
      </c>
      <c r="BT25">
        <v>11.866965413622665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11.866965413622665</v>
      </c>
      <c r="CE25">
        <v>23.733930827245331</v>
      </c>
      <c r="CF25">
        <v>59.925237899127239</v>
      </c>
      <c r="CG25">
        <v>36.576443884242167</v>
      </c>
      <c r="CH25">
        <v>41.108374056114201</v>
      </c>
      <c r="CI25">
        <v>55.024854972589594</v>
      </c>
      <c r="CJ25">
        <v>65.537458585968807</v>
      </c>
      <c r="CK25">
        <v>56.289959432234866</v>
      </c>
      <c r="CL25">
        <v>50.347270296472971</v>
      </c>
      <c r="CM25">
        <v>41.108374056114201</v>
      </c>
      <c r="CN25">
        <v>30.254944105596479</v>
      </c>
      <c r="CO25">
        <v>32.499023230873917</v>
      </c>
      <c r="CP25">
        <v>56.289959432234866</v>
      </c>
      <c r="CQ25">
        <v>14.534005029315722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11.866965413622665</v>
      </c>
      <c r="DF25">
        <v>16.782423432157628</v>
      </c>
      <c r="DG25">
        <v>23.733930827245331</v>
      </c>
      <c r="DH25">
        <v>20.554187028057044</v>
      </c>
      <c r="DI25">
        <v>20.554187028057044</v>
      </c>
      <c r="DJ25">
        <v>16.782423432157628</v>
      </c>
      <c r="DK25">
        <v>18.763319810745116</v>
      </c>
      <c r="DL25">
        <v>16.782423432157628</v>
      </c>
      <c r="DM25">
        <v>8.3912117160788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11.866965413622665</v>
      </c>
      <c r="EZ25">
        <v>18.763319810745116</v>
      </c>
      <c r="FA25">
        <v>25.173635148236627</v>
      </c>
      <c r="FB25">
        <v>26.535341351499341</v>
      </c>
      <c r="FC25">
        <v>14.534005029315722</v>
      </c>
      <c r="FD25">
        <v>31.397039301450462</v>
      </c>
      <c r="FE25">
        <v>27.830500798667629</v>
      </c>
      <c r="FF25">
        <v>22.201059399236044</v>
      </c>
      <c r="FG25">
        <v>14.534005029315722</v>
      </c>
      <c r="FH25">
        <v>16.782423432157628</v>
      </c>
      <c r="FI25">
        <v>20.554187028057044</v>
      </c>
      <c r="FJ25">
        <v>20.554187028057044</v>
      </c>
      <c r="FK25">
        <v>16.782423432157628</v>
      </c>
      <c r="FL25">
        <v>0</v>
      </c>
      <c r="FM25">
        <v>8.3912117160788</v>
      </c>
      <c r="FN25">
        <v>14.534005029315722</v>
      </c>
      <c r="FO25">
        <v>0</v>
      </c>
      <c r="FP25">
        <v>14.534005029315722</v>
      </c>
      <c r="FQ25">
        <v>8.3912117160788</v>
      </c>
      <c r="FR25">
        <v>0</v>
      </c>
      <c r="FS25">
        <v>0</v>
      </c>
      <c r="FT25">
        <v>11.866965413622665</v>
      </c>
      <c r="FU25">
        <v>20.554187028057044</v>
      </c>
      <c r="FV25">
        <v>29.068010058631586</v>
      </c>
      <c r="FW25">
        <v>38.453362861331527</v>
      </c>
      <c r="FX25">
        <v>41.956058580394256</v>
      </c>
      <c r="FY25">
        <v>55.661001597335428</v>
      </c>
      <c r="FZ25">
        <v>55.661001597335428</v>
      </c>
      <c r="GA25">
        <v>50.347270296472971</v>
      </c>
      <c r="GB25">
        <v>41.956058580394256</v>
      </c>
      <c r="GC25">
        <v>49.643077989202595</v>
      </c>
      <c r="GD25">
        <v>45.188058022642508</v>
      </c>
      <c r="GE25">
        <v>37.526639621489863</v>
      </c>
      <c r="GF25">
        <v>36.576443884242167</v>
      </c>
      <c r="GG25">
        <v>29.068010058631586</v>
      </c>
      <c r="GH25">
        <v>26.535341351499341</v>
      </c>
      <c r="GI25">
        <v>20.554187028057044</v>
      </c>
      <c r="GJ25">
        <v>25.173635148236627</v>
      </c>
      <c r="GK25">
        <v>14.534005029315722</v>
      </c>
      <c r="GL25">
        <v>11.866965413622665</v>
      </c>
      <c r="GM25">
        <v>11.866965413622665</v>
      </c>
      <c r="GN25">
        <v>16.782423432157628</v>
      </c>
      <c r="GO25">
        <v>8.3912117160788</v>
      </c>
      <c r="GP25">
        <v>0</v>
      </c>
      <c r="GQ25">
        <v>0</v>
      </c>
      <c r="GR25">
        <v>8.3912117160788</v>
      </c>
      <c r="GS25">
        <v>43.602015087947279</v>
      </c>
      <c r="GT25">
        <v>79.606024054497823</v>
      </c>
      <c r="GU25">
        <v>96.772174360814176</v>
      </c>
      <c r="GV25">
        <v>104.46974337064819</v>
      </c>
      <c r="GW25">
        <v>96.041807887980099</v>
      </c>
      <c r="GX25">
        <v>96.041807887980099</v>
      </c>
      <c r="GY25">
        <v>85.573904565948737</v>
      </c>
      <c r="GZ25">
        <v>71.201792481736163</v>
      </c>
      <c r="HA25">
        <v>58.738482012551856</v>
      </c>
      <c r="HB25">
        <v>42.786952282974426</v>
      </c>
      <c r="HC25">
        <v>38.453362861331527</v>
      </c>
      <c r="HD25">
        <v>33.564846864315342</v>
      </c>
      <c r="HE25">
        <v>25.173635148236627</v>
      </c>
      <c r="HF25">
        <v>18.763319810745116</v>
      </c>
      <c r="HG25">
        <v>16.782423432157628</v>
      </c>
      <c r="HH25">
        <v>8.3912117160788</v>
      </c>
      <c r="HI25">
        <v>14.534005029315722</v>
      </c>
      <c r="HJ25">
        <v>11.866965413622665</v>
      </c>
      <c r="HK25">
        <v>0</v>
      </c>
      <c r="HL25">
        <v>11.866965413622665</v>
      </c>
      <c r="HM25">
        <v>0</v>
      </c>
      <c r="HN25">
        <v>0</v>
      </c>
      <c r="HO25">
        <v>0</v>
      </c>
      <c r="HP25">
        <v>14.534005029315722</v>
      </c>
      <c r="HQ25">
        <v>48.203841383378801</v>
      </c>
      <c r="HR25">
        <v>69.195704464626942</v>
      </c>
      <c r="HS25">
        <v>70.70560669811249</v>
      </c>
      <c r="HT25">
        <v>63.905564512923377</v>
      </c>
      <c r="HU25">
        <v>55.661001597335428</v>
      </c>
      <c r="HV25">
        <v>59.334827068113498</v>
      </c>
      <c r="HW25">
        <v>38.453362861331527</v>
      </c>
      <c r="HX25">
        <v>33.564846864315342</v>
      </c>
      <c r="HY25">
        <v>22.201059399236044</v>
      </c>
      <c r="HZ25">
        <v>11.866965413622665</v>
      </c>
      <c r="IA25">
        <v>22.201059399236044</v>
      </c>
      <c r="IB25">
        <v>0</v>
      </c>
      <c r="IC25">
        <v>0</v>
      </c>
      <c r="ID25">
        <v>18.763319810745116</v>
      </c>
      <c r="IE25">
        <v>0</v>
      </c>
      <c r="IF25">
        <v>0</v>
      </c>
      <c r="IG25">
        <v>0</v>
      </c>
      <c r="IH25">
        <v>8.3912117160788</v>
      </c>
      <c r="II25">
        <v>0</v>
      </c>
      <c r="IJ25">
        <v>8.3912117160788</v>
      </c>
      <c r="IK25">
        <v>0</v>
      </c>
      <c r="IL25">
        <v>0</v>
      </c>
      <c r="IM25">
        <v>8.3912117160788</v>
      </c>
      <c r="IN25">
        <v>16.782423432157628</v>
      </c>
      <c r="IO25">
        <v>32.499023230873917</v>
      </c>
      <c r="IP25">
        <v>27.830500798667629</v>
      </c>
      <c r="IQ25">
        <v>16.782423432157628</v>
      </c>
      <c r="IR25">
        <v>14.534005029315722</v>
      </c>
      <c r="IS25">
        <v>0</v>
      </c>
      <c r="IT25">
        <v>8.3912117160788</v>
      </c>
      <c r="IU25">
        <v>8.3912117160788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14.534005029315722</v>
      </c>
      <c r="KJ25">
        <v>16.782423432157628</v>
      </c>
      <c r="KK25">
        <v>22.201059399236044</v>
      </c>
      <c r="KL25">
        <v>20.554187028057044</v>
      </c>
      <c r="KM25">
        <v>16.782423432157628</v>
      </c>
      <c r="KN25">
        <v>27.830500798667629</v>
      </c>
      <c r="KO25">
        <v>22.201059399236044</v>
      </c>
      <c r="KP25">
        <v>29.068010058631586</v>
      </c>
      <c r="KQ25">
        <v>27.830500798667629</v>
      </c>
      <c r="KR25">
        <v>25.173635148236627</v>
      </c>
      <c r="KS25">
        <v>22.201059399236044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16.782423432157628</v>
      </c>
      <c r="LG25">
        <v>34.597852232313443</v>
      </c>
      <c r="LH25">
        <v>29.068010058631586</v>
      </c>
      <c r="LI25">
        <v>38.453362861331527</v>
      </c>
      <c r="LJ25">
        <v>51.041748210363778</v>
      </c>
      <c r="LK25">
        <v>42.786952282974426</v>
      </c>
      <c r="LL25">
        <v>62.794078602900811</v>
      </c>
      <c r="LM25">
        <v>45.960559416980175</v>
      </c>
      <c r="LN25">
        <v>50.347270296472971</v>
      </c>
      <c r="LO25">
        <v>42.786952282974426</v>
      </c>
      <c r="LP25">
        <v>34.597852232313443</v>
      </c>
      <c r="LQ25">
        <v>39.358271677111134</v>
      </c>
      <c r="LR25">
        <v>25.173635148236627</v>
      </c>
      <c r="LS25">
        <v>20.554187028057044</v>
      </c>
      <c r="LT25">
        <v>8.3912117160788</v>
      </c>
      <c r="LU25">
        <v>11.866965413622665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27.830500798667629</v>
      </c>
      <c r="ME25">
        <v>45.960559416980175</v>
      </c>
      <c r="MF25">
        <v>66.072467124904961</v>
      </c>
      <c r="MG25">
        <v>67.652111675570211</v>
      </c>
      <c r="MH25">
        <v>85.984333321403142</v>
      </c>
      <c r="MI25">
        <v>87.204030175894616</v>
      </c>
      <c r="MJ25">
        <v>89.985720630368633</v>
      </c>
      <c r="MK25">
        <v>94.935723308981608</v>
      </c>
      <c r="ML25">
        <v>81.787414900371971</v>
      </c>
      <c r="MM25">
        <v>72.183932566329077</v>
      </c>
      <c r="MN25">
        <v>63.905564512923377</v>
      </c>
      <c r="MO25">
        <v>51.041748210363778</v>
      </c>
      <c r="MP25">
        <v>45.960559416980175</v>
      </c>
      <c r="MQ25">
        <v>32.499023230873917</v>
      </c>
      <c r="MR25">
        <v>27.830500798667629</v>
      </c>
      <c r="MS25">
        <v>20.554187028057044</v>
      </c>
      <c r="MT25">
        <v>14.534005029315722</v>
      </c>
      <c r="MU25">
        <v>0</v>
      </c>
      <c r="MV25">
        <v>8.3912117160788</v>
      </c>
      <c r="MW25">
        <v>0</v>
      </c>
      <c r="MX25">
        <v>8.3912117160788</v>
      </c>
      <c r="MY25">
        <v>0</v>
      </c>
      <c r="MZ25">
        <v>0</v>
      </c>
      <c r="NA25">
        <v>0</v>
      </c>
      <c r="NB25">
        <v>20.554187028057044</v>
      </c>
      <c r="NC25">
        <v>35.600896240868082</v>
      </c>
      <c r="ND25">
        <v>50.347270296472971</v>
      </c>
      <c r="NE25">
        <v>45.188058022642508</v>
      </c>
      <c r="NF25">
        <v>46.720289553745488</v>
      </c>
      <c r="NG25">
        <v>53.729971120654852</v>
      </c>
      <c r="NH25">
        <v>52.403100371049504</v>
      </c>
      <c r="NI25">
        <v>51.041748210363778</v>
      </c>
      <c r="NJ25">
        <v>45.188058022642508</v>
      </c>
      <c r="NK25">
        <v>43.602015087947279</v>
      </c>
      <c r="NL25">
        <v>48.203841383378801</v>
      </c>
      <c r="NM25">
        <v>39.358271677111134</v>
      </c>
      <c r="NN25">
        <v>32.499023230873917</v>
      </c>
      <c r="NO25">
        <v>23.733930827245331</v>
      </c>
      <c r="NP25">
        <v>11.866965413622665</v>
      </c>
      <c r="NQ25">
        <v>8.3912117160788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16.782423432157628</v>
      </c>
      <c r="OB25">
        <v>16.782423432157628</v>
      </c>
      <c r="OC25">
        <v>8.3912117160788</v>
      </c>
      <c r="OD25">
        <v>18.763319810745116</v>
      </c>
      <c r="OE25">
        <v>20.554187028057044</v>
      </c>
      <c r="OF25">
        <v>14.534005029315722</v>
      </c>
      <c r="OG25">
        <v>14.534005029315722</v>
      </c>
      <c r="OH25">
        <v>14.534005029315722</v>
      </c>
      <c r="OI25">
        <v>14.534005029315722</v>
      </c>
      <c r="OJ25">
        <v>11.866965413622665</v>
      </c>
      <c r="OK25">
        <v>11.866965413622665</v>
      </c>
      <c r="OL25">
        <v>8.3912117160788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11.866965413622665</v>
      </c>
      <c r="QA25">
        <v>14.534005029315722</v>
      </c>
      <c r="QB25">
        <v>0</v>
      </c>
      <c r="QC25">
        <v>11.866965413622665</v>
      </c>
      <c r="QD25">
        <v>18.763319810745116</v>
      </c>
      <c r="QE25">
        <v>32.499023230873917</v>
      </c>
      <c r="QF25">
        <v>41.108374056114201</v>
      </c>
      <c r="QG25">
        <v>39.358271677111134</v>
      </c>
      <c r="QH25">
        <v>23.733930827245331</v>
      </c>
      <c r="QI25">
        <v>16.782423432157628</v>
      </c>
      <c r="QJ25">
        <v>8.3912117160788</v>
      </c>
      <c r="QK25">
        <v>14.534005029315722</v>
      </c>
      <c r="QL25">
        <v>14.534005029315722</v>
      </c>
      <c r="QM25">
        <v>0</v>
      </c>
      <c r="QN25">
        <v>31.397039301450462</v>
      </c>
      <c r="QO25">
        <v>18.763319810745116</v>
      </c>
      <c r="QP25">
        <v>8.3912117160788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11.866965413622665</v>
      </c>
      <c r="RA25">
        <v>29.068010058631586</v>
      </c>
      <c r="RB25">
        <v>47.467861654490832</v>
      </c>
      <c r="RC25">
        <v>65.537458585968807</v>
      </c>
      <c r="RD25">
        <v>72.670025146578837</v>
      </c>
      <c r="RE25">
        <v>66.072467124904961</v>
      </c>
      <c r="RF25">
        <v>44.402118798472145</v>
      </c>
      <c r="RG25">
        <v>31.397039301450462</v>
      </c>
      <c r="RH25">
        <v>33.564846864315342</v>
      </c>
      <c r="RI25">
        <v>36.576443884242167</v>
      </c>
      <c r="RJ25">
        <v>33.564846864315342</v>
      </c>
      <c r="RK25">
        <v>29.068010058631586</v>
      </c>
      <c r="RL25">
        <v>41.108374056114201</v>
      </c>
      <c r="RM25">
        <v>18.763319810745116</v>
      </c>
      <c r="RN25">
        <v>8.3912117160788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8.3912117160788</v>
      </c>
      <c r="RV25">
        <v>8.3912117160788</v>
      </c>
      <c r="RW25">
        <v>11.866965413622665</v>
      </c>
      <c r="RX25">
        <v>20.554187028057044</v>
      </c>
      <c r="RY25">
        <v>34.597852232313443</v>
      </c>
      <c r="RZ25">
        <v>72.183932566329077</v>
      </c>
      <c r="SA25">
        <v>92.30332887686717</v>
      </c>
      <c r="SB25">
        <v>113.82393363342709</v>
      </c>
      <c r="SC25">
        <v>111.63781093042979</v>
      </c>
      <c r="SD25">
        <v>97.857503711835932</v>
      </c>
      <c r="SE25">
        <v>70.205914170275662</v>
      </c>
      <c r="SF25">
        <v>71.201792481736163</v>
      </c>
      <c r="SG25">
        <v>55.661001597335428</v>
      </c>
      <c r="SH25">
        <v>47.467861654490832</v>
      </c>
      <c r="SI25">
        <v>39.358271677111134</v>
      </c>
      <c r="SJ25">
        <v>32.499023230873917</v>
      </c>
      <c r="SK25">
        <v>29.068010058631586</v>
      </c>
      <c r="SL25">
        <v>8.3912117160788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8.3912117160788</v>
      </c>
      <c r="SV25">
        <v>0</v>
      </c>
      <c r="SW25">
        <v>0</v>
      </c>
      <c r="SX25">
        <v>0</v>
      </c>
      <c r="SY25">
        <v>14.534005029315722</v>
      </c>
      <c r="SZ25">
        <v>22.201059399236044</v>
      </c>
      <c r="TA25">
        <v>38.453362861331527</v>
      </c>
      <c r="TB25">
        <v>41.956058580394256</v>
      </c>
      <c r="TC25">
        <v>33.564846864315342</v>
      </c>
      <c r="TD25">
        <v>39.358271677111134</v>
      </c>
      <c r="TE25">
        <v>41.956058580394256</v>
      </c>
      <c r="TF25">
        <v>58.136020117263115</v>
      </c>
      <c r="TG25">
        <v>71.201792481736163</v>
      </c>
      <c r="TH25">
        <v>76.906725722663111</v>
      </c>
      <c r="TI25">
        <v>64.99804646174772</v>
      </c>
      <c r="TJ25">
        <v>16.782423432157628</v>
      </c>
      <c r="TK25">
        <v>8.3912117160788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14.534005029315722</v>
      </c>
      <c r="UE25">
        <v>18.763319810745116</v>
      </c>
      <c r="UF25">
        <v>23.733930827245331</v>
      </c>
      <c r="UG25">
        <v>38.453362861331527</v>
      </c>
      <c r="UH25">
        <v>14.534005029315722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</row>
    <row r="26" spans="1:581" x14ac:dyDescent="0.25">
      <c r="A26">
        <v>1</v>
      </c>
      <c r="B26">
        <v>6</v>
      </c>
      <c r="C26">
        <v>42</v>
      </c>
      <c r="D26" t="s">
        <v>3</v>
      </c>
      <c r="E26" t="s">
        <v>13</v>
      </c>
      <c r="F26">
        <v>17.95205020184008</v>
      </c>
      <c r="G26">
        <v>0</v>
      </c>
      <c r="H26">
        <v>0</v>
      </c>
      <c r="I26">
        <v>8.0284009173603579</v>
      </c>
      <c r="J26">
        <v>11.353873461500115</v>
      </c>
      <c r="K26">
        <v>0</v>
      </c>
      <c r="L26">
        <v>8.0284009173603579</v>
      </c>
      <c r="M26">
        <v>13.905598292401152</v>
      </c>
      <c r="N26">
        <v>24.085202752082012</v>
      </c>
      <c r="O26">
        <v>11.353873461500115</v>
      </c>
      <c r="P26">
        <v>0</v>
      </c>
      <c r="Q26">
        <v>0</v>
      </c>
      <c r="R26">
        <v>8.0284009173603579</v>
      </c>
      <c r="S26">
        <v>11.353873461500115</v>
      </c>
      <c r="T26">
        <v>0</v>
      </c>
      <c r="U26">
        <v>0</v>
      </c>
      <c r="V26">
        <v>0</v>
      </c>
      <c r="W26">
        <v>0</v>
      </c>
      <c r="X26">
        <v>8.0284009173603579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26.627193509430441</v>
      </c>
      <c r="AE26">
        <v>0</v>
      </c>
      <c r="AF26">
        <v>0</v>
      </c>
      <c r="AG26">
        <v>8.0284009173603579</v>
      </c>
      <c r="AH26">
        <v>22.707746923000201</v>
      </c>
      <c r="AI26">
        <v>30.039525596425193</v>
      </c>
      <c r="AJ26">
        <v>48.834856278333405</v>
      </c>
      <c r="AK26">
        <v>53.856150605520384</v>
      </c>
      <c r="AL26">
        <v>65.715293702621466</v>
      </c>
      <c r="AM26">
        <v>28.946811167526079</v>
      </c>
      <c r="AN26">
        <v>16.056801834721398</v>
      </c>
      <c r="AO26">
        <v>16.056801834721398</v>
      </c>
      <c r="AP26">
        <v>16.056801834721398</v>
      </c>
      <c r="AQ26">
        <v>8.0284009173603579</v>
      </c>
      <c r="AR26">
        <v>0</v>
      </c>
      <c r="AS26">
        <v>0</v>
      </c>
      <c r="AT26">
        <v>0</v>
      </c>
      <c r="AU26">
        <v>0</v>
      </c>
      <c r="AV26">
        <v>8.0284009173603579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11.353873461500115</v>
      </c>
      <c r="BC26">
        <v>0</v>
      </c>
      <c r="BD26">
        <v>16.056801834721398</v>
      </c>
      <c r="BE26">
        <v>36.790754913258127</v>
      </c>
      <c r="BF26">
        <v>47.496660357815927</v>
      </c>
      <c r="BG26">
        <v>76.586063597621092</v>
      </c>
      <c r="BH26">
        <v>119.0804294742552</v>
      </c>
      <c r="BI26">
        <v>127.69953400987424</v>
      </c>
      <c r="BJ26">
        <v>137.65839988618211</v>
      </c>
      <c r="BK26">
        <v>121.75672834251026</v>
      </c>
      <c r="BL26">
        <v>104.67754114077769</v>
      </c>
      <c r="BM26">
        <v>81.082874712034709</v>
      </c>
      <c r="BN26">
        <v>80.68443065596756</v>
      </c>
      <c r="BO26">
        <v>65.715293702621466</v>
      </c>
      <c r="BP26">
        <v>53.856150605520384</v>
      </c>
      <c r="BQ26">
        <v>37.656538188969392</v>
      </c>
      <c r="BR26">
        <v>31.093863049614271</v>
      </c>
      <c r="BS26">
        <v>19.665485698026117</v>
      </c>
      <c r="BT26">
        <v>17.95205020184008</v>
      </c>
      <c r="BU26">
        <v>13.905598292401152</v>
      </c>
      <c r="BV26">
        <v>0</v>
      </c>
      <c r="BW26">
        <v>8.0284009173603579</v>
      </c>
      <c r="BX26">
        <v>8.0284009173603579</v>
      </c>
      <c r="BY26">
        <v>0</v>
      </c>
      <c r="BZ26">
        <v>0</v>
      </c>
      <c r="CA26">
        <v>0</v>
      </c>
      <c r="CB26">
        <v>17.95205020184008</v>
      </c>
      <c r="CC26">
        <v>11.353873461500115</v>
      </c>
      <c r="CD26">
        <v>33.10194498708384</v>
      </c>
      <c r="CE26">
        <v>34.061620384500173</v>
      </c>
      <c r="CF26">
        <v>27.811196584802445</v>
      </c>
      <c r="CG26">
        <v>34.994988277004495</v>
      </c>
      <c r="CH26">
        <v>66.20388997416751</v>
      </c>
      <c r="CI26">
        <v>50.77606573568994</v>
      </c>
      <c r="CJ26">
        <v>61.667317568569331</v>
      </c>
      <c r="CK26">
        <v>45.415493846000174</v>
      </c>
      <c r="CL26">
        <v>45.415493846000174</v>
      </c>
      <c r="CM26">
        <v>43.234262077737071</v>
      </c>
      <c r="CN26">
        <v>40.142004586803324</v>
      </c>
      <c r="CO26">
        <v>34.994988277004495</v>
      </c>
      <c r="CP26">
        <v>21.241152252859109</v>
      </c>
      <c r="CQ26">
        <v>19.665485698026117</v>
      </c>
      <c r="CR26">
        <v>19.665485698026117</v>
      </c>
      <c r="CS26">
        <v>13.905598292401152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8.0284009173603579</v>
      </c>
      <c r="DD26">
        <v>13.905598292401152</v>
      </c>
      <c r="DE26">
        <v>16.056801834721398</v>
      </c>
      <c r="DF26">
        <v>16.056801834721398</v>
      </c>
      <c r="DG26">
        <v>27.811196584802445</v>
      </c>
      <c r="DH26">
        <v>36.790754913258127</v>
      </c>
      <c r="DI26">
        <v>35.904100403680275</v>
      </c>
      <c r="DJ26">
        <v>31.093863049614271</v>
      </c>
      <c r="DK26">
        <v>17.95205020184008</v>
      </c>
      <c r="DL26">
        <v>16.056801834721398</v>
      </c>
      <c r="DM26">
        <v>11.353873461500115</v>
      </c>
      <c r="DN26">
        <v>17.95205020184008</v>
      </c>
      <c r="DO26">
        <v>17.95205020184008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8.0284009173603579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8.0284009173603579</v>
      </c>
      <c r="FB26">
        <v>11.353873461500115</v>
      </c>
      <c r="FC26">
        <v>8.0284009173603579</v>
      </c>
      <c r="FD26">
        <v>0</v>
      </c>
      <c r="FE26">
        <v>0</v>
      </c>
      <c r="FF26">
        <v>0</v>
      </c>
      <c r="FG26">
        <v>8.0284009173603579</v>
      </c>
      <c r="FH26">
        <v>8.0284009173603579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13.905598292401152</v>
      </c>
      <c r="FO26">
        <v>8.0284009173603579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8.0284009173603579</v>
      </c>
      <c r="FV26">
        <v>17.95205020184008</v>
      </c>
      <c r="FW26">
        <v>33.10194498708384</v>
      </c>
      <c r="FX26">
        <v>37.656538188969392</v>
      </c>
      <c r="FY26">
        <v>35.904100403680275</v>
      </c>
      <c r="FZ26">
        <v>39.330971396052092</v>
      </c>
      <c r="GA26">
        <v>33.10194498708384</v>
      </c>
      <c r="GB26">
        <v>38.50285820127101</v>
      </c>
      <c r="GC26">
        <v>30.039525596425193</v>
      </c>
      <c r="GD26">
        <v>26.627193509430441</v>
      </c>
      <c r="GE26">
        <v>28.946811167526079</v>
      </c>
      <c r="GF26">
        <v>21.241152252859109</v>
      </c>
      <c r="GG26">
        <v>21.241152252859109</v>
      </c>
      <c r="GH26">
        <v>17.95205020184008</v>
      </c>
      <c r="GI26">
        <v>11.353873461500115</v>
      </c>
      <c r="GJ26">
        <v>16.056801834721398</v>
      </c>
      <c r="GK26">
        <v>8.0284009173603579</v>
      </c>
      <c r="GL26">
        <v>11.353873461500115</v>
      </c>
      <c r="GM26">
        <v>17.95205020184008</v>
      </c>
      <c r="GN26">
        <v>11.353873461500115</v>
      </c>
      <c r="GO26">
        <v>0</v>
      </c>
      <c r="GP26">
        <v>0</v>
      </c>
      <c r="GQ26">
        <v>0</v>
      </c>
      <c r="GR26">
        <v>11.353873461500115</v>
      </c>
      <c r="GS26">
        <v>46.813219541661908</v>
      </c>
      <c r="GT26">
        <v>87.946725662672122</v>
      </c>
      <c r="GU26">
        <v>102.18486115350049</v>
      </c>
      <c r="GV26">
        <v>121.75672834251026</v>
      </c>
      <c r="GW26">
        <v>123.85613697750654</v>
      </c>
      <c r="GX26">
        <v>119.35075996851862</v>
      </c>
      <c r="GY26">
        <v>109.49279044721277</v>
      </c>
      <c r="GZ26">
        <v>99.305834961251321</v>
      </c>
      <c r="HA26">
        <v>83.818966353663996</v>
      </c>
      <c r="HB26">
        <v>60.613097706048848</v>
      </c>
      <c r="HC26">
        <v>62.187726099228371</v>
      </c>
      <c r="HD26">
        <v>50.137347659257273</v>
      </c>
      <c r="HE26">
        <v>33.10194498708384</v>
      </c>
      <c r="HF26">
        <v>32.113603669442654</v>
      </c>
      <c r="HG26">
        <v>25.388032867845084</v>
      </c>
      <c r="HH26">
        <v>13.905598292401152</v>
      </c>
      <c r="HI26">
        <v>13.905598292401152</v>
      </c>
      <c r="HJ26">
        <v>11.353873461500115</v>
      </c>
      <c r="HK26">
        <v>17.95205020184008</v>
      </c>
      <c r="HL26">
        <v>17.95205020184008</v>
      </c>
      <c r="HM26">
        <v>8.0284009173603579</v>
      </c>
      <c r="HN26">
        <v>0</v>
      </c>
      <c r="HO26">
        <v>0</v>
      </c>
      <c r="HP26">
        <v>13.905598292401152</v>
      </c>
      <c r="HQ26">
        <v>50.137347659257273</v>
      </c>
      <c r="HR26">
        <v>69.062916065359843</v>
      </c>
      <c r="HS26">
        <v>71.357988213656427</v>
      </c>
      <c r="HT26">
        <v>59.540214737127599</v>
      </c>
      <c r="HU26">
        <v>50.137347659257273</v>
      </c>
      <c r="HV26">
        <v>41.716794877203824</v>
      </c>
      <c r="HW26">
        <v>34.994988277004495</v>
      </c>
      <c r="HX26">
        <v>27.811196584802445</v>
      </c>
      <c r="HY26">
        <v>27.811196584802445</v>
      </c>
      <c r="HZ26">
        <v>22.707746923000201</v>
      </c>
      <c r="IA26">
        <v>24.085202752082012</v>
      </c>
      <c r="IB26">
        <v>17.95205020184008</v>
      </c>
      <c r="IC26">
        <v>11.353873461500115</v>
      </c>
      <c r="ID26">
        <v>11.353873461500115</v>
      </c>
      <c r="IE26">
        <v>13.905598292401152</v>
      </c>
      <c r="IF26">
        <v>13.905598292401152</v>
      </c>
      <c r="IG26">
        <v>8.0284009173603579</v>
      </c>
      <c r="IH26">
        <v>11.353873461500115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22.707746923000201</v>
      </c>
      <c r="IO26">
        <v>41.716794877203824</v>
      </c>
      <c r="IP26">
        <v>45.415493846000174</v>
      </c>
      <c r="IQ26">
        <v>27.811196584802445</v>
      </c>
      <c r="IR26">
        <v>22.707746923000201</v>
      </c>
      <c r="IS26">
        <v>13.905598292401152</v>
      </c>
      <c r="IT26">
        <v>0</v>
      </c>
      <c r="IU26">
        <v>11.353873461500115</v>
      </c>
      <c r="IV26">
        <v>13.905598292401152</v>
      </c>
      <c r="IW26">
        <v>11.353873461500115</v>
      </c>
      <c r="IX26">
        <v>8.0284009173603579</v>
      </c>
      <c r="IY26">
        <v>0</v>
      </c>
      <c r="IZ26">
        <v>0</v>
      </c>
      <c r="JA26">
        <v>8.0284009173603579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8.0284009173603579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8.0284009173603579</v>
      </c>
      <c r="KF26">
        <v>0</v>
      </c>
      <c r="KG26">
        <v>0</v>
      </c>
      <c r="KH26">
        <v>0</v>
      </c>
      <c r="KI26">
        <v>8.0284009173603579</v>
      </c>
      <c r="KJ26">
        <v>13.905598292401152</v>
      </c>
      <c r="KK26">
        <v>0</v>
      </c>
      <c r="KL26">
        <v>8.0284009173603579</v>
      </c>
      <c r="KM26">
        <v>17.95205020184008</v>
      </c>
      <c r="KN26">
        <v>8.0284009173603579</v>
      </c>
      <c r="KO26">
        <v>0</v>
      </c>
      <c r="KP26">
        <v>8.0284009173603579</v>
      </c>
      <c r="KQ26">
        <v>11.353873461500115</v>
      </c>
      <c r="KR26">
        <v>0</v>
      </c>
      <c r="KS26">
        <v>0</v>
      </c>
      <c r="KT26">
        <v>8.0284009173603579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8.0284009173603579</v>
      </c>
      <c r="LG26">
        <v>24.085202752082012</v>
      </c>
      <c r="LH26">
        <v>26.627193509430441</v>
      </c>
      <c r="LI26">
        <v>43.234262077737071</v>
      </c>
      <c r="LJ26">
        <v>32.113603669442654</v>
      </c>
      <c r="LK26">
        <v>39.330971396052092</v>
      </c>
      <c r="LL26">
        <v>38.50285820127101</v>
      </c>
      <c r="LM26">
        <v>40.142004586803324</v>
      </c>
      <c r="LN26">
        <v>24.085202752082012</v>
      </c>
      <c r="LO26">
        <v>21.241152252859109</v>
      </c>
      <c r="LP26">
        <v>34.994988277004495</v>
      </c>
      <c r="LQ26">
        <v>25.388032867845084</v>
      </c>
      <c r="LR26">
        <v>11.353873461500115</v>
      </c>
      <c r="LS26">
        <v>11.353873461500115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33.10194498708384</v>
      </c>
      <c r="ME26">
        <v>60.613097706048848</v>
      </c>
      <c r="MF26">
        <v>83.04642483585252</v>
      </c>
      <c r="MG26">
        <v>105.59712724856121</v>
      </c>
      <c r="MH26">
        <v>100.9154347154124</v>
      </c>
      <c r="MI26">
        <v>111.24478633921007</v>
      </c>
      <c r="MJ26">
        <v>114.38710557508284</v>
      </c>
      <c r="MK26">
        <v>101.55213147137988</v>
      </c>
      <c r="ML26">
        <v>98.654642134932146</v>
      </c>
      <c r="MM26">
        <v>87.579514348364796</v>
      </c>
      <c r="MN26">
        <v>75.313076377938728</v>
      </c>
      <c r="MO26">
        <v>57.893622335052044</v>
      </c>
      <c r="MP26">
        <v>57.893622335052044</v>
      </c>
      <c r="MQ26">
        <v>40.142004586803324</v>
      </c>
      <c r="MR26">
        <v>36.790754913258127</v>
      </c>
      <c r="MS26">
        <v>31.093863049614271</v>
      </c>
      <c r="MT26">
        <v>27.811196584802445</v>
      </c>
      <c r="MU26">
        <v>19.665485698026117</v>
      </c>
      <c r="MV26">
        <v>11.353873461500115</v>
      </c>
      <c r="MW26">
        <v>8.0284009173603579</v>
      </c>
      <c r="MX26">
        <v>11.353873461500115</v>
      </c>
      <c r="MY26">
        <v>0</v>
      </c>
      <c r="MZ26">
        <v>0</v>
      </c>
      <c r="NA26">
        <v>0</v>
      </c>
      <c r="NB26">
        <v>26.627193509430441</v>
      </c>
      <c r="NC26">
        <v>37.656538188969392</v>
      </c>
      <c r="ND26">
        <v>46.813219541661908</v>
      </c>
      <c r="NE26">
        <v>47.496660357815927</v>
      </c>
      <c r="NF26">
        <v>48.834856278333405</v>
      </c>
      <c r="NG26">
        <v>40.936972940568353</v>
      </c>
      <c r="NH26">
        <v>46.119652021301818</v>
      </c>
      <c r="NI26">
        <v>48.170405504164023</v>
      </c>
      <c r="NJ26">
        <v>44.700244518192619</v>
      </c>
      <c r="NK26">
        <v>36.790754913258127</v>
      </c>
      <c r="NL26">
        <v>34.994988277004495</v>
      </c>
      <c r="NM26">
        <v>26.627193509430441</v>
      </c>
      <c r="NN26">
        <v>27.811196584802445</v>
      </c>
      <c r="NO26">
        <v>25.388032867845084</v>
      </c>
      <c r="NP26">
        <v>21.241152252859109</v>
      </c>
      <c r="NQ26">
        <v>26.627193509430441</v>
      </c>
      <c r="NR26">
        <v>17.95205020184008</v>
      </c>
      <c r="NS26">
        <v>16.056801834721398</v>
      </c>
      <c r="NT26">
        <v>11.353873461500115</v>
      </c>
      <c r="NU26">
        <v>11.353873461500115</v>
      </c>
      <c r="NV26">
        <v>0</v>
      </c>
      <c r="NW26">
        <v>0</v>
      </c>
      <c r="NX26">
        <v>0</v>
      </c>
      <c r="NY26">
        <v>0</v>
      </c>
      <c r="NZ26">
        <v>8.0284009173603579</v>
      </c>
      <c r="OA26">
        <v>0</v>
      </c>
      <c r="OB26">
        <v>17.95205020184008</v>
      </c>
      <c r="OC26">
        <v>22.707746923000201</v>
      </c>
      <c r="OD26">
        <v>30.039525596425193</v>
      </c>
      <c r="OE26">
        <v>28.946811167526079</v>
      </c>
      <c r="OF26">
        <v>27.811196584802445</v>
      </c>
      <c r="OG26">
        <v>28.946811167526079</v>
      </c>
      <c r="OH26">
        <v>25.388032867845084</v>
      </c>
      <c r="OI26">
        <v>22.707746923000201</v>
      </c>
      <c r="OJ26">
        <v>13.905598292401152</v>
      </c>
      <c r="OK26">
        <v>8.0284009173603579</v>
      </c>
      <c r="OL26">
        <v>8.0284009173603579</v>
      </c>
      <c r="OM26">
        <v>8.0284009173603579</v>
      </c>
      <c r="ON26">
        <v>11.353873461500115</v>
      </c>
      <c r="OO26">
        <v>11.353873461500115</v>
      </c>
      <c r="OP26">
        <v>11.353873461500115</v>
      </c>
      <c r="OQ26">
        <v>8.0284009173603579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8.0284009173603579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8.0284009173603579</v>
      </c>
      <c r="QC26">
        <v>0</v>
      </c>
      <c r="QD26">
        <v>8.0284009173603579</v>
      </c>
      <c r="QE26">
        <v>8.0284009173603579</v>
      </c>
      <c r="QF26">
        <v>13.905598292401152</v>
      </c>
      <c r="QG26">
        <v>17.95205020184008</v>
      </c>
      <c r="QH26">
        <v>16.056801834721398</v>
      </c>
      <c r="QI26">
        <v>13.905598292401152</v>
      </c>
      <c r="QJ26">
        <v>8.0284009173603579</v>
      </c>
      <c r="QK26">
        <v>0</v>
      </c>
      <c r="QL26">
        <v>11.353873461500115</v>
      </c>
      <c r="QM26">
        <v>11.353873461500115</v>
      </c>
      <c r="QN26">
        <v>13.905598292401152</v>
      </c>
      <c r="QO26">
        <v>11.353873461500115</v>
      </c>
      <c r="QP26">
        <v>0</v>
      </c>
      <c r="QQ26">
        <v>0</v>
      </c>
      <c r="QR26">
        <v>0</v>
      </c>
      <c r="QS26">
        <v>0</v>
      </c>
      <c r="QT26">
        <v>8.0284009173603579</v>
      </c>
      <c r="QU26">
        <v>0</v>
      </c>
      <c r="QV26">
        <v>8.0284009173603579</v>
      </c>
      <c r="QW26">
        <v>8.0284009173603579</v>
      </c>
      <c r="QX26">
        <v>13.905598292401152</v>
      </c>
      <c r="QY26">
        <v>21.241152252859109</v>
      </c>
      <c r="QZ26">
        <v>30.039525596425193</v>
      </c>
      <c r="RA26">
        <v>35.904100403680275</v>
      </c>
      <c r="RB26">
        <v>45.415493846000174</v>
      </c>
      <c r="RC26">
        <v>43.234262077737071</v>
      </c>
      <c r="RD26">
        <v>37.656538188969392</v>
      </c>
      <c r="RE26">
        <v>32.113603669442654</v>
      </c>
      <c r="RF26">
        <v>33.10194498708384</v>
      </c>
      <c r="RG26">
        <v>26.627193509430441</v>
      </c>
      <c r="RH26">
        <v>16.056801834721398</v>
      </c>
      <c r="RI26">
        <v>17.95205020184008</v>
      </c>
      <c r="RJ26">
        <v>16.056801834721398</v>
      </c>
      <c r="RK26">
        <v>21.241152252859109</v>
      </c>
      <c r="RL26">
        <v>21.241152252859109</v>
      </c>
      <c r="RM26">
        <v>25.388032867845084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8.0284009173603579</v>
      </c>
      <c r="RU26">
        <v>13.905598292401152</v>
      </c>
      <c r="RV26">
        <v>8.0284009173603579</v>
      </c>
      <c r="RW26">
        <v>17.95205020184008</v>
      </c>
      <c r="RX26">
        <v>26.627193509430441</v>
      </c>
      <c r="RY26">
        <v>45.415493846000174</v>
      </c>
      <c r="RZ26">
        <v>68.594687506840273</v>
      </c>
      <c r="SA26">
        <v>98.654642134932146</v>
      </c>
      <c r="SB26">
        <v>137.18937501368049</v>
      </c>
      <c r="SC26">
        <v>137.65839988618211</v>
      </c>
      <c r="SD26">
        <v>125.1503846316113</v>
      </c>
      <c r="SE26">
        <v>99.952785353540946</v>
      </c>
      <c r="SF26">
        <v>89.400489036385181</v>
      </c>
      <c r="SG26">
        <v>74.883938546388947</v>
      </c>
      <c r="SH26">
        <v>73.14221330435555</v>
      </c>
      <c r="SI26">
        <v>59.540214737127599</v>
      </c>
      <c r="SJ26">
        <v>49.49038703642708</v>
      </c>
      <c r="SK26">
        <v>40.936972940568353</v>
      </c>
      <c r="SL26">
        <v>25.388032867845084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8.0284009173603579</v>
      </c>
      <c r="SY26">
        <v>11.353873461500115</v>
      </c>
      <c r="SZ26">
        <v>25.388032867845084</v>
      </c>
      <c r="TA26">
        <v>30.039525596425193</v>
      </c>
      <c r="TB26">
        <v>33.10194498708384</v>
      </c>
      <c r="TC26">
        <v>26.627193509430441</v>
      </c>
      <c r="TD26">
        <v>24.085202752082012</v>
      </c>
      <c r="TE26">
        <v>27.811196584802445</v>
      </c>
      <c r="TF26">
        <v>50.137347659257273</v>
      </c>
      <c r="TG26">
        <v>62.703815662864827</v>
      </c>
      <c r="TH26">
        <v>77.423094616261722</v>
      </c>
      <c r="TI26">
        <v>73.14221330435555</v>
      </c>
      <c r="TJ26">
        <v>55.039943682967646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8.0284009173603579</v>
      </c>
      <c r="UB26">
        <v>11.353873461500115</v>
      </c>
      <c r="UC26">
        <v>0</v>
      </c>
      <c r="UD26">
        <v>8.0284009173603579</v>
      </c>
      <c r="UE26">
        <v>17.95205020184008</v>
      </c>
      <c r="UF26">
        <v>31.093863049614271</v>
      </c>
      <c r="UG26">
        <v>57.893622335052044</v>
      </c>
      <c r="UH26">
        <v>40.142004586803324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8.0284009173603579</v>
      </c>
      <c r="VE26">
        <v>0</v>
      </c>
      <c r="VF26">
        <v>0</v>
      </c>
      <c r="VG26">
        <v>0</v>
      </c>
      <c r="VH26">
        <v>0</v>
      </c>
      <c r="VI26">
        <v>0</v>
      </c>
    </row>
    <row r="27" spans="1:581" x14ac:dyDescent="0.25">
      <c r="A27">
        <v>1</v>
      </c>
      <c r="B27">
        <v>6</v>
      </c>
      <c r="C27">
        <v>43</v>
      </c>
      <c r="D27" t="s">
        <v>3</v>
      </c>
      <c r="E27" t="s">
        <v>13</v>
      </c>
      <c r="F27">
        <v>25.242551883495395</v>
      </c>
      <c r="G27">
        <v>0</v>
      </c>
      <c r="H27">
        <v>0</v>
      </c>
      <c r="I27">
        <v>0</v>
      </c>
      <c r="J27">
        <v>15.964791581363926</v>
      </c>
      <c r="K27">
        <v>15.964791581363926</v>
      </c>
      <c r="L27">
        <v>31.929583162727738</v>
      </c>
      <c r="M27">
        <v>22.577624774824471</v>
      </c>
      <c r="N27">
        <v>25.242551883495395</v>
      </c>
      <c r="O27">
        <v>22.577624774824471</v>
      </c>
      <c r="P27">
        <v>15.964791581363926</v>
      </c>
      <c r="Q27">
        <v>22.577624774824471</v>
      </c>
      <c r="R27">
        <v>11.288812387412122</v>
      </c>
      <c r="S27">
        <v>0</v>
      </c>
      <c r="T27">
        <v>11.288812387412122</v>
      </c>
      <c r="U27">
        <v>11.288812387412122</v>
      </c>
      <c r="V27">
        <v>11.288812387412122</v>
      </c>
      <c r="W27">
        <v>11.288812387412122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19.552796612110996</v>
      </c>
      <c r="AE27">
        <v>0</v>
      </c>
      <c r="AF27">
        <v>0</v>
      </c>
      <c r="AG27">
        <v>0</v>
      </c>
      <c r="AH27">
        <v>19.552796612110996</v>
      </c>
      <c r="AI27">
        <v>42.238868257266233</v>
      </c>
      <c r="AJ27">
        <v>59.734780348716299</v>
      </c>
      <c r="AK27">
        <v>64.849289964504294</v>
      </c>
      <c r="AL27">
        <v>64.849289964504294</v>
      </c>
      <c r="AM27">
        <v>43.721382374907591</v>
      </c>
      <c r="AN27">
        <v>27.65183015117006</v>
      </c>
      <c r="AO27">
        <v>22.577624774824471</v>
      </c>
      <c r="AP27">
        <v>19.552796612110996</v>
      </c>
      <c r="AQ27">
        <v>0</v>
      </c>
      <c r="AR27">
        <v>15.964791581363926</v>
      </c>
      <c r="AS27">
        <v>15.964791581363926</v>
      </c>
      <c r="AT27">
        <v>11.288812387412122</v>
      </c>
      <c r="AU27">
        <v>11.288812387412122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27.65183015117006</v>
      </c>
      <c r="BC27">
        <v>0</v>
      </c>
      <c r="BD27">
        <v>11.288812387412122</v>
      </c>
      <c r="BE27">
        <v>19.552796612110996</v>
      </c>
      <c r="BF27">
        <v>55.303660302340006</v>
      </c>
      <c r="BG27">
        <v>82.183794699832504</v>
      </c>
      <c r="BH27">
        <v>122.62789097080127</v>
      </c>
      <c r="BI27">
        <v>131.64904396186927</v>
      </c>
      <c r="BJ27">
        <v>137.7975162425314</v>
      </c>
      <c r="BK27">
        <v>118.93501859469058</v>
      </c>
      <c r="BL27">
        <v>99.700091470464656</v>
      </c>
      <c r="BM27">
        <v>85.228664495796124</v>
      </c>
      <c r="BN27">
        <v>65.824521980934662</v>
      </c>
      <c r="BO27">
        <v>43.721382374907591</v>
      </c>
      <c r="BP27">
        <v>22.577624774824471</v>
      </c>
      <c r="BQ27">
        <v>29.867390174358178</v>
      </c>
      <c r="BR27">
        <v>15.964791581363926</v>
      </c>
      <c r="BS27">
        <v>11.288812387412122</v>
      </c>
      <c r="BT27">
        <v>0</v>
      </c>
      <c r="BU27">
        <v>0</v>
      </c>
      <c r="BV27">
        <v>0</v>
      </c>
      <c r="BW27">
        <v>11.288812387412122</v>
      </c>
      <c r="BX27">
        <v>0</v>
      </c>
      <c r="BY27">
        <v>0</v>
      </c>
      <c r="BZ27">
        <v>19.552796612110996</v>
      </c>
      <c r="CA27">
        <v>0</v>
      </c>
      <c r="CB27">
        <v>22.577624774824471</v>
      </c>
      <c r="CC27">
        <v>33.866437162236821</v>
      </c>
      <c r="CD27">
        <v>63.859166325455305</v>
      </c>
      <c r="CE27">
        <v>77.392198576827184</v>
      </c>
      <c r="CF27">
        <v>95.121223937624279</v>
      </c>
      <c r="CG27">
        <v>85.973033777197656</v>
      </c>
      <c r="CH27">
        <v>92.40291176645303</v>
      </c>
      <c r="CI27">
        <v>110.02973273723921</v>
      </c>
      <c r="CJ27">
        <v>85.228664495796124</v>
      </c>
      <c r="CK27">
        <v>69.588913157853824</v>
      </c>
      <c r="CL27">
        <v>57.561874648703053</v>
      </c>
      <c r="CM27">
        <v>46.544965861081891</v>
      </c>
      <c r="CN27">
        <v>29.867390174358178</v>
      </c>
      <c r="CO27">
        <v>35.698359222545861</v>
      </c>
      <c r="CP27">
        <v>25.242551883495395</v>
      </c>
      <c r="CQ27">
        <v>0</v>
      </c>
      <c r="CR27">
        <v>0</v>
      </c>
      <c r="CS27">
        <v>0</v>
      </c>
      <c r="CT27">
        <v>0</v>
      </c>
      <c r="CU27">
        <v>15.964791581363926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11.288812387412122</v>
      </c>
      <c r="DD27">
        <v>15.964791581363926</v>
      </c>
      <c r="DE27">
        <v>15.964791581363926</v>
      </c>
      <c r="DF27">
        <v>11.288812387412122</v>
      </c>
      <c r="DG27">
        <v>22.577624774824471</v>
      </c>
      <c r="DH27">
        <v>22.577624774824471</v>
      </c>
      <c r="DI27">
        <v>29.867390174358178</v>
      </c>
      <c r="DJ27">
        <v>0</v>
      </c>
      <c r="DK27">
        <v>11.288812387412122</v>
      </c>
      <c r="DL27">
        <v>0</v>
      </c>
      <c r="DM27">
        <v>0</v>
      </c>
      <c r="DN27">
        <v>0</v>
      </c>
      <c r="DO27">
        <v>0</v>
      </c>
      <c r="DP27">
        <v>11.288812387412122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11.288812387412122</v>
      </c>
      <c r="EZ27">
        <v>11.288812387412122</v>
      </c>
      <c r="FA27">
        <v>11.288812387412122</v>
      </c>
      <c r="FB27">
        <v>19.552796612110996</v>
      </c>
      <c r="FC27">
        <v>15.964791581363926</v>
      </c>
      <c r="FD27">
        <v>15.964791581363926</v>
      </c>
      <c r="FE27">
        <v>11.288812387412122</v>
      </c>
      <c r="FF27">
        <v>0</v>
      </c>
      <c r="FG27">
        <v>11.288812387412122</v>
      </c>
      <c r="FH27">
        <v>11.288812387412122</v>
      </c>
      <c r="FI27">
        <v>19.552796612110996</v>
      </c>
      <c r="FJ27">
        <v>15.964791581363926</v>
      </c>
      <c r="FK27">
        <v>11.288812387412122</v>
      </c>
      <c r="FL27">
        <v>0</v>
      </c>
      <c r="FM27">
        <v>0</v>
      </c>
      <c r="FN27">
        <v>0</v>
      </c>
      <c r="FO27">
        <v>0</v>
      </c>
      <c r="FP27">
        <v>11.288812387412122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19.552796612110996</v>
      </c>
      <c r="FW27">
        <v>33.866437162236821</v>
      </c>
      <c r="FX27">
        <v>35.698359222545861</v>
      </c>
      <c r="FY27">
        <v>39.105593224221963</v>
      </c>
      <c r="FZ27">
        <v>49.206792389320185</v>
      </c>
      <c r="GA27">
        <v>45.155249549649056</v>
      </c>
      <c r="GB27">
        <v>40.70239190190793</v>
      </c>
      <c r="GC27">
        <v>33.866437162236821</v>
      </c>
      <c r="GD27">
        <v>33.866437162236821</v>
      </c>
      <c r="GE27">
        <v>37.440755017762598</v>
      </c>
      <c r="GF27">
        <v>19.552796612110996</v>
      </c>
      <c r="GG27">
        <v>33.866437162236821</v>
      </c>
      <c r="GH27">
        <v>15.964791581363926</v>
      </c>
      <c r="GI27">
        <v>11.288812387412122</v>
      </c>
      <c r="GJ27">
        <v>19.552796612110996</v>
      </c>
      <c r="GK27">
        <v>0</v>
      </c>
      <c r="GL27">
        <v>0</v>
      </c>
      <c r="GM27">
        <v>0</v>
      </c>
      <c r="GN27">
        <v>15.964791581363926</v>
      </c>
      <c r="GO27">
        <v>0</v>
      </c>
      <c r="GP27">
        <v>0</v>
      </c>
      <c r="GQ27">
        <v>0</v>
      </c>
      <c r="GR27">
        <v>0</v>
      </c>
      <c r="GS27">
        <v>33.866437162236821</v>
      </c>
      <c r="GT27">
        <v>75.727655650486554</v>
      </c>
      <c r="GU27">
        <v>93.089931722163726</v>
      </c>
      <c r="GV27">
        <v>107.68840673793778</v>
      </c>
      <c r="GW27">
        <v>107.68840673793778</v>
      </c>
      <c r="GX27">
        <v>102.84597544294081</v>
      </c>
      <c r="GY27">
        <v>108.86536417057499</v>
      </c>
      <c r="GZ27">
        <v>101.59931148671041</v>
      </c>
      <c r="HA27">
        <v>97.763983060554779</v>
      </c>
      <c r="HB27">
        <v>79.823957906819089</v>
      </c>
      <c r="HC27">
        <v>60.792115183036572</v>
      </c>
      <c r="HD27">
        <v>61.831371920294487</v>
      </c>
      <c r="HE27">
        <v>45.155249549649056</v>
      </c>
      <c r="HF27">
        <v>35.698359222545861</v>
      </c>
      <c r="HG27">
        <v>29.867390174358178</v>
      </c>
      <c r="HH27">
        <v>15.964791581363926</v>
      </c>
      <c r="HI27">
        <v>11.288812387412122</v>
      </c>
      <c r="HJ27">
        <v>15.964791581363926</v>
      </c>
      <c r="HK27">
        <v>11.288812387412122</v>
      </c>
      <c r="HL27">
        <v>22.577624774824471</v>
      </c>
      <c r="HM27">
        <v>0</v>
      </c>
      <c r="HN27">
        <v>0</v>
      </c>
      <c r="HO27">
        <v>0</v>
      </c>
      <c r="HP27">
        <v>27.65183015117006</v>
      </c>
      <c r="HQ27">
        <v>61.831371920294487</v>
      </c>
      <c r="HR27">
        <v>91.013315139503163</v>
      </c>
      <c r="HS27">
        <v>81.404783803815917</v>
      </c>
      <c r="HT27">
        <v>80.618245707952667</v>
      </c>
      <c r="HU27">
        <v>74.881510035525309</v>
      </c>
      <c r="HV27">
        <v>83.720073348633662</v>
      </c>
      <c r="HW27">
        <v>80.618245707952667</v>
      </c>
      <c r="HX27">
        <v>76.564450729022099</v>
      </c>
      <c r="HY27">
        <v>70.49861076368461</v>
      </c>
      <c r="HZ27">
        <v>62.853447309308137</v>
      </c>
      <c r="IA27">
        <v>54.139242308314863</v>
      </c>
      <c r="IB27">
        <v>43.721382374907591</v>
      </c>
      <c r="IC27">
        <v>35.698359222545861</v>
      </c>
      <c r="ID27">
        <v>25.242551883495395</v>
      </c>
      <c r="IE27">
        <v>27.65183015117006</v>
      </c>
      <c r="IF27">
        <v>15.964791581363926</v>
      </c>
      <c r="IG27">
        <v>15.964791581363926</v>
      </c>
      <c r="IH27">
        <v>11.288812387412122</v>
      </c>
      <c r="II27">
        <v>19.552796612110996</v>
      </c>
      <c r="IJ27">
        <v>11.288812387412122</v>
      </c>
      <c r="IK27">
        <v>0</v>
      </c>
      <c r="IL27">
        <v>0</v>
      </c>
      <c r="IM27">
        <v>0</v>
      </c>
      <c r="IN27">
        <v>19.552796612110996</v>
      </c>
      <c r="IO27">
        <v>29.867390174358178</v>
      </c>
      <c r="IP27">
        <v>15.964791581363926</v>
      </c>
      <c r="IQ27">
        <v>15.964791581363926</v>
      </c>
      <c r="IR27">
        <v>15.964791581363926</v>
      </c>
      <c r="IS27">
        <v>0</v>
      </c>
      <c r="IT27">
        <v>11.288812387412122</v>
      </c>
      <c r="IU27">
        <v>15.964791581363926</v>
      </c>
      <c r="IV27">
        <v>15.964791581363926</v>
      </c>
      <c r="IW27">
        <v>0</v>
      </c>
      <c r="IX27">
        <v>0</v>
      </c>
      <c r="IY27">
        <v>0</v>
      </c>
      <c r="IZ27">
        <v>11.288812387412122</v>
      </c>
      <c r="JA27">
        <v>0</v>
      </c>
      <c r="JB27">
        <v>11.288812387412122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15.964791581363926</v>
      </c>
      <c r="KI27">
        <v>0</v>
      </c>
      <c r="KJ27">
        <v>0</v>
      </c>
      <c r="KK27">
        <v>19.552796612110996</v>
      </c>
      <c r="KL27">
        <v>22.577624774824471</v>
      </c>
      <c r="KM27">
        <v>11.288812387412122</v>
      </c>
      <c r="KN27">
        <v>15.964791581363926</v>
      </c>
      <c r="KO27">
        <v>22.577624774824471</v>
      </c>
      <c r="KP27">
        <v>19.552796612110996</v>
      </c>
      <c r="KQ27">
        <v>11.288812387412122</v>
      </c>
      <c r="KR27">
        <v>0</v>
      </c>
      <c r="KS27">
        <v>15.964791581363926</v>
      </c>
      <c r="KT27">
        <v>11.288812387412122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19.552796612110996</v>
      </c>
      <c r="LG27">
        <v>15.964791581363926</v>
      </c>
      <c r="LH27">
        <v>35.698359222545861</v>
      </c>
      <c r="LI27">
        <v>37.440755017762598</v>
      </c>
      <c r="LJ27">
        <v>52.949223531608425</v>
      </c>
      <c r="LK27">
        <v>49.206792389320185</v>
      </c>
      <c r="LL27">
        <v>47.894374744091522</v>
      </c>
      <c r="LM27">
        <v>42.238868257266233</v>
      </c>
      <c r="LN27">
        <v>46.544965861081891</v>
      </c>
      <c r="LO27">
        <v>37.440755017762598</v>
      </c>
      <c r="LP27">
        <v>15.964791581363926</v>
      </c>
      <c r="LQ27">
        <v>15.964791581363926</v>
      </c>
      <c r="LR27">
        <v>19.552796612110996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27.65183015117006</v>
      </c>
      <c r="ME27">
        <v>65.824521980934662</v>
      </c>
      <c r="MF27">
        <v>74.025693242834848</v>
      </c>
      <c r="MG27">
        <v>95.78874948818293</v>
      </c>
      <c r="MH27">
        <v>109.44909684922078</v>
      </c>
      <c r="MI27">
        <v>118.39806317250793</v>
      </c>
      <c r="MJ27">
        <v>103.46367454294375</v>
      </c>
      <c r="MK27">
        <v>100.33715923992077</v>
      </c>
      <c r="ML27">
        <v>95.78874948818293</v>
      </c>
      <c r="MM27">
        <v>83.720073348633662</v>
      </c>
      <c r="MN27">
        <v>63.859166325455305</v>
      </c>
      <c r="MO27">
        <v>61.831371920294487</v>
      </c>
      <c r="MP27">
        <v>45.155249549649056</v>
      </c>
      <c r="MQ27">
        <v>37.440755017762598</v>
      </c>
      <c r="MR27">
        <v>27.65183015117006</v>
      </c>
      <c r="MS27">
        <v>19.552796612110996</v>
      </c>
      <c r="MT27">
        <v>11.288812387412122</v>
      </c>
      <c r="MU27">
        <v>0</v>
      </c>
      <c r="MV27">
        <v>0</v>
      </c>
      <c r="MW27">
        <v>15.964791581363926</v>
      </c>
      <c r="MX27">
        <v>0</v>
      </c>
      <c r="MY27">
        <v>11.288812387412122</v>
      </c>
      <c r="MZ27">
        <v>0</v>
      </c>
      <c r="NA27">
        <v>0</v>
      </c>
      <c r="NB27">
        <v>35.698359222545861</v>
      </c>
      <c r="NC27">
        <v>72.283668209671646</v>
      </c>
      <c r="ND27">
        <v>74.025693242834848</v>
      </c>
      <c r="NE27">
        <v>86.711013268058196</v>
      </c>
      <c r="NF27">
        <v>81.404783803815917</v>
      </c>
      <c r="NG27">
        <v>88.88819762672631</v>
      </c>
      <c r="NH27">
        <v>79.021686711885877</v>
      </c>
      <c r="NI27">
        <v>70.49861076368461</v>
      </c>
      <c r="NJ27">
        <v>73.159865875793457</v>
      </c>
      <c r="NK27">
        <v>62.853447309308137</v>
      </c>
      <c r="NL27">
        <v>55.303660302340006</v>
      </c>
      <c r="NM27">
        <v>55.303660302340006</v>
      </c>
      <c r="NN27">
        <v>50.485103766991017</v>
      </c>
      <c r="NO27">
        <v>29.867390174358178</v>
      </c>
      <c r="NP27">
        <v>15.964791581363926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11.288812387412122</v>
      </c>
      <c r="NW27">
        <v>11.288812387412122</v>
      </c>
      <c r="NX27">
        <v>0</v>
      </c>
      <c r="NY27">
        <v>0</v>
      </c>
      <c r="NZ27">
        <v>0</v>
      </c>
      <c r="OA27">
        <v>22.577624774824471</v>
      </c>
      <c r="OB27">
        <v>11.288812387412122</v>
      </c>
      <c r="OC27">
        <v>0</v>
      </c>
      <c r="OD27">
        <v>15.964791581363926</v>
      </c>
      <c r="OE27">
        <v>19.552796612110996</v>
      </c>
      <c r="OF27">
        <v>27.65183015117006</v>
      </c>
      <c r="OG27">
        <v>15.964791581363926</v>
      </c>
      <c r="OH27">
        <v>11.288812387412122</v>
      </c>
      <c r="OI27">
        <v>11.288812387412122</v>
      </c>
      <c r="OJ27">
        <v>0</v>
      </c>
      <c r="OK27">
        <v>11.288812387412122</v>
      </c>
      <c r="OL27">
        <v>0</v>
      </c>
      <c r="OM27">
        <v>0</v>
      </c>
      <c r="ON27">
        <v>11.288812387412122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19.552796612110996</v>
      </c>
      <c r="PZ27">
        <v>25.242551883495395</v>
      </c>
      <c r="QA27">
        <v>25.242551883495395</v>
      </c>
      <c r="QB27">
        <v>19.552796612110996</v>
      </c>
      <c r="QC27">
        <v>11.288812387412122</v>
      </c>
      <c r="QD27">
        <v>0</v>
      </c>
      <c r="QE27">
        <v>15.964791581363926</v>
      </c>
      <c r="QF27">
        <v>11.288812387412122</v>
      </c>
      <c r="QG27">
        <v>19.552796612110996</v>
      </c>
      <c r="QH27">
        <v>22.577624774824471</v>
      </c>
      <c r="QI27">
        <v>19.552796612110996</v>
      </c>
      <c r="QJ27">
        <v>11.288812387412122</v>
      </c>
      <c r="QK27">
        <v>22.577624774824471</v>
      </c>
      <c r="QL27">
        <v>19.552796612110996</v>
      </c>
      <c r="QM27">
        <v>11.288812387412122</v>
      </c>
      <c r="QN27">
        <v>0</v>
      </c>
      <c r="QO27">
        <v>15.964791581363926</v>
      </c>
      <c r="QP27">
        <v>11.288812387412122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15.964791581363926</v>
      </c>
      <c r="QX27">
        <v>11.288812387412122</v>
      </c>
      <c r="QY27">
        <v>35.698359222545861</v>
      </c>
      <c r="QZ27">
        <v>46.544965861081891</v>
      </c>
      <c r="RA27">
        <v>51.731837271471875</v>
      </c>
      <c r="RB27">
        <v>65.824521980934662</v>
      </c>
      <c r="RC27">
        <v>56.444061937061349</v>
      </c>
      <c r="RD27">
        <v>15.964791581363926</v>
      </c>
      <c r="RE27">
        <v>31.929583162727738</v>
      </c>
      <c r="RF27">
        <v>35.698359222545861</v>
      </c>
      <c r="RG27">
        <v>25.242551883495395</v>
      </c>
      <c r="RH27">
        <v>15.964791581363926</v>
      </c>
      <c r="RI27">
        <v>25.242551883495395</v>
      </c>
      <c r="RJ27">
        <v>19.552796612110996</v>
      </c>
      <c r="RK27">
        <v>11.288812387412122</v>
      </c>
      <c r="RL27">
        <v>0</v>
      </c>
      <c r="RM27">
        <v>15.964791581363926</v>
      </c>
      <c r="RN27">
        <v>11.288812387412122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15.964791581363926</v>
      </c>
      <c r="RW27">
        <v>0</v>
      </c>
      <c r="RX27">
        <v>49.206792389320185</v>
      </c>
      <c r="RY27">
        <v>57.561874648703053</v>
      </c>
      <c r="RZ27">
        <v>82.955490453510095</v>
      </c>
      <c r="SA27">
        <v>121.05902605172469</v>
      </c>
      <c r="SB27">
        <v>133.57102948074845</v>
      </c>
      <c r="SC27">
        <v>120.0017217307975</v>
      </c>
      <c r="SD27">
        <v>107.09507766763761</v>
      </c>
      <c r="SE27">
        <v>90.310499099298113</v>
      </c>
      <c r="SF27">
        <v>80.618245707952667</v>
      </c>
      <c r="SG27">
        <v>94.448980715905464</v>
      </c>
      <c r="SH27">
        <v>65.824521980934662</v>
      </c>
      <c r="SI27">
        <v>42.238868257266233</v>
      </c>
      <c r="SJ27">
        <v>22.577624774824471</v>
      </c>
      <c r="SK27">
        <v>22.577624774824471</v>
      </c>
      <c r="SL27">
        <v>11.288812387412122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19.552796612110996</v>
      </c>
      <c r="SY27">
        <v>42.238868257266233</v>
      </c>
      <c r="SZ27">
        <v>61.831371920294487</v>
      </c>
      <c r="TA27">
        <v>87.44276474981541</v>
      </c>
      <c r="TB27">
        <v>85.973033777197656</v>
      </c>
      <c r="TC27">
        <v>81.404783803815917</v>
      </c>
      <c r="TD27">
        <v>75.727655650486554</v>
      </c>
      <c r="TE27">
        <v>95.121223937624279</v>
      </c>
      <c r="TF27">
        <v>88.168443290157654</v>
      </c>
      <c r="TG27">
        <v>96.451655318237272</v>
      </c>
      <c r="TH27">
        <v>82.955490453510095</v>
      </c>
      <c r="TI27">
        <v>49.206792389320185</v>
      </c>
      <c r="TJ27">
        <v>22.577624774824471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25.242551883495395</v>
      </c>
      <c r="UD27">
        <v>0</v>
      </c>
      <c r="UE27">
        <v>25.242551883495395</v>
      </c>
      <c r="UF27">
        <v>27.65183015117006</v>
      </c>
      <c r="UG27">
        <v>25.242551883495395</v>
      </c>
      <c r="UH27">
        <v>15.964791581363926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</row>
    <row r="28" spans="1:581" x14ac:dyDescent="0.25">
      <c r="A28">
        <v>1</v>
      </c>
      <c r="B28">
        <v>6</v>
      </c>
      <c r="C28">
        <v>44</v>
      </c>
      <c r="D28" t="s">
        <v>3</v>
      </c>
      <c r="E28" t="s">
        <v>13</v>
      </c>
      <c r="F28">
        <v>11.221157959145245</v>
      </c>
      <c r="G28">
        <v>0</v>
      </c>
      <c r="H28">
        <v>11.221157959145245</v>
      </c>
      <c r="I28">
        <v>19.435615704995769</v>
      </c>
      <c r="J28">
        <v>7.9345568856773241</v>
      </c>
      <c r="K28">
        <v>7.9345568856773241</v>
      </c>
      <c r="L28">
        <v>11.221157959145245</v>
      </c>
      <c r="M28">
        <v>11.221157959145245</v>
      </c>
      <c r="N28">
        <v>0</v>
      </c>
      <c r="O28">
        <v>11.221157959145245</v>
      </c>
      <c r="P28">
        <v>7.9345568856773241</v>
      </c>
      <c r="Q28">
        <v>11.221157959145245</v>
      </c>
      <c r="R28">
        <v>0</v>
      </c>
      <c r="S28">
        <v>7.9345568856773241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23.803670657031404</v>
      </c>
      <c r="AE28">
        <v>0</v>
      </c>
      <c r="AF28">
        <v>13.743055661538278</v>
      </c>
      <c r="AG28">
        <v>41.229166984614665</v>
      </c>
      <c r="AH28">
        <v>7.9345568856773241</v>
      </c>
      <c r="AI28">
        <v>7.9345568856773241</v>
      </c>
      <c r="AJ28">
        <v>11.221157959145245</v>
      </c>
      <c r="AK28">
        <v>15.869113771354364</v>
      </c>
      <c r="AL28">
        <v>0</v>
      </c>
      <c r="AM28">
        <v>11.221157959145245</v>
      </c>
      <c r="AN28">
        <v>7.9345568856773241</v>
      </c>
      <c r="AO28">
        <v>11.221157959145245</v>
      </c>
      <c r="AP28">
        <v>0</v>
      </c>
      <c r="AQ28">
        <v>7.9345568856773241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20.992864282996948</v>
      </c>
      <c r="BC28">
        <v>0</v>
      </c>
      <c r="BD28">
        <v>15.869113771354364</v>
      </c>
      <c r="BE28">
        <v>25.091271982912076</v>
      </c>
      <c r="BF28">
        <v>34.585931626441322</v>
      </c>
      <c r="BG28">
        <v>60.427784936887065</v>
      </c>
      <c r="BH28">
        <v>84.717884763568406</v>
      </c>
      <c r="BI28">
        <v>94.551157592229117</v>
      </c>
      <c r="BJ28">
        <v>94.883500119897576</v>
      </c>
      <c r="BK28">
        <v>92.191220033288516</v>
      </c>
      <c r="BL28">
        <v>76.518095548701922</v>
      </c>
      <c r="BM28">
        <v>58.306847114987249</v>
      </c>
      <c r="BN28">
        <v>36.36070753454851</v>
      </c>
      <c r="BO28">
        <v>22.442315918290802</v>
      </c>
      <c r="BP28">
        <v>19.435615704995769</v>
      </c>
      <c r="BQ28">
        <v>11.221157959145245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15.869113771354364</v>
      </c>
      <c r="CA28">
        <v>0</v>
      </c>
      <c r="CB28">
        <v>23.803670657031404</v>
      </c>
      <c r="CC28">
        <v>39.672784428385569</v>
      </c>
      <c r="CD28">
        <v>51.421805732839971</v>
      </c>
      <c r="CE28">
        <v>70.968834270852142</v>
      </c>
      <c r="CF28">
        <v>90.467867701001921</v>
      </c>
      <c r="CG28">
        <v>87.998492802784256</v>
      </c>
      <c r="CH28">
        <v>91.161118204583659</v>
      </c>
      <c r="CI28">
        <v>81.691263027553248</v>
      </c>
      <c r="CJ28">
        <v>87.280125742448206</v>
      </c>
      <c r="CK28">
        <v>80.916920783559135</v>
      </c>
      <c r="CL28">
        <v>63.476455085416944</v>
      </c>
      <c r="CM28">
        <v>46.941471579208155</v>
      </c>
      <c r="CN28">
        <v>41.229166984614665</v>
      </c>
      <c r="CO28">
        <v>22.442315918290802</v>
      </c>
      <c r="CP28">
        <v>26.315948067521873</v>
      </c>
      <c r="CQ28">
        <v>19.435615704995769</v>
      </c>
      <c r="CR28">
        <v>19.435615704995769</v>
      </c>
      <c r="CS28">
        <v>7.9345568856773241</v>
      </c>
      <c r="CT28">
        <v>7.9345568856773241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11.221157959145245</v>
      </c>
      <c r="DB28">
        <v>0</v>
      </c>
      <c r="DC28">
        <v>20.992864282996948</v>
      </c>
      <c r="DD28">
        <v>20.992864282996948</v>
      </c>
      <c r="DE28">
        <v>13.743055661538278</v>
      </c>
      <c r="DF28">
        <v>15.869113771354364</v>
      </c>
      <c r="DG28">
        <v>20.992864282996948</v>
      </c>
      <c r="DH28">
        <v>19.435615704995769</v>
      </c>
      <c r="DI28">
        <v>15.869113771354364</v>
      </c>
      <c r="DJ28">
        <v>25.091271982912076</v>
      </c>
      <c r="DK28">
        <v>19.435615704995769</v>
      </c>
      <c r="DL28">
        <v>25.091271982912076</v>
      </c>
      <c r="DM28">
        <v>20.992864282996948</v>
      </c>
      <c r="DN28">
        <v>15.869113771354364</v>
      </c>
      <c r="DO28">
        <v>7.9345568856773241</v>
      </c>
      <c r="DP28">
        <v>7.9345568856773241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7.9345568856773241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7.9345568856773241</v>
      </c>
      <c r="FX28">
        <v>0</v>
      </c>
      <c r="FY28">
        <v>0</v>
      </c>
      <c r="FZ28">
        <v>0</v>
      </c>
      <c r="GA28">
        <v>7.9345568856773241</v>
      </c>
      <c r="GB28">
        <v>0</v>
      </c>
      <c r="GC28">
        <v>17.742208567712993</v>
      </c>
      <c r="GD28">
        <v>7.9345568856773241</v>
      </c>
      <c r="GE28">
        <v>7.9345568856773241</v>
      </c>
      <c r="GF28">
        <v>20.992864282996948</v>
      </c>
      <c r="GG28">
        <v>13.743055661538278</v>
      </c>
      <c r="GH28">
        <v>15.869113771354364</v>
      </c>
      <c r="GI28">
        <v>17.742208567712993</v>
      </c>
      <c r="GJ28">
        <v>13.743055661538278</v>
      </c>
      <c r="GK28">
        <v>0</v>
      </c>
      <c r="GL28">
        <v>0</v>
      </c>
      <c r="GM28">
        <v>7.9345568856773241</v>
      </c>
      <c r="GN28">
        <v>11.221157959145245</v>
      </c>
      <c r="GO28">
        <v>7.9345568856773241</v>
      </c>
      <c r="GP28">
        <v>0</v>
      </c>
      <c r="GQ28">
        <v>0</v>
      </c>
      <c r="GR28">
        <v>7.9345568856773241</v>
      </c>
      <c r="GS28">
        <v>19.435615704995769</v>
      </c>
      <c r="GT28">
        <v>54.972222646152943</v>
      </c>
      <c r="GU28">
        <v>70.076108994575293</v>
      </c>
      <c r="GV28">
        <v>87.998492802784256</v>
      </c>
      <c r="GW28">
        <v>78.548105714017822</v>
      </c>
      <c r="GX28">
        <v>76.518095548701922</v>
      </c>
      <c r="GY28">
        <v>80.916920783559135</v>
      </c>
      <c r="GZ28">
        <v>62.476763394616285</v>
      </c>
      <c r="HA28">
        <v>56.664070111264891</v>
      </c>
      <c r="HB28">
        <v>54.972222646152943</v>
      </c>
      <c r="HC28">
        <v>44.884631836581548</v>
      </c>
      <c r="HD28">
        <v>35.484417135426128</v>
      </c>
      <c r="HE28">
        <v>34.585931626441322</v>
      </c>
      <c r="HF28">
        <v>17.742208567712993</v>
      </c>
      <c r="HG28">
        <v>19.435615704995769</v>
      </c>
      <c r="HH28">
        <v>7.9345568856773241</v>
      </c>
      <c r="HI28">
        <v>15.869113771354364</v>
      </c>
      <c r="HJ28">
        <v>11.221157959145245</v>
      </c>
      <c r="HK28">
        <v>11.221157959145245</v>
      </c>
      <c r="HL28">
        <v>7.9345568856773241</v>
      </c>
      <c r="HM28">
        <v>7.9345568856773241</v>
      </c>
      <c r="HN28">
        <v>0</v>
      </c>
      <c r="HO28">
        <v>0</v>
      </c>
      <c r="HP28">
        <v>7.9345568856773241</v>
      </c>
      <c r="HQ28">
        <v>43.459357900932957</v>
      </c>
      <c r="HR28">
        <v>71.850468500266402</v>
      </c>
      <c r="HS28">
        <v>82.075694623980667</v>
      </c>
      <c r="HT28">
        <v>83.971457131987165</v>
      </c>
      <c r="HU28">
        <v>88.711042838565277</v>
      </c>
      <c r="HV28">
        <v>85.825355098184104</v>
      </c>
      <c r="HW28">
        <v>85.088643142227227</v>
      </c>
      <c r="HX28">
        <v>76.928383184441941</v>
      </c>
      <c r="HY28">
        <v>60.946487883640373</v>
      </c>
      <c r="HZ28">
        <v>58.306847114987249</v>
      </c>
      <c r="IA28">
        <v>49.551291869231761</v>
      </c>
      <c r="IB28">
        <v>40.458460391779681</v>
      </c>
      <c r="IC28">
        <v>33.663473877436275</v>
      </c>
      <c r="ID28">
        <v>25.091271982912076</v>
      </c>
      <c r="IE28">
        <v>28.608451699394806</v>
      </c>
      <c r="IF28">
        <v>19.435615704995769</v>
      </c>
      <c r="IG28">
        <v>11.221157959145245</v>
      </c>
      <c r="IH28">
        <v>15.869113771354364</v>
      </c>
      <c r="II28">
        <v>15.869113771354364</v>
      </c>
      <c r="IJ28">
        <v>19.435615704995769</v>
      </c>
      <c r="IK28">
        <v>11.221157959145245</v>
      </c>
      <c r="IL28">
        <v>0</v>
      </c>
      <c r="IM28">
        <v>7.9345568856773241</v>
      </c>
      <c r="IN28">
        <v>15.869113771354364</v>
      </c>
      <c r="IO28">
        <v>33.663473877436275</v>
      </c>
      <c r="IP28">
        <v>34.585931626441322</v>
      </c>
      <c r="IQ28">
        <v>19.435615704995769</v>
      </c>
      <c r="IR28">
        <v>17.742208567712993</v>
      </c>
      <c r="IS28">
        <v>19.435615704995769</v>
      </c>
      <c r="IT28">
        <v>20.992864282996948</v>
      </c>
      <c r="IU28">
        <v>7.9345568856773241</v>
      </c>
      <c r="IV28">
        <v>11.221157959145245</v>
      </c>
      <c r="IW28">
        <v>7.9345568856773241</v>
      </c>
      <c r="IX28">
        <v>11.221157959145245</v>
      </c>
      <c r="IY28">
        <v>11.221157959145245</v>
      </c>
      <c r="IZ28">
        <v>7.9345568856773241</v>
      </c>
      <c r="JA28">
        <v>0</v>
      </c>
      <c r="JB28">
        <v>7.9345568856773241</v>
      </c>
      <c r="JC28">
        <v>11.221157959145245</v>
      </c>
      <c r="JD28">
        <v>7.9345568856773241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11.221157959145245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15.869113771354364</v>
      </c>
      <c r="LH28">
        <v>7.9345568856773241</v>
      </c>
      <c r="LI28">
        <v>34.585931626441322</v>
      </c>
      <c r="LJ28">
        <v>7.9345568856773241</v>
      </c>
      <c r="LK28">
        <v>11.221157959145245</v>
      </c>
      <c r="LL28">
        <v>7.9345568856773241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7.9345568856773241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23.803670657031404</v>
      </c>
      <c r="ME28">
        <v>59.376786764143617</v>
      </c>
      <c r="MF28">
        <v>58.306847114987249</v>
      </c>
      <c r="MG28">
        <v>74.854459950707735</v>
      </c>
      <c r="MH28">
        <v>79.345568856771138</v>
      </c>
      <c r="MI28">
        <v>81.305013757239067</v>
      </c>
      <c r="MJ28">
        <v>76.105596071696596</v>
      </c>
      <c r="MK28">
        <v>74.854459950707735</v>
      </c>
      <c r="ML28">
        <v>66.385265745067443</v>
      </c>
      <c r="MM28">
        <v>56.105789795727048</v>
      </c>
      <c r="MN28">
        <v>44.884631836581548</v>
      </c>
      <c r="MO28">
        <v>36.36070753454851</v>
      </c>
      <c r="MP28">
        <v>15.869113771354364</v>
      </c>
      <c r="MQ28">
        <v>15.869113771354364</v>
      </c>
      <c r="MR28">
        <v>13.743055661538278</v>
      </c>
      <c r="MS28">
        <v>0</v>
      </c>
      <c r="MT28">
        <v>7.9345568856773241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41.985728565993611</v>
      </c>
      <c r="NC28">
        <v>66.857764702503061</v>
      </c>
      <c r="ND28">
        <v>75.690848591201473</v>
      </c>
      <c r="NE28">
        <v>93.547046041627596</v>
      </c>
      <c r="NF28">
        <v>82.458333969229443</v>
      </c>
      <c r="NG28">
        <v>85.825355098184104</v>
      </c>
      <c r="NH28">
        <v>77.336494181882699</v>
      </c>
      <c r="NI28">
        <v>68.255639180447247</v>
      </c>
      <c r="NJ28">
        <v>53.814783068540862</v>
      </c>
      <c r="NK28">
        <v>52.631896135043689</v>
      </c>
      <c r="NL28">
        <v>52.030368995404785</v>
      </c>
      <c r="NM28">
        <v>32.715016132118649</v>
      </c>
      <c r="NN28">
        <v>36.36070753454851</v>
      </c>
      <c r="NO28">
        <v>35.484417135426128</v>
      </c>
      <c r="NP28">
        <v>22.442315918290802</v>
      </c>
      <c r="NQ28">
        <v>17.742208567712993</v>
      </c>
      <c r="NR28">
        <v>13.743055661538278</v>
      </c>
      <c r="NS28">
        <v>7.9345568856773241</v>
      </c>
      <c r="NT28">
        <v>11.221157959145245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7.9345568856773241</v>
      </c>
      <c r="OA28">
        <v>11.221157959145245</v>
      </c>
      <c r="OB28">
        <v>13.743055661538278</v>
      </c>
      <c r="OC28">
        <v>20.992864282996948</v>
      </c>
      <c r="OD28">
        <v>15.869113771354364</v>
      </c>
      <c r="OE28">
        <v>20.992864282996948</v>
      </c>
      <c r="OF28">
        <v>20.992864282996948</v>
      </c>
      <c r="OG28">
        <v>11.221157959145245</v>
      </c>
      <c r="OH28">
        <v>15.869113771354364</v>
      </c>
      <c r="OI28">
        <v>26.315948067521873</v>
      </c>
      <c r="OJ28">
        <v>19.435615704995769</v>
      </c>
      <c r="OK28">
        <v>20.992864282996948</v>
      </c>
      <c r="OL28">
        <v>17.742208567712993</v>
      </c>
      <c r="OM28">
        <v>17.742208567712993</v>
      </c>
      <c r="ON28">
        <v>7.9345568856773241</v>
      </c>
      <c r="OO28">
        <v>7.9345568856773241</v>
      </c>
      <c r="OP28">
        <v>0</v>
      </c>
      <c r="OQ28">
        <v>0</v>
      </c>
      <c r="OR28">
        <v>7.9345568856773241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11.221157959145245</v>
      </c>
      <c r="QG28">
        <v>11.221157959145245</v>
      </c>
      <c r="QH28">
        <v>13.743055661538278</v>
      </c>
      <c r="QI28">
        <v>23.803670657031404</v>
      </c>
      <c r="QJ28">
        <v>7.9345568856773241</v>
      </c>
      <c r="QK28">
        <v>13.743055661538278</v>
      </c>
      <c r="QL28">
        <v>11.221157959145245</v>
      </c>
      <c r="QM28">
        <v>0</v>
      </c>
      <c r="QN28">
        <v>0</v>
      </c>
      <c r="QO28">
        <v>7.9345568856773241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15.869113771354364</v>
      </c>
      <c r="RD28">
        <v>23.803670657031404</v>
      </c>
      <c r="RE28">
        <v>27.486111323076528</v>
      </c>
      <c r="RF28">
        <v>28.608451699394806</v>
      </c>
      <c r="RG28">
        <v>23.803670657031404</v>
      </c>
      <c r="RH28">
        <v>7.9345568856773241</v>
      </c>
      <c r="RI28">
        <v>13.743055661538278</v>
      </c>
      <c r="RJ28">
        <v>11.221157959145245</v>
      </c>
      <c r="RK28">
        <v>0</v>
      </c>
      <c r="RL28">
        <v>0</v>
      </c>
      <c r="RM28">
        <v>7.9345568856773241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15.869113771354364</v>
      </c>
      <c r="RX28">
        <v>17.742208567712993</v>
      </c>
      <c r="RY28">
        <v>48.911893573421878</v>
      </c>
      <c r="RZ28">
        <v>72.28725348690341</v>
      </c>
      <c r="SA28">
        <v>82.075694623980667</v>
      </c>
      <c r="SB28">
        <v>91.161118204583659</v>
      </c>
      <c r="SC28">
        <v>91.849136404509409</v>
      </c>
      <c r="SD28">
        <v>79.741309809763379</v>
      </c>
      <c r="SE28">
        <v>72.721415069096849</v>
      </c>
      <c r="SF28">
        <v>52.631896135043689</v>
      </c>
      <c r="SG28">
        <v>52.030368995404785</v>
      </c>
      <c r="SH28">
        <v>38.052798035848298</v>
      </c>
      <c r="SI28">
        <v>28.608451699394806</v>
      </c>
      <c r="SJ28">
        <v>11.221157959145245</v>
      </c>
      <c r="SK28">
        <v>11.221157959145245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7.9345568856773241</v>
      </c>
      <c r="SW28">
        <v>13.743055661538278</v>
      </c>
      <c r="SX28">
        <v>22.442315918290802</v>
      </c>
      <c r="SY28">
        <v>41.229166984614665</v>
      </c>
      <c r="SZ28">
        <v>62.978592848990331</v>
      </c>
      <c r="TA28">
        <v>89.769263673163209</v>
      </c>
      <c r="TB28">
        <v>91.161118204583659</v>
      </c>
      <c r="TC28">
        <v>82.458333969229443</v>
      </c>
      <c r="TD28">
        <v>82.458333969229443</v>
      </c>
      <c r="TE28">
        <v>91.161118204583659</v>
      </c>
      <c r="TF28">
        <v>97.178078524978616</v>
      </c>
      <c r="TG28">
        <v>67.326947754872378</v>
      </c>
      <c r="TH28">
        <v>66.385265745067443</v>
      </c>
      <c r="TI28">
        <v>39.672784428385569</v>
      </c>
      <c r="TJ28">
        <v>20.992864282996948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11.221157959145245</v>
      </c>
      <c r="UA28">
        <v>11.221157959145245</v>
      </c>
      <c r="UB28">
        <v>22.442315918290802</v>
      </c>
      <c r="UC28">
        <v>13.743055661538278</v>
      </c>
      <c r="UD28">
        <v>15.869113771354364</v>
      </c>
      <c r="UE28">
        <v>17.742208567712993</v>
      </c>
      <c r="UF28">
        <v>34.585931626441322</v>
      </c>
      <c r="UG28">
        <v>41.985728565993611</v>
      </c>
      <c r="UH28">
        <v>22.442315918290802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</row>
    <row r="29" spans="1:581" x14ac:dyDescent="0.25">
      <c r="A29">
        <v>1</v>
      </c>
      <c r="B29">
        <v>6</v>
      </c>
      <c r="C29">
        <v>45</v>
      </c>
      <c r="D29" t="s">
        <v>3</v>
      </c>
      <c r="E29" t="s">
        <v>13</v>
      </c>
      <c r="F29">
        <v>23.167950948562179</v>
      </c>
      <c r="G29">
        <v>0</v>
      </c>
      <c r="H29">
        <v>0</v>
      </c>
      <c r="I29">
        <v>0</v>
      </c>
      <c r="J29">
        <v>0</v>
      </c>
      <c r="K29">
        <v>0</v>
      </c>
      <c r="L29">
        <v>11.583975474281175</v>
      </c>
      <c r="M29">
        <v>0</v>
      </c>
      <c r="N29">
        <v>0</v>
      </c>
      <c r="O29">
        <v>16.382215221925776</v>
      </c>
      <c r="P29">
        <v>11.583975474281175</v>
      </c>
      <c r="Q29">
        <v>16.382215221925776</v>
      </c>
      <c r="R29">
        <v>0</v>
      </c>
      <c r="S29">
        <v>0</v>
      </c>
      <c r="T29">
        <v>0</v>
      </c>
      <c r="U29">
        <v>11.583975474281175</v>
      </c>
      <c r="V29">
        <v>0</v>
      </c>
      <c r="W29">
        <v>0</v>
      </c>
      <c r="X29">
        <v>11.583975474281175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23.167950948562179</v>
      </c>
      <c r="AE29">
        <v>0</v>
      </c>
      <c r="AF29">
        <v>0</v>
      </c>
      <c r="AG29">
        <v>0</v>
      </c>
      <c r="AH29">
        <v>0</v>
      </c>
      <c r="AI29">
        <v>11.583975474281175</v>
      </c>
      <c r="AJ29">
        <v>23.167950948562179</v>
      </c>
      <c r="AK29">
        <v>28.37482910490337</v>
      </c>
      <c r="AL29">
        <v>20.064034075086823</v>
      </c>
      <c r="AM29">
        <v>20.064034075086823</v>
      </c>
      <c r="AN29">
        <v>11.583975474281175</v>
      </c>
      <c r="AO29">
        <v>20.064034075086823</v>
      </c>
      <c r="AP29">
        <v>0</v>
      </c>
      <c r="AQ29">
        <v>0</v>
      </c>
      <c r="AR29">
        <v>0</v>
      </c>
      <c r="AS29">
        <v>11.583975474281175</v>
      </c>
      <c r="AT29">
        <v>0</v>
      </c>
      <c r="AU29">
        <v>0</v>
      </c>
      <c r="AV29">
        <v>11.583975474281175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30.648318298419213</v>
      </c>
      <c r="BH29">
        <v>62.38161705080779</v>
      </c>
      <c r="BI29">
        <v>99.649124915210393</v>
      </c>
      <c r="BJ29">
        <v>108.04813019030416</v>
      </c>
      <c r="BK29">
        <v>108.66732225195233</v>
      </c>
      <c r="BL29">
        <v>80.256136300346611</v>
      </c>
      <c r="BM29">
        <v>50.493378456844937</v>
      </c>
      <c r="BN29">
        <v>46.335901897124359</v>
      </c>
      <c r="BO29">
        <v>40.128068150173249</v>
      </c>
      <c r="BP29">
        <v>34.751926422843326</v>
      </c>
      <c r="BQ29">
        <v>32.764430443851268</v>
      </c>
      <c r="BR29">
        <v>0</v>
      </c>
      <c r="BS29">
        <v>16.382215221925776</v>
      </c>
      <c r="BT29">
        <v>16.382215221925776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20.064034075086823</v>
      </c>
      <c r="CE29">
        <v>50.493378456844937</v>
      </c>
      <c r="CF29">
        <v>76.839400457739259</v>
      </c>
      <c r="CG29">
        <v>67.545603741600928</v>
      </c>
      <c r="CH29">
        <v>77.707669830548696</v>
      </c>
      <c r="CI29">
        <v>77.707669830548696</v>
      </c>
      <c r="CJ29">
        <v>67.545603741600928</v>
      </c>
      <c r="CK29">
        <v>54.333661125976164</v>
      </c>
      <c r="CL29">
        <v>44.864544094765847</v>
      </c>
      <c r="CM29">
        <v>81.087828319967684</v>
      </c>
      <c r="CN29">
        <v>16.382215221925776</v>
      </c>
      <c r="CO29">
        <v>30.648318298419213</v>
      </c>
      <c r="CP29">
        <v>34.751926422843326</v>
      </c>
      <c r="CQ29">
        <v>89.729088189531751</v>
      </c>
      <c r="CR29">
        <v>34.751926422843326</v>
      </c>
      <c r="CS29">
        <v>25.902556610182927</v>
      </c>
      <c r="CT29">
        <v>32.764430443851268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11.583975474281175</v>
      </c>
      <c r="DB29">
        <v>0</v>
      </c>
      <c r="DC29">
        <v>16.382215221925776</v>
      </c>
      <c r="DD29">
        <v>0</v>
      </c>
      <c r="DE29">
        <v>16.382215221925776</v>
      </c>
      <c r="DF29">
        <v>34.751926422843326</v>
      </c>
      <c r="DG29">
        <v>54.333661125976164</v>
      </c>
      <c r="DH29">
        <v>44.864544094765847</v>
      </c>
      <c r="DI29">
        <v>53.08444445940512</v>
      </c>
      <c r="DJ29">
        <v>72.341903650381653</v>
      </c>
      <c r="DK29">
        <v>36.6317468582576</v>
      </c>
      <c r="DL29">
        <v>64.496845825599337</v>
      </c>
      <c r="DM29">
        <v>41.766617546237853</v>
      </c>
      <c r="DN29">
        <v>65.528860887702649</v>
      </c>
      <c r="DO29">
        <v>38.419700228869715</v>
      </c>
      <c r="DP29">
        <v>43.343267401552112</v>
      </c>
      <c r="DQ29">
        <v>49.14664566577693</v>
      </c>
      <c r="DR29">
        <v>34.751926422843326</v>
      </c>
      <c r="DS29">
        <v>34.751926422843326</v>
      </c>
      <c r="DT29">
        <v>20.064034075086823</v>
      </c>
      <c r="DU29">
        <v>0</v>
      </c>
      <c r="DV29">
        <v>0</v>
      </c>
      <c r="DW29">
        <v>0</v>
      </c>
      <c r="DX29">
        <v>0</v>
      </c>
      <c r="DY29">
        <v>23.167950948562179</v>
      </c>
      <c r="DZ29">
        <v>0</v>
      </c>
      <c r="EA29">
        <v>16.382215221925776</v>
      </c>
      <c r="EB29">
        <v>11.583975474281175</v>
      </c>
      <c r="EC29">
        <v>11.583975474281175</v>
      </c>
      <c r="ED29">
        <v>23.167950948562179</v>
      </c>
      <c r="EE29">
        <v>34.751926422843326</v>
      </c>
      <c r="EF29">
        <v>32.764430443851268</v>
      </c>
      <c r="EG29">
        <v>16.382215221925776</v>
      </c>
      <c r="EH29">
        <v>11.583975474281175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16.382215221925776</v>
      </c>
      <c r="FY29">
        <v>25.902556610182927</v>
      </c>
      <c r="FZ29">
        <v>20.064034075086823</v>
      </c>
      <c r="GA29">
        <v>16.382215221925776</v>
      </c>
      <c r="GB29">
        <v>11.583975474281175</v>
      </c>
      <c r="GC29">
        <v>0</v>
      </c>
      <c r="GD29">
        <v>0</v>
      </c>
      <c r="GE29">
        <v>11.583975474281175</v>
      </c>
      <c r="GF29">
        <v>11.583975474281175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16.382215221925776</v>
      </c>
      <c r="GS29">
        <v>32.764430443851268</v>
      </c>
      <c r="GT29">
        <v>71.40842062370757</v>
      </c>
      <c r="GU29">
        <v>82.726131767574202</v>
      </c>
      <c r="GV29">
        <v>76.839400457739259</v>
      </c>
      <c r="GW29">
        <v>92.671803794248831</v>
      </c>
      <c r="GX29">
        <v>87.457096933059233</v>
      </c>
      <c r="GY29">
        <v>73.263493716515086</v>
      </c>
      <c r="GZ29">
        <v>56.749658209806853</v>
      </c>
      <c r="HA29">
        <v>51.805113220365797</v>
      </c>
      <c r="HB29">
        <v>49.14664566577693</v>
      </c>
      <c r="HC29">
        <v>49.14664566577693</v>
      </c>
      <c r="HD29">
        <v>25.902556610182927</v>
      </c>
      <c r="HE29">
        <v>11.583975474281175</v>
      </c>
      <c r="HF29">
        <v>20.064034075086823</v>
      </c>
      <c r="HG29">
        <v>0</v>
      </c>
      <c r="HH29">
        <v>0</v>
      </c>
      <c r="HI29">
        <v>11.583975474281175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16.382215221925776</v>
      </c>
      <c r="HQ29">
        <v>40.128068150173249</v>
      </c>
      <c r="HR29">
        <v>84.332614407496806</v>
      </c>
      <c r="HS29">
        <v>81.911076109628198</v>
      </c>
      <c r="HT29">
        <v>102.30690127025741</v>
      </c>
      <c r="HU29">
        <v>90.47374069371466</v>
      </c>
      <c r="HV29">
        <v>88.220928876017126</v>
      </c>
      <c r="HW29">
        <v>88.220928876017126</v>
      </c>
      <c r="HX29">
        <v>50.493378456844937</v>
      </c>
      <c r="HY29">
        <v>34.751926422843326</v>
      </c>
      <c r="HZ29">
        <v>16.382215221925776</v>
      </c>
      <c r="IA29">
        <v>11.583975474281175</v>
      </c>
      <c r="IB29">
        <v>11.583975474281175</v>
      </c>
      <c r="IC29">
        <v>0</v>
      </c>
      <c r="ID29">
        <v>11.583975474281175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11.583975474281175</v>
      </c>
      <c r="IN29">
        <v>40.128068150173249</v>
      </c>
      <c r="IO29">
        <v>69.503852845686595</v>
      </c>
      <c r="IP29">
        <v>116.99241750836723</v>
      </c>
      <c r="IQ29">
        <v>75.07274130553202</v>
      </c>
      <c r="IR29">
        <v>40.128068150173249</v>
      </c>
      <c r="IS29">
        <v>43.343267401552112</v>
      </c>
      <c r="IT29">
        <v>46.335901897124359</v>
      </c>
      <c r="IU29">
        <v>36.6317468582576</v>
      </c>
      <c r="IV29">
        <v>23.167950948562179</v>
      </c>
      <c r="IW29">
        <v>16.382215221925776</v>
      </c>
      <c r="IX29">
        <v>23.167950948562179</v>
      </c>
      <c r="IY29">
        <v>11.583975474281175</v>
      </c>
      <c r="IZ29">
        <v>16.382215221925776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11.583975474281175</v>
      </c>
      <c r="JL29">
        <v>11.583975474281175</v>
      </c>
      <c r="JM29">
        <v>43.343267401552112</v>
      </c>
      <c r="JN29">
        <v>32.764430443851268</v>
      </c>
      <c r="JO29">
        <v>11.583975474281175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16.382215221925776</v>
      </c>
      <c r="JX29">
        <v>11.583975474281175</v>
      </c>
      <c r="JY29">
        <v>11.583975474281175</v>
      </c>
      <c r="JZ29">
        <v>16.382215221925776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16.382215221925776</v>
      </c>
      <c r="LG29">
        <v>11.583975474281175</v>
      </c>
      <c r="LH29">
        <v>11.583975474281175</v>
      </c>
      <c r="LI29">
        <v>16.382215221925776</v>
      </c>
      <c r="LJ29">
        <v>11.583975474281175</v>
      </c>
      <c r="LK29">
        <v>23.167950948562179</v>
      </c>
      <c r="LL29">
        <v>23.167950948562179</v>
      </c>
      <c r="LM29">
        <v>0</v>
      </c>
      <c r="LN29">
        <v>11.583975474281175</v>
      </c>
      <c r="LO29">
        <v>0</v>
      </c>
      <c r="LP29">
        <v>0</v>
      </c>
      <c r="LQ29">
        <v>11.583975474281175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20.064034075086823</v>
      </c>
      <c r="ME29">
        <v>30.648318298419213</v>
      </c>
      <c r="MF29">
        <v>53.08444445940512</v>
      </c>
      <c r="MG29">
        <v>64.496845825599337</v>
      </c>
      <c r="MH29">
        <v>71.40842062370757</v>
      </c>
      <c r="MI29">
        <v>74.173634125197054</v>
      </c>
      <c r="MJ29">
        <v>82.726131767574202</v>
      </c>
      <c r="MK29">
        <v>74.173634125197054</v>
      </c>
      <c r="ML29">
        <v>83.533235092475593</v>
      </c>
      <c r="MM29">
        <v>76.839400457739259</v>
      </c>
      <c r="MN29">
        <v>63.448046728503698</v>
      </c>
      <c r="MO29">
        <v>44.864544094765847</v>
      </c>
      <c r="MP29">
        <v>30.648318298419213</v>
      </c>
      <c r="MQ29">
        <v>30.648318298419213</v>
      </c>
      <c r="MR29">
        <v>16.382215221925776</v>
      </c>
      <c r="MS29">
        <v>11.583975474281175</v>
      </c>
      <c r="MT29">
        <v>16.382215221925776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34.751926422843326</v>
      </c>
      <c r="NC29">
        <v>50.493378456844937</v>
      </c>
      <c r="ND29">
        <v>65.528860887702649</v>
      </c>
      <c r="NE29">
        <v>79.415734751188097</v>
      </c>
      <c r="NF29">
        <v>59.066916988339585</v>
      </c>
      <c r="NG29">
        <v>63.448046728503698</v>
      </c>
      <c r="NH29">
        <v>59.066916988339585</v>
      </c>
      <c r="NI29">
        <v>49.14664566577693</v>
      </c>
      <c r="NJ29">
        <v>54.333661125976164</v>
      </c>
      <c r="NK29">
        <v>57.919877371405505</v>
      </c>
      <c r="NL29">
        <v>41.766617546237853</v>
      </c>
      <c r="NM29">
        <v>49.14664566577693</v>
      </c>
      <c r="NN29">
        <v>36.6317468582576</v>
      </c>
      <c r="NO29">
        <v>40.128068150173249</v>
      </c>
      <c r="NP29">
        <v>51.805113220365797</v>
      </c>
      <c r="NQ29">
        <v>61.296636596838539</v>
      </c>
      <c r="NR29">
        <v>41.766617546237853</v>
      </c>
      <c r="NS29">
        <v>32.764430443851268</v>
      </c>
      <c r="NT29">
        <v>25.902556610182927</v>
      </c>
      <c r="NU29">
        <v>11.583975474281175</v>
      </c>
      <c r="NV29">
        <v>0</v>
      </c>
      <c r="NW29">
        <v>16.382215221925776</v>
      </c>
      <c r="NX29">
        <v>0</v>
      </c>
      <c r="NY29">
        <v>0</v>
      </c>
      <c r="NZ29">
        <v>20.064034075086823</v>
      </c>
      <c r="OA29">
        <v>23.167950948562179</v>
      </c>
      <c r="OB29">
        <v>32.764430443851268</v>
      </c>
      <c r="OC29">
        <v>25.902556610182927</v>
      </c>
      <c r="OD29">
        <v>28.37482910490337</v>
      </c>
      <c r="OE29">
        <v>34.751926422843326</v>
      </c>
      <c r="OF29">
        <v>32.764430443851268</v>
      </c>
      <c r="OG29">
        <v>41.766617546237853</v>
      </c>
      <c r="OH29">
        <v>38.419700228869715</v>
      </c>
      <c r="OI29">
        <v>49.14664566577693</v>
      </c>
      <c r="OJ29">
        <v>41.766617546237853</v>
      </c>
      <c r="OK29">
        <v>38.419700228869715</v>
      </c>
      <c r="OL29">
        <v>54.333661125976164</v>
      </c>
      <c r="OM29">
        <v>46.335901897124359</v>
      </c>
      <c r="ON29">
        <v>43.343267401552112</v>
      </c>
      <c r="OO29">
        <v>59.066916988339585</v>
      </c>
      <c r="OP29">
        <v>44.864544094765847</v>
      </c>
      <c r="OQ29">
        <v>38.419700228869715</v>
      </c>
      <c r="OR29">
        <v>47.761954445025424</v>
      </c>
      <c r="OS29">
        <v>38.419700228869715</v>
      </c>
      <c r="OT29">
        <v>36.6317468582576</v>
      </c>
      <c r="OU29">
        <v>11.583975474281175</v>
      </c>
      <c r="OV29">
        <v>11.583975474281175</v>
      </c>
      <c r="OW29">
        <v>0</v>
      </c>
      <c r="OX29">
        <v>0</v>
      </c>
      <c r="OY29">
        <v>16.382215221925776</v>
      </c>
      <c r="OZ29">
        <v>0</v>
      </c>
      <c r="PA29">
        <v>11.583975474281175</v>
      </c>
      <c r="PB29">
        <v>0</v>
      </c>
      <c r="PC29">
        <v>20.064034075086823</v>
      </c>
      <c r="PD29">
        <v>16.382215221925776</v>
      </c>
      <c r="PE29">
        <v>23.167950948562179</v>
      </c>
      <c r="PF29">
        <v>25.902556610182927</v>
      </c>
      <c r="PG29">
        <v>30.648318298419213</v>
      </c>
      <c r="PH29">
        <v>20.064034075086823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23.167950948562179</v>
      </c>
      <c r="QJ29">
        <v>11.583975474281175</v>
      </c>
      <c r="QK29">
        <v>0</v>
      </c>
      <c r="QL29">
        <v>16.382215221925776</v>
      </c>
      <c r="QM29">
        <v>11.583975474281175</v>
      </c>
      <c r="QN29">
        <v>20.064034075086823</v>
      </c>
      <c r="QO29">
        <v>0</v>
      </c>
      <c r="QP29">
        <v>16.382215221925776</v>
      </c>
      <c r="QQ29">
        <v>11.583975474281175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11.583975474281175</v>
      </c>
      <c r="RA29">
        <v>23.167950948562179</v>
      </c>
      <c r="RB29">
        <v>16.382215221925776</v>
      </c>
      <c r="RC29">
        <v>11.583975474281175</v>
      </c>
      <c r="RD29">
        <v>0</v>
      </c>
      <c r="RE29">
        <v>20.064034075086823</v>
      </c>
      <c r="RF29">
        <v>16.382215221925776</v>
      </c>
      <c r="RG29">
        <v>23.167950948562179</v>
      </c>
      <c r="RH29">
        <v>11.583975474281175</v>
      </c>
      <c r="RI29">
        <v>0</v>
      </c>
      <c r="RJ29">
        <v>16.382215221925776</v>
      </c>
      <c r="RK29">
        <v>11.583975474281175</v>
      </c>
      <c r="RL29">
        <v>20.064034075086823</v>
      </c>
      <c r="RM29">
        <v>0</v>
      </c>
      <c r="RN29">
        <v>11.583975474281175</v>
      </c>
      <c r="RO29">
        <v>16.382215221925776</v>
      </c>
      <c r="RP29">
        <v>0</v>
      </c>
      <c r="RQ29">
        <v>0</v>
      </c>
      <c r="RR29">
        <v>0</v>
      </c>
      <c r="RS29">
        <v>0</v>
      </c>
      <c r="RT29">
        <v>11.583975474281175</v>
      </c>
      <c r="RU29">
        <v>0</v>
      </c>
      <c r="RV29">
        <v>0</v>
      </c>
      <c r="RW29">
        <v>11.583975474281175</v>
      </c>
      <c r="RX29">
        <v>23.167950948562179</v>
      </c>
      <c r="RY29">
        <v>34.751926422843326</v>
      </c>
      <c r="RZ29">
        <v>67.545603741600928</v>
      </c>
      <c r="SA29">
        <v>85.90906138691679</v>
      </c>
      <c r="SB29">
        <v>90.47374069371466</v>
      </c>
      <c r="SC29">
        <v>106.79897687732512</v>
      </c>
      <c r="SD29">
        <v>85.90906138691679</v>
      </c>
      <c r="SE29">
        <v>60.192102225259873</v>
      </c>
      <c r="SF29">
        <v>43.343267401552112</v>
      </c>
      <c r="SG29">
        <v>43.343267401552112</v>
      </c>
      <c r="SH29">
        <v>40.128068150173249</v>
      </c>
      <c r="SI29">
        <v>28.37482910490337</v>
      </c>
      <c r="SJ29">
        <v>44.864544094765847</v>
      </c>
      <c r="SK29">
        <v>16.382215221925776</v>
      </c>
      <c r="SL29">
        <v>20.064034075086823</v>
      </c>
      <c r="SM29">
        <v>16.382215221925776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11.583975474281175</v>
      </c>
      <c r="SV29">
        <v>11.583975474281175</v>
      </c>
      <c r="SW29">
        <v>0</v>
      </c>
      <c r="SX29">
        <v>20.064034075086823</v>
      </c>
      <c r="SY29">
        <v>54.333661125976164</v>
      </c>
      <c r="SZ29">
        <v>55.554794744838773</v>
      </c>
      <c r="TA29">
        <v>60.192102225259873</v>
      </c>
      <c r="TB29">
        <v>30.648318298419213</v>
      </c>
      <c r="TC29">
        <v>32.764430443851268</v>
      </c>
      <c r="TD29">
        <v>36.6317468582576</v>
      </c>
      <c r="TE29">
        <v>54.333661125976164</v>
      </c>
      <c r="TF29">
        <v>65.528860887702649</v>
      </c>
      <c r="TG29">
        <v>68.531723111316182</v>
      </c>
      <c r="TH29">
        <v>81.911076109628198</v>
      </c>
      <c r="TI29">
        <v>100.32017037543324</v>
      </c>
      <c r="TJ29">
        <v>110.50408313169197</v>
      </c>
      <c r="TK29">
        <v>23.167950948562179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11.583975474281175</v>
      </c>
      <c r="UA29">
        <v>11.583975474281175</v>
      </c>
      <c r="UB29">
        <v>11.583975474281175</v>
      </c>
      <c r="UC29">
        <v>11.583975474281175</v>
      </c>
      <c r="UD29">
        <v>0</v>
      </c>
      <c r="UE29">
        <v>25.902556610182927</v>
      </c>
      <c r="UF29">
        <v>47.761954445025424</v>
      </c>
      <c r="UG29">
        <v>114.67550655347941</v>
      </c>
      <c r="UH29">
        <v>127.42373021709216</v>
      </c>
      <c r="UI29">
        <v>46.335901897124359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11.583975474281175</v>
      </c>
      <c r="UZ29">
        <v>16.382215221925776</v>
      </c>
      <c r="VA29">
        <v>16.382215221925776</v>
      </c>
      <c r="VB29">
        <v>11.583975474281175</v>
      </c>
      <c r="VC29">
        <v>16.382215221925776</v>
      </c>
      <c r="VD29">
        <v>11.583975474281175</v>
      </c>
      <c r="VE29">
        <v>23.167950948562179</v>
      </c>
      <c r="VF29">
        <v>46.335901897124359</v>
      </c>
      <c r="VG29">
        <v>20.064034075086823</v>
      </c>
      <c r="VH29">
        <v>0</v>
      </c>
      <c r="VI29">
        <v>0</v>
      </c>
    </row>
    <row r="30" spans="1:581" x14ac:dyDescent="0.25">
      <c r="A30">
        <v>1</v>
      </c>
      <c r="B30">
        <v>6</v>
      </c>
      <c r="C30">
        <v>46</v>
      </c>
      <c r="D30" t="s">
        <v>3</v>
      </c>
      <c r="E30" t="s">
        <v>13</v>
      </c>
      <c r="F30">
        <v>22.387262858541675</v>
      </c>
      <c r="G30">
        <v>0</v>
      </c>
      <c r="H30">
        <v>12.925292237797919</v>
      </c>
      <c r="I30">
        <v>0</v>
      </c>
      <c r="J30">
        <v>12.925292237797919</v>
      </c>
      <c r="K30">
        <v>0</v>
      </c>
      <c r="L30">
        <v>18.279123580329809</v>
      </c>
      <c r="M30">
        <v>18.279123580329809</v>
      </c>
      <c r="N30">
        <v>28.90183207276678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12.925292237797919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22.387262858541675</v>
      </c>
      <c r="AE30">
        <v>0</v>
      </c>
      <c r="AF30">
        <v>12.925292237797919</v>
      </c>
      <c r="AG30">
        <v>25.850584475595895</v>
      </c>
      <c r="AH30">
        <v>12.925292237797919</v>
      </c>
      <c r="AI30">
        <v>28.90183207276678</v>
      </c>
      <c r="AJ30">
        <v>46.602803913737375</v>
      </c>
      <c r="AK30">
        <v>70.794741209883966</v>
      </c>
      <c r="AL30">
        <v>65.906317339421378</v>
      </c>
      <c r="AM30">
        <v>34.197108884047054</v>
      </c>
      <c r="AN30">
        <v>42.868344658469141</v>
      </c>
      <c r="AO30">
        <v>22.387262858541675</v>
      </c>
      <c r="AP30">
        <v>28.90183207276678</v>
      </c>
      <c r="AQ30">
        <v>12.925292237797919</v>
      </c>
      <c r="AR30">
        <v>0</v>
      </c>
      <c r="AS30">
        <v>12.925292237797919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46.602803913737375</v>
      </c>
      <c r="BC30">
        <v>0</v>
      </c>
      <c r="BD30">
        <v>0</v>
      </c>
      <c r="BE30">
        <v>0</v>
      </c>
      <c r="BF30">
        <v>34.197108884047054</v>
      </c>
      <c r="BG30">
        <v>71.964981500775252</v>
      </c>
      <c r="BH30">
        <v>94.981112276883721</v>
      </c>
      <c r="BI30">
        <v>105.00557053101403</v>
      </c>
      <c r="BJ30">
        <v>119.16530640988134</v>
      </c>
      <c r="BK30">
        <v>108.14075346636758</v>
      </c>
      <c r="BL30">
        <v>94.981112276883721</v>
      </c>
      <c r="BM30">
        <v>82.762252003747051</v>
      </c>
      <c r="BN30">
        <v>69.604828880918603</v>
      </c>
      <c r="BO30">
        <v>57.803664145533446</v>
      </c>
      <c r="BP30">
        <v>46.602803913737375</v>
      </c>
      <c r="BQ30">
        <v>38.775876713393956</v>
      </c>
      <c r="BR30">
        <v>36.558247160659221</v>
      </c>
      <c r="BS30">
        <v>18.279123580329809</v>
      </c>
      <c r="BT30">
        <v>28.90183207276678</v>
      </c>
      <c r="BU30">
        <v>0</v>
      </c>
      <c r="BV30">
        <v>18.279123580329809</v>
      </c>
      <c r="BW30">
        <v>0</v>
      </c>
      <c r="BX30">
        <v>0</v>
      </c>
      <c r="BY30">
        <v>12.925292237797919</v>
      </c>
      <c r="BZ30">
        <v>12.925292237797919</v>
      </c>
      <c r="CA30">
        <v>0</v>
      </c>
      <c r="CB30">
        <v>0</v>
      </c>
      <c r="CC30">
        <v>25.850584475595895</v>
      </c>
      <c r="CD30">
        <v>40.873362894736488</v>
      </c>
      <c r="CE30">
        <v>69.604828880918603</v>
      </c>
      <c r="CF30">
        <v>88.611339191587774</v>
      </c>
      <c r="CG30">
        <v>80.718424153762896</v>
      </c>
      <c r="CH30">
        <v>80.718424153762896</v>
      </c>
      <c r="CI30">
        <v>71.964981500775252</v>
      </c>
      <c r="CJ30">
        <v>60.624994412491276</v>
      </c>
      <c r="CK30">
        <v>61.987523962060834</v>
      </c>
      <c r="CL30">
        <v>50.059441581855594</v>
      </c>
      <c r="CM30">
        <v>42.868344658469141</v>
      </c>
      <c r="CN30">
        <v>51.701168951192074</v>
      </c>
      <c r="CO30">
        <v>34.197108884047054</v>
      </c>
      <c r="CP30">
        <v>18.279123580329809</v>
      </c>
      <c r="CQ30">
        <v>31.66037075896125</v>
      </c>
      <c r="CR30">
        <v>0</v>
      </c>
      <c r="CS30">
        <v>18.279123580329809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12.925292237797919</v>
      </c>
      <c r="DC30">
        <v>22.387262858541675</v>
      </c>
      <c r="DD30">
        <v>0</v>
      </c>
      <c r="DE30">
        <v>18.279123580329809</v>
      </c>
      <c r="DF30">
        <v>22.387262858541675</v>
      </c>
      <c r="DG30">
        <v>34.197108884047054</v>
      </c>
      <c r="DH30">
        <v>22.387262858541675</v>
      </c>
      <c r="DI30">
        <v>34.197108884047054</v>
      </c>
      <c r="DJ30">
        <v>25.850584475595895</v>
      </c>
      <c r="DK30">
        <v>18.279123580329809</v>
      </c>
      <c r="DL30">
        <v>18.279123580329809</v>
      </c>
      <c r="DM30">
        <v>31.66037075896125</v>
      </c>
      <c r="DN30">
        <v>22.387262858541675</v>
      </c>
      <c r="DO30">
        <v>22.387262858541675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12.925292237797919</v>
      </c>
      <c r="DY30">
        <v>12.925292237797919</v>
      </c>
      <c r="DZ30">
        <v>0</v>
      </c>
      <c r="EA30">
        <v>0</v>
      </c>
      <c r="EB30">
        <v>0</v>
      </c>
      <c r="EC30">
        <v>12.925292237797919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12.925292237797919</v>
      </c>
      <c r="FB30">
        <v>12.925292237797919</v>
      </c>
      <c r="FC30">
        <v>12.925292237797919</v>
      </c>
      <c r="FD30">
        <v>18.279123580329809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18.279123580329809</v>
      </c>
      <c r="FV30">
        <v>34.197108884047054</v>
      </c>
      <c r="FW30">
        <v>51.701168951192074</v>
      </c>
      <c r="FX30">
        <v>53.292345138417261</v>
      </c>
      <c r="FY30">
        <v>44.774525717083577</v>
      </c>
      <c r="FZ30">
        <v>40.873362894736488</v>
      </c>
      <c r="GA30">
        <v>42.868344658469141</v>
      </c>
      <c r="GB30">
        <v>31.66037075896125</v>
      </c>
      <c r="GC30">
        <v>25.850584475595895</v>
      </c>
      <c r="GD30">
        <v>42.868344658469141</v>
      </c>
      <c r="GE30">
        <v>12.925292237797919</v>
      </c>
      <c r="GF30">
        <v>22.387262858541675</v>
      </c>
      <c r="GG30">
        <v>12.925292237797919</v>
      </c>
      <c r="GH30">
        <v>0</v>
      </c>
      <c r="GI30">
        <v>0</v>
      </c>
      <c r="GJ30">
        <v>12.925292237797919</v>
      </c>
      <c r="GK30">
        <v>0</v>
      </c>
      <c r="GL30">
        <v>0</v>
      </c>
      <c r="GM30">
        <v>0</v>
      </c>
      <c r="GN30">
        <v>0</v>
      </c>
      <c r="GO30">
        <v>12.925292237797919</v>
      </c>
      <c r="GP30">
        <v>0</v>
      </c>
      <c r="GQ30">
        <v>0</v>
      </c>
      <c r="GR30">
        <v>12.925292237797919</v>
      </c>
      <c r="GS30">
        <v>28.90183207276678</v>
      </c>
      <c r="GT30">
        <v>82.762252003747051</v>
      </c>
      <c r="GU30">
        <v>94.097547842233951</v>
      </c>
      <c r="GV30">
        <v>94.097547842233951</v>
      </c>
      <c r="GW30">
        <v>94.981112276883721</v>
      </c>
      <c r="GX30">
        <v>99.28105351232125</v>
      </c>
      <c r="GY30">
        <v>100.94975951126059</v>
      </c>
      <c r="GZ30">
        <v>80.718424153762896</v>
      </c>
      <c r="HA30">
        <v>67.16178857562528</v>
      </c>
      <c r="HB30">
        <v>64.626461188990049</v>
      </c>
      <c r="HC30">
        <v>56.340042680292186</v>
      </c>
      <c r="HD30">
        <v>51.701168951192074</v>
      </c>
      <c r="HE30">
        <v>59.2311300591345</v>
      </c>
      <c r="HF30">
        <v>42.868344658469141</v>
      </c>
      <c r="HG30">
        <v>28.90183207276678</v>
      </c>
      <c r="HH30">
        <v>25.850584475595895</v>
      </c>
      <c r="HI30">
        <v>18.279123580329809</v>
      </c>
      <c r="HJ30">
        <v>0</v>
      </c>
      <c r="HK30">
        <v>12.925292237797919</v>
      </c>
      <c r="HL30">
        <v>12.925292237797919</v>
      </c>
      <c r="HM30">
        <v>0</v>
      </c>
      <c r="HN30">
        <v>0</v>
      </c>
      <c r="HO30">
        <v>0</v>
      </c>
      <c r="HP30">
        <v>12.925292237797919</v>
      </c>
      <c r="HQ30">
        <v>42.868344658469141</v>
      </c>
      <c r="HR30">
        <v>69.604828880918603</v>
      </c>
      <c r="HS30">
        <v>71.964981500775252</v>
      </c>
      <c r="HT30">
        <v>73.116494321318555</v>
      </c>
      <c r="HU30">
        <v>80.718424153762896</v>
      </c>
      <c r="HV30">
        <v>76.467060098691093</v>
      </c>
      <c r="HW30">
        <v>67.16178857562528</v>
      </c>
      <c r="HX30">
        <v>54.837370740988831</v>
      </c>
      <c r="HY30">
        <v>56.340042680292186</v>
      </c>
      <c r="HZ30">
        <v>51.701168951192074</v>
      </c>
      <c r="IA30">
        <v>46.602803913737375</v>
      </c>
      <c r="IB30">
        <v>18.279123580329809</v>
      </c>
      <c r="IC30">
        <v>42.868344658469141</v>
      </c>
      <c r="ID30">
        <v>25.850584475595895</v>
      </c>
      <c r="IE30">
        <v>25.850584475595895</v>
      </c>
      <c r="IF30">
        <v>22.387262858541675</v>
      </c>
      <c r="IG30">
        <v>25.850584475595895</v>
      </c>
      <c r="IH30">
        <v>12.925292237797919</v>
      </c>
      <c r="II30">
        <v>12.925292237797919</v>
      </c>
      <c r="IJ30">
        <v>0</v>
      </c>
      <c r="IK30">
        <v>12.925292237797919</v>
      </c>
      <c r="IL30">
        <v>0</v>
      </c>
      <c r="IM30">
        <v>0</v>
      </c>
      <c r="IN30">
        <v>22.387262858541675</v>
      </c>
      <c r="IO30">
        <v>22.387262858541675</v>
      </c>
      <c r="IP30">
        <v>40.873362894736488</v>
      </c>
      <c r="IQ30">
        <v>31.66037075896125</v>
      </c>
      <c r="IR30">
        <v>31.66037075896125</v>
      </c>
      <c r="IS30">
        <v>22.387262858541675</v>
      </c>
      <c r="IT30">
        <v>25.850584475595895</v>
      </c>
      <c r="IU30">
        <v>25.850584475595895</v>
      </c>
      <c r="IV30">
        <v>12.925292237797919</v>
      </c>
      <c r="IW30">
        <v>12.925292237797919</v>
      </c>
      <c r="IX30">
        <v>12.925292237797919</v>
      </c>
      <c r="IY30">
        <v>12.925292237797919</v>
      </c>
      <c r="IZ30">
        <v>18.279123580329809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12.925292237797919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12.925292237797919</v>
      </c>
      <c r="JU30">
        <v>0</v>
      </c>
      <c r="JV30">
        <v>12.925292237797919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12.925292237797919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12.925292237797919</v>
      </c>
      <c r="KI30">
        <v>0</v>
      </c>
      <c r="KJ30">
        <v>18.279123580329809</v>
      </c>
      <c r="KK30">
        <v>0</v>
      </c>
      <c r="KL30">
        <v>12.925292237797919</v>
      </c>
      <c r="KM30">
        <v>12.925292237797919</v>
      </c>
      <c r="KN30">
        <v>0</v>
      </c>
      <c r="KO30">
        <v>18.279123580329809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31.66037075896125</v>
      </c>
      <c r="LG30">
        <v>28.90183207276678</v>
      </c>
      <c r="LH30">
        <v>36.558247160659221</v>
      </c>
      <c r="LI30">
        <v>34.197108884047054</v>
      </c>
      <c r="LJ30">
        <v>50.059441581855594</v>
      </c>
      <c r="LK30">
        <v>56.340042680292186</v>
      </c>
      <c r="LL30">
        <v>46.602803913737375</v>
      </c>
      <c r="LM30">
        <v>36.558247160659221</v>
      </c>
      <c r="LN30">
        <v>28.90183207276678</v>
      </c>
      <c r="LO30">
        <v>28.90183207276678</v>
      </c>
      <c r="LP30">
        <v>22.387262858541675</v>
      </c>
      <c r="LQ30">
        <v>12.925292237797919</v>
      </c>
      <c r="LR30">
        <v>0</v>
      </c>
      <c r="LS30">
        <v>0</v>
      </c>
      <c r="LT30">
        <v>0</v>
      </c>
      <c r="LU30">
        <v>12.925292237797919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31.66037075896125</v>
      </c>
      <c r="ME30">
        <v>59.2311300591345</v>
      </c>
      <c r="MF30">
        <v>67.16178857562528</v>
      </c>
      <c r="MG30">
        <v>99.28105351232125</v>
      </c>
      <c r="MH30">
        <v>97.583816422865084</v>
      </c>
      <c r="MI30">
        <v>107.36554093768268</v>
      </c>
      <c r="MJ30">
        <v>100.11888316371136</v>
      </c>
      <c r="MK30">
        <v>81.746725789472748</v>
      </c>
      <c r="ML30">
        <v>76.467060098691093</v>
      </c>
      <c r="MM30">
        <v>73.116494321318555</v>
      </c>
      <c r="MN30">
        <v>60.624994412491276</v>
      </c>
      <c r="MO30">
        <v>51.701168951192074</v>
      </c>
      <c r="MP30">
        <v>59.2311300591345</v>
      </c>
      <c r="MQ30">
        <v>31.66037075896125</v>
      </c>
      <c r="MR30">
        <v>18.279123580329809</v>
      </c>
      <c r="MS30">
        <v>18.279123580329809</v>
      </c>
      <c r="MT30">
        <v>18.279123580329809</v>
      </c>
      <c r="MU30">
        <v>12.925292237797919</v>
      </c>
      <c r="MV30">
        <v>12.925292237797919</v>
      </c>
      <c r="MW30">
        <v>12.925292237797919</v>
      </c>
      <c r="MX30">
        <v>0</v>
      </c>
      <c r="MY30">
        <v>0</v>
      </c>
      <c r="MZ30">
        <v>0</v>
      </c>
      <c r="NA30">
        <v>0</v>
      </c>
      <c r="NB30">
        <v>28.90183207276678</v>
      </c>
      <c r="NC30">
        <v>61.987523962060834</v>
      </c>
      <c r="ND30">
        <v>73.116494321318555</v>
      </c>
      <c r="NE30">
        <v>73.116494321318555</v>
      </c>
      <c r="NF30">
        <v>73.116494321318555</v>
      </c>
      <c r="NG30">
        <v>65.906317339421378</v>
      </c>
      <c r="NH30">
        <v>73.116494321318555</v>
      </c>
      <c r="NI30">
        <v>59.2311300591345</v>
      </c>
      <c r="NJ30">
        <v>51.701168951192074</v>
      </c>
      <c r="NK30">
        <v>46.602803913737375</v>
      </c>
      <c r="NL30">
        <v>40.873362894736488</v>
      </c>
      <c r="NM30">
        <v>12.925292237797919</v>
      </c>
      <c r="NN30">
        <v>25.850584475595895</v>
      </c>
      <c r="NO30">
        <v>22.387262858541675</v>
      </c>
      <c r="NP30">
        <v>22.387262858541675</v>
      </c>
      <c r="NQ30">
        <v>0</v>
      </c>
      <c r="NR30">
        <v>12.925292237797919</v>
      </c>
      <c r="NS30">
        <v>18.279123580329809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18.279123580329809</v>
      </c>
      <c r="OB30">
        <v>28.90183207276678</v>
      </c>
      <c r="OC30">
        <v>28.90183207276678</v>
      </c>
      <c r="OD30">
        <v>25.850584475595895</v>
      </c>
      <c r="OE30">
        <v>22.387262858541675</v>
      </c>
      <c r="OF30">
        <v>31.66037075896125</v>
      </c>
      <c r="OG30">
        <v>12.925292237797919</v>
      </c>
      <c r="OH30">
        <v>12.925292237797919</v>
      </c>
      <c r="OI30">
        <v>18.279123580329809</v>
      </c>
      <c r="OJ30">
        <v>22.387262858541675</v>
      </c>
      <c r="OK30">
        <v>25.850584475595895</v>
      </c>
      <c r="OL30">
        <v>22.387262858541675</v>
      </c>
      <c r="OM30">
        <v>18.279123580329809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12.925292237797919</v>
      </c>
      <c r="PB30">
        <v>0</v>
      </c>
      <c r="PC30">
        <v>12.925292237797919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22.387262858541675</v>
      </c>
      <c r="QA30">
        <v>12.925292237797919</v>
      </c>
      <c r="QB30">
        <v>12.925292237797919</v>
      </c>
      <c r="QC30">
        <v>0</v>
      </c>
      <c r="QD30">
        <v>12.925292237797919</v>
      </c>
      <c r="QE30">
        <v>0</v>
      </c>
      <c r="QF30">
        <v>0</v>
      </c>
      <c r="QG30">
        <v>0</v>
      </c>
      <c r="QH30">
        <v>12.925292237797919</v>
      </c>
      <c r="QI30">
        <v>22.387262858541675</v>
      </c>
      <c r="QJ30">
        <v>12.925292237797919</v>
      </c>
      <c r="QK30">
        <v>12.925292237797919</v>
      </c>
      <c r="QL30">
        <v>12.925292237797919</v>
      </c>
      <c r="QM30">
        <v>22.387262858541675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12.925292237797919</v>
      </c>
      <c r="QW30">
        <v>12.925292237797919</v>
      </c>
      <c r="QX30">
        <v>18.279123580329809</v>
      </c>
      <c r="QY30">
        <v>38.775876713393956</v>
      </c>
      <c r="QZ30">
        <v>48.362015177768797</v>
      </c>
      <c r="RA30">
        <v>48.362015177768797</v>
      </c>
      <c r="RB30">
        <v>61.987523962060834</v>
      </c>
      <c r="RC30">
        <v>50.059441581855594</v>
      </c>
      <c r="RD30">
        <v>31.66037075896125</v>
      </c>
      <c r="RE30">
        <v>31.66037075896125</v>
      </c>
      <c r="RF30">
        <v>31.66037075896125</v>
      </c>
      <c r="RG30">
        <v>34.197108884047054</v>
      </c>
      <c r="RH30">
        <v>18.279123580329809</v>
      </c>
      <c r="RI30">
        <v>18.279123580329809</v>
      </c>
      <c r="RJ30">
        <v>12.925292237797919</v>
      </c>
      <c r="RK30">
        <v>18.279123580329809</v>
      </c>
      <c r="RL30">
        <v>0</v>
      </c>
      <c r="RM30">
        <v>12.925292237797919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12.925292237797919</v>
      </c>
      <c r="RV30">
        <v>0</v>
      </c>
      <c r="RW30">
        <v>22.387262858541675</v>
      </c>
      <c r="RX30">
        <v>38.775876713393956</v>
      </c>
      <c r="RY30">
        <v>61.987523962060834</v>
      </c>
      <c r="RZ30">
        <v>78.621483317232162</v>
      </c>
      <c r="SA30">
        <v>93.205607827474807</v>
      </c>
      <c r="SB30">
        <v>106.58469027683446</v>
      </c>
      <c r="SC30">
        <v>95.85653273922685</v>
      </c>
      <c r="SD30">
        <v>107.36554093768268</v>
      </c>
      <c r="SE30">
        <v>88.611339191587774</v>
      </c>
      <c r="SF30">
        <v>83.765467444312719</v>
      </c>
      <c r="SG30">
        <v>82.762252003747051</v>
      </c>
      <c r="SH30">
        <v>59.2311300591345</v>
      </c>
      <c r="SI30">
        <v>53.292345138417261</v>
      </c>
      <c r="SJ30">
        <v>46.602803913737375</v>
      </c>
      <c r="SK30">
        <v>34.197108884047054</v>
      </c>
      <c r="SL30">
        <v>28.90183207276678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12.925292237797919</v>
      </c>
      <c r="SX30">
        <v>0</v>
      </c>
      <c r="SY30">
        <v>25.850584475595895</v>
      </c>
      <c r="SZ30">
        <v>59.2311300591345</v>
      </c>
      <c r="TA30">
        <v>71.964981500775252</v>
      </c>
      <c r="TB30">
        <v>77.551753426788025</v>
      </c>
      <c r="TC30">
        <v>61.987523962060834</v>
      </c>
      <c r="TD30">
        <v>64.626461188990049</v>
      </c>
      <c r="TE30">
        <v>77.551753426788025</v>
      </c>
      <c r="TF30">
        <v>76.467060098691093</v>
      </c>
      <c r="TG30">
        <v>76.467060098691093</v>
      </c>
      <c r="TH30">
        <v>70.794741209883966</v>
      </c>
      <c r="TI30">
        <v>54.837370740988831</v>
      </c>
      <c r="TJ30">
        <v>34.197108884047054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18.279123580329809</v>
      </c>
      <c r="TZ30">
        <v>18.279123580329809</v>
      </c>
      <c r="UA30">
        <v>0</v>
      </c>
      <c r="UB30">
        <v>18.279123580329809</v>
      </c>
      <c r="UC30">
        <v>25.850584475595895</v>
      </c>
      <c r="UD30">
        <v>18.279123580329809</v>
      </c>
      <c r="UE30">
        <v>25.850584475595895</v>
      </c>
      <c r="UF30">
        <v>38.775876713393956</v>
      </c>
      <c r="UG30">
        <v>53.292345138417261</v>
      </c>
      <c r="UH30">
        <v>25.850584475595895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22.387262858541675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</row>
    <row r="31" spans="1:581" x14ac:dyDescent="0.25">
      <c r="A31">
        <v>1</v>
      </c>
      <c r="B31">
        <v>6</v>
      </c>
      <c r="C31">
        <v>47</v>
      </c>
      <c r="D31" t="s">
        <v>3</v>
      </c>
      <c r="E31" t="s">
        <v>13</v>
      </c>
      <c r="F31">
        <v>9.0725673452853925</v>
      </c>
      <c r="G31">
        <v>0</v>
      </c>
      <c r="H31">
        <v>0</v>
      </c>
      <c r="I31">
        <v>9.0725673452853925</v>
      </c>
      <c r="J31">
        <v>0</v>
      </c>
      <c r="K31">
        <v>9.0725673452853925</v>
      </c>
      <c r="L31">
        <v>0</v>
      </c>
      <c r="M31">
        <v>9.0725673452853925</v>
      </c>
      <c r="N31">
        <v>0</v>
      </c>
      <c r="O31">
        <v>0</v>
      </c>
      <c r="P31">
        <v>0</v>
      </c>
      <c r="Q31">
        <v>0</v>
      </c>
      <c r="R31">
        <v>9.0725673452853925</v>
      </c>
      <c r="S31">
        <v>0</v>
      </c>
      <c r="T31">
        <v>9.0725673452853925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9.0725673452853925</v>
      </c>
      <c r="AE31">
        <v>0</v>
      </c>
      <c r="AF31">
        <v>0</v>
      </c>
      <c r="AG31">
        <v>9.0725673452853925</v>
      </c>
      <c r="AH31">
        <v>0</v>
      </c>
      <c r="AI31">
        <v>9.0725673452853925</v>
      </c>
      <c r="AJ31">
        <v>0</v>
      </c>
      <c r="AK31">
        <v>9.0725673452853925</v>
      </c>
      <c r="AL31">
        <v>0</v>
      </c>
      <c r="AM31">
        <v>0</v>
      </c>
      <c r="AN31">
        <v>0</v>
      </c>
      <c r="AO31">
        <v>0</v>
      </c>
      <c r="AP31">
        <v>9.0725673452853925</v>
      </c>
      <c r="AQ31">
        <v>0</v>
      </c>
      <c r="AR31">
        <v>9.0725673452853925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9.0725673452853925</v>
      </c>
      <c r="BC31">
        <v>0</v>
      </c>
      <c r="BD31">
        <v>0</v>
      </c>
      <c r="BE31">
        <v>9.0725673452853925</v>
      </c>
      <c r="BF31">
        <v>0</v>
      </c>
      <c r="BG31">
        <v>24.003756948511295</v>
      </c>
      <c r="BH31">
        <v>33.94643862449189</v>
      </c>
      <c r="BI31">
        <v>41.575726607355875</v>
      </c>
      <c r="BJ31">
        <v>40.5737546290068</v>
      </c>
      <c r="BK31">
        <v>31.428295194250012</v>
      </c>
      <c r="BL31">
        <v>28.689977036369868</v>
      </c>
      <c r="BM31">
        <v>18.145134690571354</v>
      </c>
      <c r="BN31">
        <v>15.714147597124906</v>
      </c>
      <c r="BO31">
        <v>0</v>
      </c>
      <c r="BP31">
        <v>9.0725673452853925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12.830547785246296</v>
      </c>
      <c r="CE31">
        <v>32.711606763527357</v>
      </c>
      <c r="CF31">
        <v>59.492802624300168</v>
      </c>
      <c r="CG31">
        <v>67.283960220180631</v>
      </c>
      <c r="CH31">
        <v>82.155591503250093</v>
      </c>
      <c r="CI31">
        <v>73.705885541746341</v>
      </c>
      <c r="CJ31">
        <v>67.283960220180631</v>
      </c>
      <c r="CK31">
        <v>49.692497894976839</v>
      </c>
      <c r="CL31">
        <v>48.85727037818981</v>
      </c>
      <c r="CM31">
        <v>39.546404216567055</v>
      </c>
      <c r="CN31">
        <v>22.22316065298665</v>
      </c>
      <c r="CO31">
        <v>35.137902235636318</v>
      </c>
      <c r="CP31">
        <v>30.090301769543089</v>
      </c>
      <c r="CQ31">
        <v>27.217702035856945</v>
      </c>
      <c r="CR31">
        <v>20.286877314503442</v>
      </c>
      <c r="CS31">
        <v>27.217702035856945</v>
      </c>
      <c r="CT31">
        <v>22.22316065298665</v>
      </c>
      <c r="CU31">
        <v>25.661095570492364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18.145134690571354</v>
      </c>
      <c r="DB31">
        <v>9.0725673452853925</v>
      </c>
      <c r="DC31">
        <v>9.0725673452853925</v>
      </c>
      <c r="DD31">
        <v>24.003756948511295</v>
      </c>
      <c r="DE31">
        <v>22.22316065298665</v>
      </c>
      <c r="DF31">
        <v>27.217702035856945</v>
      </c>
      <c r="DG31">
        <v>38.491643355738404</v>
      </c>
      <c r="DH31">
        <v>28.689977036369868</v>
      </c>
      <c r="DI31">
        <v>35.137902235636318</v>
      </c>
      <c r="DJ31">
        <v>33.94643862449189</v>
      </c>
      <c r="DK31">
        <v>36.290269381142423</v>
      </c>
      <c r="DL31">
        <v>41.575726607355875</v>
      </c>
      <c r="DM31">
        <v>31.428295194250012</v>
      </c>
      <c r="DN31">
        <v>36.290269381142423</v>
      </c>
      <c r="DO31">
        <v>37.407153460142155</v>
      </c>
      <c r="DP31">
        <v>27.217702035856945</v>
      </c>
      <c r="DQ31">
        <v>18.145134690571354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9.0725673452853925</v>
      </c>
      <c r="EA31">
        <v>9.0725673452853925</v>
      </c>
      <c r="EB31">
        <v>9.0725673452853925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9.0725673452853925</v>
      </c>
      <c r="GS31">
        <v>20.286877314503442</v>
      </c>
      <c r="GT31">
        <v>18.145134690571354</v>
      </c>
      <c r="GU31">
        <v>32.711606763527357</v>
      </c>
      <c r="GV31">
        <v>36.290269381142423</v>
      </c>
      <c r="GW31">
        <v>36.290269381142423</v>
      </c>
      <c r="GX31">
        <v>30.090301769543089</v>
      </c>
      <c r="GY31">
        <v>30.090301769543089</v>
      </c>
      <c r="GZ31">
        <v>22.22316065298665</v>
      </c>
      <c r="HA31">
        <v>15.714147597124906</v>
      </c>
      <c r="HB31">
        <v>0</v>
      </c>
      <c r="HC31">
        <v>0</v>
      </c>
      <c r="HD31">
        <v>9.0725673452853925</v>
      </c>
      <c r="HE31">
        <v>0</v>
      </c>
      <c r="HF31">
        <v>0</v>
      </c>
      <c r="HG31">
        <v>9.0725673452853925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12.830547785246296</v>
      </c>
      <c r="HQ31">
        <v>27.217702035856945</v>
      </c>
      <c r="HR31">
        <v>51.322191140984671</v>
      </c>
      <c r="HS31">
        <v>61.533145529853812</v>
      </c>
      <c r="HT31">
        <v>64.152738926230825</v>
      </c>
      <c r="HU31">
        <v>65.423213527054884</v>
      </c>
      <c r="HV31">
        <v>71.4374667142813</v>
      </c>
      <c r="HW31">
        <v>66.669481958960091</v>
      </c>
      <c r="HX31">
        <v>55.186272701510518</v>
      </c>
      <c r="HY31">
        <v>55.927061186157687</v>
      </c>
      <c r="HZ31">
        <v>47.14244279137489</v>
      </c>
      <c r="IA31">
        <v>35.137902235636318</v>
      </c>
      <c r="IB31">
        <v>30.090301769543089</v>
      </c>
      <c r="IC31">
        <v>25.661095570492364</v>
      </c>
      <c r="ID31">
        <v>22.22316065298665</v>
      </c>
      <c r="IE31">
        <v>15.714147597124906</v>
      </c>
      <c r="IF31">
        <v>9.0725673452853925</v>
      </c>
      <c r="IG31">
        <v>15.714147597124906</v>
      </c>
      <c r="IH31">
        <v>18.145134690571354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20.286877314503442</v>
      </c>
      <c r="IP31">
        <v>44.44632130597347</v>
      </c>
      <c r="IQ31">
        <v>44.44632130597347</v>
      </c>
      <c r="IR31">
        <v>45.362836726427986</v>
      </c>
      <c r="IS31">
        <v>43.510504471898287</v>
      </c>
      <c r="IT31">
        <v>37.407153460142155</v>
      </c>
      <c r="IU31">
        <v>39.546404216567055</v>
      </c>
      <c r="IV31">
        <v>33.94643862449189</v>
      </c>
      <c r="IW31">
        <v>22.22316065298665</v>
      </c>
      <c r="IX31">
        <v>22.22316065298665</v>
      </c>
      <c r="IY31">
        <v>20.286877314503442</v>
      </c>
      <c r="IZ31">
        <v>20.286877314503442</v>
      </c>
      <c r="JA31">
        <v>18.145134690571354</v>
      </c>
      <c r="JB31">
        <v>12.830547785246296</v>
      </c>
      <c r="JC31">
        <v>0</v>
      </c>
      <c r="JD31">
        <v>9.0725673452853925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9.0725673452853925</v>
      </c>
      <c r="JU31">
        <v>9.0725673452853925</v>
      </c>
      <c r="JV31">
        <v>0</v>
      </c>
      <c r="JW31">
        <v>0</v>
      </c>
      <c r="JX31">
        <v>9.0725673452853925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9.0725673452853925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15.714147597124906</v>
      </c>
      <c r="ME31">
        <v>27.217702035856945</v>
      </c>
      <c r="MF31">
        <v>25.661095570492364</v>
      </c>
      <c r="MG31">
        <v>28.689977036369868</v>
      </c>
      <c r="MH31">
        <v>30.090301769543089</v>
      </c>
      <c r="MI31">
        <v>32.711606763527357</v>
      </c>
      <c r="MJ31">
        <v>28.689977036369868</v>
      </c>
      <c r="MK31">
        <v>28.689977036369868</v>
      </c>
      <c r="ML31">
        <v>15.714147597124906</v>
      </c>
      <c r="MM31">
        <v>20.286877314503442</v>
      </c>
      <c r="MN31">
        <v>12.830547785246296</v>
      </c>
      <c r="MO31">
        <v>12.830547785246296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9.0725673452853925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27.217702035856945</v>
      </c>
      <c r="NC31">
        <v>44.44632130597347</v>
      </c>
      <c r="ND31">
        <v>44.44632130597347</v>
      </c>
      <c r="NE31">
        <v>58.092775864340013</v>
      </c>
      <c r="NF31">
        <v>62.198388058155558</v>
      </c>
      <c r="NG31">
        <v>66.049287251577198</v>
      </c>
      <c r="NH31">
        <v>61.533145529853812</v>
      </c>
      <c r="NI31">
        <v>58.796956433638513</v>
      </c>
      <c r="NJ31">
        <v>58.796956433638513</v>
      </c>
      <c r="NK31">
        <v>52.117931479928359</v>
      </c>
      <c r="NL31">
        <v>41.575726607355875</v>
      </c>
      <c r="NM31">
        <v>22.22316065298665</v>
      </c>
      <c r="NN31">
        <v>27.217702035856945</v>
      </c>
      <c r="NO31">
        <v>30.090301769543089</v>
      </c>
      <c r="NP31">
        <v>27.217702035856945</v>
      </c>
      <c r="NQ31">
        <v>18.145134690571354</v>
      </c>
      <c r="NR31">
        <v>12.830547785246296</v>
      </c>
      <c r="NS31">
        <v>24.003756948511295</v>
      </c>
      <c r="NT31">
        <v>18.145134690571354</v>
      </c>
      <c r="NU31">
        <v>25.661095570492364</v>
      </c>
      <c r="NV31">
        <v>12.830547785246296</v>
      </c>
      <c r="NW31">
        <v>12.830547785246296</v>
      </c>
      <c r="NX31">
        <v>0</v>
      </c>
      <c r="NY31">
        <v>9.0725673452853925</v>
      </c>
      <c r="NZ31">
        <v>0</v>
      </c>
      <c r="OA31">
        <v>18.145134690571354</v>
      </c>
      <c r="OB31">
        <v>27.217702035856945</v>
      </c>
      <c r="OC31">
        <v>24.003756948511295</v>
      </c>
      <c r="OD31">
        <v>22.22316065298665</v>
      </c>
      <c r="OE31">
        <v>32.711606763527357</v>
      </c>
      <c r="OF31">
        <v>32.711606763527357</v>
      </c>
      <c r="OG31">
        <v>30.090301769543089</v>
      </c>
      <c r="OH31">
        <v>31.428295194250012</v>
      </c>
      <c r="OI31">
        <v>30.090301769543089</v>
      </c>
      <c r="OJ31">
        <v>20.286877314503442</v>
      </c>
      <c r="OK31">
        <v>35.137902235636318</v>
      </c>
      <c r="OL31">
        <v>36.290269381142423</v>
      </c>
      <c r="OM31">
        <v>27.217702035856945</v>
      </c>
      <c r="ON31">
        <v>27.217702035856945</v>
      </c>
      <c r="OO31">
        <v>25.661095570492364</v>
      </c>
      <c r="OP31">
        <v>20.286877314503442</v>
      </c>
      <c r="OQ31">
        <v>22.22316065298665</v>
      </c>
      <c r="OR31">
        <v>20.286877314503442</v>
      </c>
      <c r="OS31">
        <v>15.714147597124906</v>
      </c>
      <c r="OT31">
        <v>20.286877314503442</v>
      </c>
      <c r="OU31">
        <v>9.0725673452853925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12.830547785246296</v>
      </c>
      <c r="PC31">
        <v>9.0725673452853925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12.830547785246296</v>
      </c>
      <c r="QI31">
        <v>12.830547785246296</v>
      </c>
      <c r="QJ31">
        <v>9.0725673452853925</v>
      </c>
      <c r="QK31">
        <v>9.0725673452853925</v>
      </c>
      <c r="QL31">
        <v>0</v>
      </c>
      <c r="QM31">
        <v>0</v>
      </c>
      <c r="QN31">
        <v>0</v>
      </c>
      <c r="QO31">
        <v>9.0725673452853925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12.830547785246296</v>
      </c>
      <c r="RG31">
        <v>12.830547785246296</v>
      </c>
      <c r="RH31">
        <v>9.0725673452853925</v>
      </c>
      <c r="RI31">
        <v>9.0725673452853925</v>
      </c>
      <c r="RJ31">
        <v>0</v>
      </c>
      <c r="RK31">
        <v>0</v>
      </c>
      <c r="RL31">
        <v>0</v>
      </c>
      <c r="RM31">
        <v>0</v>
      </c>
      <c r="RN31">
        <v>9.0725673452853925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9.0725673452853925</v>
      </c>
      <c r="RV31">
        <v>0</v>
      </c>
      <c r="RW31">
        <v>9.0725673452853925</v>
      </c>
      <c r="RX31">
        <v>9.0725673452853925</v>
      </c>
      <c r="RY31">
        <v>25.661095570492364</v>
      </c>
      <c r="RZ31">
        <v>32.711606763527357</v>
      </c>
      <c r="SA31">
        <v>30.090301769543089</v>
      </c>
      <c r="SB31">
        <v>36.290269381142423</v>
      </c>
      <c r="SC31">
        <v>33.94643862449189</v>
      </c>
      <c r="SD31">
        <v>32.711606763527357</v>
      </c>
      <c r="SE31">
        <v>24.003756948511295</v>
      </c>
      <c r="SF31">
        <v>18.145134690571354</v>
      </c>
      <c r="SG31">
        <v>18.145134690571354</v>
      </c>
      <c r="SH31">
        <v>0</v>
      </c>
      <c r="SI31">
        <v>0</v>
      </c>
      <c r="SJ31">
        <v>0</v>
      </c>
      <c r="SK31">
        <v>0</v>
      </c>
      <c r="SL31">
        <v>9.0725673452853925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12.830547785246296</v>
      </c>
      <c r="SV31">
        <v>18.145134690571354</v>
      </c>
      <c r="SW31">
        <v>18.145134690571354</v>
      </c>
      <c r="SX31">
        <v>25.661095570492364</v>
      </c>
      <c r="SY31">
        <v>35.137902235636318</v>
      </c>
      <c r="SZ31">
        <v>49.692497894976839</v>
      </c>
      <c r="TA31">
        <v>60.180603539086235</v>
      </c>
      <c r="TB31">
        <v>62.198388058155558</v>
      </c>
      <c r="TC31">
        <v>57.379954072739565</v>
      </c>
      <c r="TD31">
        <v>62.856590388499853</v>
      </c>
      <c r="TE31">
        <v>67.283960220180631</v>
      </c>
      <c r="TF31">
        <v>69.687712086492127</v>
      </c>
      <c r="TG31">
        <v>60.180603539086235</v>
      </c>
      <c r="TH31">
        <v>51.322191140984671</v>
      </c>
      <c r="TI31">
        <v>40.5737546290068</v>
      </c>
      <c r="TJ31">
        <v>25.661095570492364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9.0725673452853925</v>
      </c>
      <c r="UA31">
        <v>24.003756948511295</v>
      </c>
      <c r="UB31">
        <v>20.286877314503442</v>
      </c>
      <c r="UC31">
        <v>33.94643862449189</v>
      </c>
      <c r="UD31">
        <v>42.554112858386986</v>
      </c>
      <c r="UE31">
        <v>50.513917144456627</v>
      </c>
      <c r="UF31">
        <v>55.186272701510518</v>
      </c>
      <c r="UG31">
        <v>65.423213527054884</v>
      </c>
      <c r="UH31">
        <v>30.090301769543089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15.714147597124906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</row>
    <row r="32" spans="1:581" x14ac:dyDescent="0.25">
      <c r="A32">
        <v>1</v>
      </c>
      <c r="B32">
        <v>6</v>
      </c>
      <c r="C32">
        <v>48</v>
      </c>
      <c r="D32" t="s">
        <v>3</v>
      </c>
      <c r="E32" t="s">
        <v>13</v>
      </c>
      <c r="F32">
        <v>24.997439653186234</v>
      </c>
      <c r="G32">
        <v>0</v>
      </c>
      <c r="H32">
        <v>0</v>
      </c>
      <c r="I32">
        <v>0</v>
      </c>
      <c r="J32">
        <v>12.498719826593202</v>
      </c>
      <c r="K32">
        <v>0</v>
      </c>
      <c r="L32">
        <v>12.498719826593202</v>
      </c>
      <c r="M32">
        <v>17.675859091069327</v>
      </c>
      <c r="N32">
        <v>12.498719826593202</v>
      </c>
      <c r="O32">
        <v>17.675859091069327</v>
      </c>
      <c r="P32">
        <v>0</v>
      </c>
      <c r="Q32">
        <v>0</v>
      </c>
      <c r="R32">
        <v>0</v>
      </c>
      <c r="S32">
        <v>0</v>
      </c>
      <c r="T32">
        <v>0</v>
      </c>
      <c r="U32">
        <v>12.498719826593202</v>
      </c>
      <c r="V32">
        <v>0</v>
      </c>
      <c r="W32">
        <v>0</v>
      </c>
      <c r="X32">
        <v>0</v>
      </c>
      <c r="Y32">
        <v>17.675859091069327</v>
      </c>
      <c r="Z32">
        <v>0</v>
      </c>
      <c r="AA32">
        <v>0</v>
      </c>
      <c r="AB32">
        <v>0</v>
      </c>
      <c r="AC32">
        <v>0</v>
      </c>
      <c r="AD32">
        <v>24.997439653186234</v>
      </c>
      <c r="AE32">
        <v>0</v>
      </c>
      <c r="AF32">
        <v>0</v>
      </c>
      <c r="AG32">
        <v>0</v>
      </c>
      <c r="AH32">
        <v>12.498719826593202</v>
      </c>
      <c r="AI32">
        <v>0</v>
      </c>
      <c r="AJ32">
        <v>12.498719826593202</v>
      </c>
      <c r="AK32">
        <v>17.675859091069327</v>
      </c>
      <c r="AL32">
        <v>12.498719826593202</v>
      </c>
      <c r="AM32">
        <v>17.675859091069327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12.498719826593202</v>
      </c>
      <c r="AT32">
        <v>0</v>
      </c>
      <c r="AU32">
        <v>0</v>
      </c>
      <c r="AV32">
        <v>0</v>
      </c>
      <c r="AW32">
        <v>17.675859091069327</v>
      </c>
      <c r="AX32">
        <v>0</v>
      </c>
      <c r="AY32">
        <v>0</v>
      </c>
      <c r="AZ32">
        <v>0</v>
      </c>
      <c r="BA32">
        <v>0</v>
      </c>
      <c r="BB32">
        <v>24.997439653186234</v>
      </c>
      <c r="BC32">
        <v>0</v>
      </c>
      <c r="BD32">
        <v>0</v>
      </c>
      <c r="BE32">
        <v>0</v>
      </c>
      <c r="BF32">
        <v>12.498719826593202</v>
      </c>
      <c r="BG32">
        <v>17.675859091069327</v>
      </c>
      <c r="BH32">
        <v>74.992318959558474</v>
      </c>
      <c r="BI32">
        <v>59.941754545428807</v>
      </c>
      <c r="BJ32">
        <v>57.276329695408094</v>
      </c>
      <c r="BK32">
        <v>54.480656647747423</v>
      </c>
      <c r="BL32">
        <v>33.068504367837676</v>
      </c>
      <c r="BM32">
        <v>17.675859091069327</v>
      </c>
      <c r="BN32">
        <v>17.675859091069327</v>
      </c>
      <c r="BO32">
        <v>0</v>
      </c>
      <c r="BP32">
        <v>0</v>
      </c>
      <c r="BQ32">
        <v>12.498719826593202</v>
      </c>
      <c r="BR32">
        <v>0</v>
      </c>
      <c r="BS32">
        <v>0</v>
      </c>
      <c r="BT32">
        <v>0</v>
      </c>
      <c r="BU32">
        <v>17.675859091069327</v>
      </c>
      <c r="BV32">
        <v>0</v>
      </c>
      <c r="BW32">
        <v>0</v>
      </c>
      <c r="BX32">
        <v>0</v>
      </c>
      <c r="BY32">
        <v>0</v>
      </c>
      <c r="BZ32">
        <v>33.068504367837676</v>
      </c>
      <c r="CA32">
        <v>0</v>
      </c>
      <c r="CB32">
        <v>0</v>
      </c>
      <c r="CC32">
        <v>17.675859091069327</v>
      </c>
      <c r="CD32">
        <v>27.947987163986426</v>
      </c>
      <c r="CE32">
        <v>35.351718182138796</v>
      </c>
      <c r="CF32">
        <v>62.493599132965414</v>
      </c>
      <c r="CG32">
        <v>79.048844976677799</v>
      </c>
      <c r="CH32">
        <v>95.187414313095587</v>
      </c>
      <c r="CI32">
        <v>90.129550424879426</v>
      </c>
      <c r="CJ32">
        <v>74.992318959558474</v>
      </c>
      <c r="CK32">
        <v>71.799679045390803</v>
      </c>
      <c r="CL32">
        <v>46.765927364389995</v>
      </c>
      <c r="CM32">
        <v>43.296835538455355</v>
      </c>
      <c r="CN32">
        <v>46.765927364389995</v>
      </c>
      <c r="CO32">
        <v>35.351718182138796</v>
      </c>
      <c r="CP32">
        <v>43.296835538455355</v>
      </c>
      <c r="CQ32">
        <v>37.496159479779237</v>
      </c>
      <c r="CR32">
        <v>41.453564024585205</v>
      </c>
      <c r="CS32">
        <v>24.997439653186234</v>
      </c>
      <c r="CT32">
        <v>12.498719826593202</v>
      </c>
      <c r="CU32">
        <v>0</v>
      </c>
      <c r="CV32">
        <v>0</v>
      </c>
      <c r="CW32">
        <v>0</v>
      </c>
      <c r="CX32">
        <v>27.947987163986426</v>
      </c>
      <c r="CY32">
        <v>0</v>
      </c>
      <c r="CZ32">
        <v>0</v>
      </c>
      <c r="DA32">
        <v>12.498719826593202</v>
      </c>
      <c r="DB32">
        <v>12.498719826593202</v>
      </c>
      <c r="DC32">
        <v>24.997439653186234</v>
      </c>
      <c r="DD32">
        <v>41.453564024585205</v>
      </c>
      <c r="DE32">
        <v>49.994879306372297</v>
      </c>
      <c r="DF32">
        <v>61.230972026320956</v>
      </c>
      <c r="DG32">
        <v>45.064775212439713</v>
      </c>
      <c r="DH32">
        <v>51.533542030044941</v>
      </c>
      <c r="DI32">
        <v>51.533542030044941</v>
      </c>
      <c r="DJ32">
        <v>37.496159479779237</v>
      </c>
      <c r="DK32">
        <v>43.296835538455355</v>
      </c>
      <c r="DL32">
        <v>55.895974327973022</v>
      </c>
      <c r="DM32">
        <v>49.994879306372297</v>
      </c>
      <c r="DN32">
        <v>48.407333737307397</v>
      </c>
      <c r="DO32">
        <v>45.064775212439713</v>
      </c>
      <c r="DP32">
        <v>24.997439653186234</v>
      </c>
      <c r="DQ32">
        <v>12.498719826593202</v>
      </c>
      <c r="DR32">
        <v>21.648417769227649</v>
      </c>
      <c r="DS32">
        <v>17.675859091069327</v>
      </c>
      <c r="DT32">
        <v>12.498719826593202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17.675859091069327</v>
      </c>
      <c r="EF32">
        <v>0</v>
      </c>
      <c r="EG32">
        <v>0</v>
      </c>
      <c r="EH32">
        <v>0</v>
      </c>
      <c r="EI32">
        <v>12.498719826593202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24.997439653186234</v>
      </c>
      <c r="GU32">
        <v>27.947987163986426</v>
      </c>
      <c r="GV32">
        <v>49.994879306372297</v>
      </c>
      <c r="GW32">
        <v>55.895974327973022</v>
      </c>
      <c r="GX32">
        <v>43.296835538455355</v>
      </c>
      <c r="GY32">
        <v>45.064775212439713</v>
      </c>
      <c r="GZ32">
        <v>45.064775212439713</v>
      </c>
      <c r="HA32">
        <v>41.453564024585205</v>
      </c>
      <c r="HB32">
        <v>21.648417769227649</v>
      </c>
      <c r="HC32">
        <v>24.997439653186234</v>
      </c>
      <c r="HD32">
        <v>24.997439653186234</v>
      </c>
      <c r="HE32">
        <v>12.498719826593202</v>
      </c>
      <c r="HF32">
        <v>12.498719826593202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63.731216290727104</v>
      </c>
      <c r="HS32">
        <v>72.879434056013451</v>
      </c>
      <c r="HT32">
        <v>81.000962258198967</v>
      </c>
      <c r="HU32">
        <v>74.992318959558474</v>
      </c>
      <c r="HV32">
        <v>86.593671076910709</v>
      </c>
      <c r="HW32">
        <v>83.843961491959533</v>
      </c>
      <c r="HX32">
        <v>78.054480299616159</v>
      </c>
      <c r="HY32">
        <v>54.480656647747423</v>
      </c>
      <c r="HZ32">
        <v>53.027577273208294</v>
      </c>
      <c r="IA32">
        <v>41.453564024585205</v>
      </c>
      <c r="IB32">
        <v>43.296835538455355</v>
      </c>
      <c r="IC32">
        <v>24.997439653186234</v>
      </c>
      <c r="ID32">
        <v>12.498719826593202</v>
      </c>
      <c r="IE32">
        <v>30.615486013160478</v>
      </c>
      <c r="IF32">
        <v>12.498719826593202</v>
      </c>
      <c r="IG32">
        <v>12.498719826593202</v>
      </c>
      <c r="IH32">
        <v>0</v>
      </c>
      <c r="II32">
        <v>12.498719826593202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30.615486013160478</v>
      </c>
      <c r="IP32">
        <v>55.895974327973022</v>
      </c>
      <c r="IQ32">
        <v>62.493599132965414</v>
      </c>
      <c r="IR32">
        <v>70.703436364277707</v>
      </c>
      <c r="IS32">
        <v>53.027577273208294</v>
      </c>
      <c r="IT32">
        <v>64.945253307683004</v>
      </c>
      <c r="IU32">
        <v>59.941754545428807</v>
      </c>
      <c r="IV32">
        <v>59.941754545428807</v>
      </c>
      <c r="IW32">
        <v>33.068504367837676</v>
      </c>
      <c r="IX32">
        <v>30.615486013160478</v>
      </c>
      <c r="IY32">
        <v>33.068504367837676</v>
      </c>
      <c r="IZ32">
        <v>35.351718182138796</v>
      </c>
      <c r="JA32">
        <v>12.498719826593202</v>
      </c>
      <c r="JB32">
        <v>0</v>
      </c>
      <c r="JC32">
        <v>12.498719826593202</v>
      </c>
      <c r="JD32">
        <v>12.498719826593202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17.675859091069327</v>
      </c>
      <c r="JR32">
        <v>12.498719826593202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12.498719826593202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24.997439653186234</v>
      </c>
      <c r="ME32">
        <v>27.947987163986426</v>
      </c>
      <c r="MF32">
        <v>46.765927364389995</v>
      </c>
      <c r="MG32">
        <v>48.407333737307397</v>
      </c>
      <c r="MH32">
        <v>57.276329695408094</v>
      </c>
      <c r="MI32">
        <v>51.533542030044941</v>
      </c>
      <c r="MJ32">
        <v>39.524422488338899</v>
      </c>
      <c r="MK32">
        <v>33.068504367837676</v>
      </c>
      <c r="ML32">
        <v>24.997439653186234</v>
      </c>
      <c r="MM32">
        <v>24.997439653186234</v>
      </c>
      <c r="MN32">
        <v>24.997439653186234</v>
      </c>
      <c r="MO32">
        <v>17.675859091069327</v>
      </c>
      <c r="MP32">
        <v>0</v>
      </c>
      <c r="MQ32">
        <v>12.498719826593202</v>
      </c>
      <c r="MR32">
        <v>12.498719826593202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35.351718182138796</v>
      </c>
      <c r="NC32">
        <v>55.895974327973022</v>
      </c>
      <c r="ND32">
        <v>66.137008735675238</v>
      </c>
      <c r="NE32">
        <v>73.943423680733588</v>
      </c>
      <c r="NF32">
        <v>66.137008735675238</v>
      </c>
      <c r="NG32">
        <v>77.047283518236327</v>
      </c>
      <c r="NH32">
        <v>74.992318959558474</v>
      </c>
      <c r="NI32">
        <v>54.480656647747423</v>
      </c>
      <c r="NJ32">
        <v>59.941754545428807</v>
      </c>
      <c r="NK32">
        <v>59.941754545428807</v>
      </c>
      <c r="NL32">
        <v>37.496159479779237</v>
      </c>
      <c r="NM32">
        <v>43.296835538455355</v>
      </c>
      <c r="NN32">
        <v>41.453564024585205</v>
      </c>
      <c r="NO32">
        <v>39.524422488338899</v>
      </c>
      <c r="NP32">
        <v>35.351718182138796</v>
      </c>
      <c r="NQ32">
        <v>21.648417769227649</v>
      </c>
      <c r="NR32">
        <v>27.947987163986426</v>
      </c>
      <c r="NS32">
        <v>0</v>
      </c>
      <c r="NT32">
        <v>12.498719826593202</v>
      </c>
      <c r="NU32">
        <v>12.498719826593202</v>
      </c>
      <c r="NV32">
        <v>12.498719826593202</v>
      </c>
      <c r="NW32">
        <v>0</v>
      </c>
      <c r="NX32">
        <v>0</v>
      </c>
      <c r="NY32">
        <v>0</v>
      </c>
      <c r="NZ32">
        <v>17.675859091069327</v>
      </c>
      <c r="OA32">
        <v>33.068504367837676</v>
      </c>
      <c r="OB32">
        <v>39.524422488338899</v>
      </c>
      <c r="OC32">
        <v>48.407333737307397</v>
      </c>
      <c r="OD32">
        <v>49.994879306372297</v>
      </c>
      <c r="OE32">
        <v>51.533542030044941</v>
      </c>
      <c r="OF32">
        <v>43.296835538455355</v>
      </c>
      <c r="OG32">
        <v>37.496159479779237</v>
      </c>
      <c r="OH32">
        <v>39.524422488338899</v>
      </c>
      <c r="OI32">
        <v>48.407333737307397</v>
      </c>
      <c r="OJ32">
        <v>46.765927364389995</v>
      </c>
      <c r="OK32">
        <v>46.765927364389995</v>
      </c>
      <c r="OL32">
        <v>30.615486013160478</v>
      </c>
      <c r="OM32">
        <v>27.947987163986426</v>
      </c>
      <c r="ON32">
        <v>35.351718182138796</v>
      </c>
      <c r="OO32">
        <v>30.615486013160478</v>
      </c>
      <c r="OP32">
        <v>35.351718182138796</v>
      </c>
      <c r="OQ32">
        <v>30.615486013160478</v>
      </c>
      <c r="OR32">
        <v>24.997439653186234</v>
      </c>
      <c r="OS32">
        <v>0</v>
      </c>
      <c r="OT32">
        <v>21.648417769227649</v>
      </c>
      <c r="OU32">
        <v>0</v>
      </c>
      <c r="OV32">
        <v>0</v>
      </c>
      <c r="OW32">
        <v>0</v>
      </c>
      <c r="OX32">
        <v>0</v>
      </c>
      <c r="OY32">
        <v>12.498719826593202</v>
      </c>
      <c r="OZ32">
        <v>12.498719826593202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12.498719826593202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12.498719826593202</v>
      </c>
      <c r="QI32">
        <v>21.648417769227649</v>
      </c>
      <c r="QJ32">
        <v>21.648417769227649</v>
      </c>
      <c r="QK32">
        <v>12.498719826593202</v>
      </c>
      <c r="QL32">
        <v>12.498719826593202</v>
      </c>
      <c r="QM32">
        <v>24.997439653186234</v>
      </c>
      <c r="QN32">
        <v>0</v>
      </c>
      <c r="QO32">
        <v>12.498719826593202</v>
      </c>
      <c r="QP32">
        <v>0</v>
      </c>
      <c r="QQ32">
        <v>12.498719826593202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12.498719826593202</v>
      </c>
      <c r="RG32">
        <v>21.648417769227649</v>
      </c>
      <c r="RH32">
        <v>21.648417769227649</v>
      </c>
      <c r="RI32">
        <v>12.498719826593202</v>
      </c>
      <c r="RJ32">
        <v>12.498719826593202</v>
      </c>
      <c r="RK32">
        <v>24.997439653186234</v>
      </c>
      <c r="RL32">
        <v>0</v>
      </c>
      <c r="RM32">
        <v>12.498719826593202</v>
      </c>
      <c r="RN32">
        <v>0</v>
      </c>
      <c r="RO32">
        <v>12.498719826593202</v>
      </c>
      <c r="RP32">
        <v>0</v>
      </c>
      <c r="RQ32">
        <v>0</v>
      </c>
      <c r="RR32">
        <v>0</v>
      </c>
      <c r="RS32">
        <v>0</v>
      </c>
      <c r="RT32">
        <v>12.498719826593202</v>
      </c>
      <c r="RU32">
        <v>0</v>
      </c>
      <c r="RV32">
        <v>12.498719826593202</v>
      </c>
      <c r="RW32">
        <v>21.648417769227649</v>
      </c>
      <c r="RX32">
        <v>30.615486013160478</v>
      </c>
      <c r="RY32">
        <v>48.407333737307397</v>
      </c>
      <c r="RZ32">
        <v>51.533542030044941</v>
      </c>
      <c r="SA32">
        <v>59.941754545428807</v>
      </c>
      <c r="SB32">
        <v>43.296835538455355</v>
      </c>
      <c r="SC32">
        <v>35.351718182138796</v>
      </c>
      <c r="SD32">
        <v>39.524422488338899</v>
      </c>
      <c r="SE32">
        <v>35.351718182138796</v>
      </c>
      <c r="SF32">
        <v>33.068504367837676</v>
      </c>
      <c r="SG32">
        <v>17.675859091069327</v>
      </c>
      <c r="SH32">
        <v>17.675859091069327</v>
      </c>
      <c r="SI32">
        <v>21.648417769227649</v>
      </c>
      <c r="SJ32">
        <v>12.498719826593202</v>
      </c>
      <c r="SK32">
        <v>12.498719826593202</v>
      </c>
      <c r="SL32">
        <v>0</v>
      </c>
      <c r="SM32">
        <v>12.498719826593202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12.498719826593202</v>
      </c>
      <c r="SW32">
        <v>0</v>
      </c>
      <c r="SX32">
        <v>21.648417769227649</v>
      </c>
      <c r="SY32">
        <v>41.453564024585205</v>
      </c>
      <c r="SZ32">
        <v>49.994879306372297</v>
      </c>
      <c r="TA32">
        <v>53.027577273208294</v>
      </c>
      <c r="TB32">
        <v>69.589926831501941</v>
      </c>
      <c r="TC32">
        <v>57.276329695408094</v>
      </c>
      <c r="TD32">
        <v>84.770442230584479</v>
      </c>
      <c r="TE32">
        <v>72.879434056013451</v>
      </c>
      <c r="TF32">
        <v>85.686906078306549</v>
      </c>
      <c r="TG32">
        <v>96.004488649836446</v>
      </c>
      <c r="TH32">
        <v>81.959586895358655</v>
      </c>
      <c r="TI32">
        <v>49.994879306372297</v>
      </c>
      <c r="TJ32">
        <v>21.648417769227649</v>
      </c>
      <c r="TK32">
        <v>12.498719826593202</v>
      </c>
      <c r="TL32">
        <v>12.498719826593202</v>
      </c>
      <c r="TM32">
        <v>0</v>
      </c>
      <c r="TN32">
        <v>0</v>
      </c>
      <c r="TO32">
        <v>0</v>
      </c>
      <c r="TP32">
        <v>12.498719826593202</v>
      </c>
      <c r="TQ32">
        <v>12.498719826593202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12.498719826593202</v>
      </c>
      <c r="TX32">
        <v>12.498719826593202</v>
      </c>
      <c r="TY32">
        <v>21.648417769227649</v>
      </c>
      <c r="TZ32">
        <v>33.068504367837676</v>
      </c>
      <c r="UA32">
        <v>48.407333737307397</v>
      </c>
      <c r="UB32">
        <v>49.994879306372297</v>
      </c>
      <c r="UC32">
        <v>45.064775212439713</v>
      </c>
      <c r="UD32">
        <v>69.589926831501941</v>
      </c>
      <c r="UE32">
        <v>82.907128049170296</v>
      </c>
      <c r="UF32">
        <v>74.992318959558474</v>
      </c>
      <c r="UG32">
        <v>58.624192452269767</v>
      </c>
      <c r="UH32">
        <v>37.496159479779237</v>
      </c>
      <c r="UI32">
        <v>17.675859091069327</v>
      </c>
      <c r="UJ32">
        <v>12.498719826593202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12.498719826593202</v>
      </c>
      <c r="VH32">
        <v>17.675859091069327</v>
      </c>
      <c r="VI32">
        <v>0</v>
      </c>
    </row>
    <row r="33" spans="1:581" x14ac:dyDescent="0.25">
      <c r="A33">
        <v>1</v>
      </c>
      <c r="B33">
        <v>7</v>
      </c>
      <c r="C33">
        <v>37</v>
      </c>
      <c r="D33" t="s">
        <v>3</v>
      </c>
      <c r="E33" t="s">
        <v>14</v>
      </c>
      <c r="F33">
        <v>34.052239921257467</v>
      </c>
      <c r="G33">
        <v>0</v>
      </c>
      <c r="H33">
        <v>13.530988081874227</v>
      </c>
      <c r="I33">
        <v>13.530988081874227</v>
      </c>
      <c r="J33">
        <v>41.337851408489371</v>
      </c>
      <c r="K33">
        <v>54.684837280302077</v>
      </c>
      <c r="L33">
        <v>51.227494096719852</v>
      </c>
      <c r="M33">
        <v>62.496956891773834</v>
      </c>
      <c r="N33">
        <v>37.465609496585529</v>
      </c>
      <c r="O33">
        <v>41.337851408489371</v>
      </c>
      <c r="P33">
        <v>30.256209153810261</v>
      </c>
      <c r="Q33">
        <v>7.8121196114721272</v>
      </c>
      <c r="R33">
        <v>15.624239222943288</v>
      </c>
      <c r="S33">
        <v>13.530988081874227</v>
      </c>
      <c r="T33">
        <v>7.8121196114721272</v>
      </c>
      <c r="U33">
        <v>0</v>
      </c>
      <c r="V33">
        <v>11.048005505424243</v>
      </c>
      <c r="W33">
        <v>0</v>
      </c>
      <c r="X33">
        <v>0</v>
      </c>
      <c r="Y33">
        <v>7.8121196114721272</v>
      </c>
      <c r="Z33">
        <v>7.8121196114721272</v>
      </c>
      <c r="AA33">
        <v>11.048005505424243</v>
      </c>
      <c r="AB33">
        <v>0</v>
      </c>
      <c r="AC33">
        <v>0</v>
      </c>
      <c r="AD33">
        <v>32.210194318057063</v>
      </c>
      <c r="AE33">
        <v>0</v>
      </c>
      <c r="AF33">
        <v>0</v>
      </c>
      <c r="AG33">
        <v>11.048005505424243</v>
      </c>
      <c r="AH33">
        <v>32.210194318057063</v>
      </c>
      <c r="AI33">
        <v>87.342152498050154</v>
      </c>
      <c r="AJ33">
        <v>128.84077727222854</v>
      </c>
      <c r="AK33">
        <v>124.7495461719401</v>
      </c>
      <c r="AL33">
        <v>115.87245928721399</v>
      </c>
      <c r="AM33">
        <v>101.2566430137901</v>
      </c>
      <c r="AN33">
        <v>76.542827430781244</v>
      </c>
      <c r="AO33">
        <v>56.333995658438312</v>
      </c>
      <c r="AP33">
        <v>48.157139525824846</v>
      </c>
      <c r="AQ33">
        <v>34.936860999219988</v>
      </c>
      <c r="AR33">
        <v>34.052239921257467</v>
      </c>
      <c r="AS33">
        <v>15.624239222943288</v>
      </c>
      <c r="AT33">
        <v>24.704091325920359</v>
      </c>
      <c r="AU33">
        <v>17.468430499610065</v>
      </c>
      <c r="AV33">
        <v>7.8121196114721272</v>
      </c>
      <c r="AW33">
        <v>11.048005505424243</v>
      </c>
      <c r="AX33">
        <v>7.8121196114721272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7.8121196114721272</v>
      </c>
      <c r="BF33">
        <v>17.468430499610065</v>
      </c>
      <c r="BG33">
        <v>50.021972429939069</v>
      </c>
      <c r="BH33">
        <v>79.668300682830477</v>
      </c>
      <c r="BI33">
        <v>89.071867989350949</v>
      </c>
      <c r="BJ33">
        <v>96.314279051649748</v>
      </c>
      <c r="BK33">
        <v>88.384044043393203</v>
      </c>
      <c r="BL33">
        <v>82.305787302336626</v>
      </c>
      <c r="BM33">
        <v>66.746779219282928</v>
      </c>
      <c r="BN33">
        <v>58.980209655143142</v>
      </c>
      <c r="BO33">
        <v>39.06059805735859</v>
      </c>
      <c r="BP33">
        <v>40.592964245622795</v>
      </c>
      <c r="BQ33">
        <v>34.052239921257467</v>
      </c>
      <c r="BR33">
        <v>32.210194318057063</v>
      </c>
      <c r="BS33">
        <v>17.468430499610065</v>
      </c>
      <c r="BT33">
        <v>0</v>
      </c>
      <c r="BU33">
        <v>7.8121196114721272</v>
      </c>
      <c r="BV33">
        <v>7.8121196114721272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7.8121196114721272</v>
      </c>
      <c r="CC33">
        <v>11.048005505424243</v>
      </c>
      <c r="CD33">
        <v>29.230275050624726</v>
      </c>
      <c r="CE33">
        <v>41.337851408489371</v>
      </c>
      <c r="CF33">
        <v>17.468430499610065</v>
      </c>
      <c r="CG33">
        <v>40.592964245622795</v>
      </c>
      <c r="CH33">
        <v>45.552093651269217</v>
      </c>
      <c r="CI33">
        <v>54.123952327497079</v>
      </c>
      <c r="CJ33">
        <v>57.407120573085876</v>
      </c>
      <c r="CK33">
        <v>52.405291498830138</v>
      </c>
      <c r="CL33">
        <v>35.799629457618238</v>
      </c>
      <c r="CM33">
        <v>34.052239921257467</v>
      </c>
      <c r="CN33">
        <v>31.248478445886917</v>
      </c>
      <c r="CO33">
        <v>17.468430499610065</v>
      </c>
      <c r="CP33">
        <v>7.8121196114721272</v>
      </c>
      <c r="CQ33">
        <v>33.144016516272472</v>
      </c>
      <c r="CR33">
        <v>22.096011010848315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7.8121196114721272</v>
      </c>
      <c r="DD33">
        <v>15.624239222943288</v>
      </c>
      <c r="DE33">
        <v>13.530988081874227</v>
      </c>
      <c r="DF33">
        <v>24.704091325920359</v>
      </c>
      <c r="DG33">
        <v>23.436358834415131</v>
      </c>
      <c r="DH33">
        <v>29.230275050624726</v>
      </c>
      <c r="DI33">
        <v>20.6689257042446</v>
      </c>
      <c r="DJ33">
        <v>17.468430499610065</v>
      </c>
      <c r="DK33">
        <v>20.6689257042446</v>
      </c>
      <c r="DL33">
        <v>23.436358834415131</v>
      </c>
      <c r="DM33">
        <v>22.096011010848315</v>
      </c>
      <c r="DN33">
        <v>17.468430499610065</v>
      </c>
      <c r="DO33">
        <v>7.8121196114721272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25.909869568628721</v>
      </c>
      <c r="EZ33">
        <v>22.096011010848315</v>
      </c>
      <c r="FA33">
        <v>25.909869568628721</v>
      </c>
      <c r="FB33">
        <v>28.166997829219184</v>
      </c>
      <c r="FC33">
        <v>33.144016516272472</v>
      </c>
      <c r="FD33">
        <v>32.210194318057063</v>
      </c>
      <c r="FE33">
        <v>39.06059805735859</v>
      </c>
      <c r="FF33">
        <v>31.248478445886917</v>
      </c>
      <c r="FG33">
        <v>38.271413715390622</v>
      </c>
      <c r="FH33">
        <v>34.052239921257467</v>
      </c>
      <c r="FI33">
        <v>33.144016516272472</v>
      </c>
      <c r="FJ33">
        <v>22.096011010848315</v>
      </c>
      <c r="FK33">
        <v>15.624239222943288</v>
      </c>
      <c r="FL33">
        <v>19.13570685769551</v>
      </c>
      <c r="FM33">
        <v>25.909869568628721</v>
      </c>
      <c r="FN33">
        <v>13.530988081874227</v>
      </c>
      <c r="FO33">
        <v>11.048005505424243</v>
      </c>
      <c r="FP33">
        <v>27.061976163748426</v>
      </c>
      <c r="FQ33">
        <v>7.8121196114721272</v>
      </c>
      <c r="FR33">
        <v>0</v>
      </c>
      <c r="FS33">
        <v>0</v>
      </c>
      <c r="FT33">
        <v>0</v>
      </c>
      <c r="FU33">
        <v>31.248478445886917</v>
      </c>
      <c r="FV33">
        <v>65.360882014213075</v>
      </c>
      <c r="FW33">
        <v>82.675702816978912</v>
      </c>
      <c r="FX33">
        <v>97.885578168383745</v>
      </c>
      <c r="FY33">
        <v>93.092149083580864</v>
      </c>
      <c r="FZ33">
        <v>95.678534288476499</v>
      </c>
      <c r="GA33">
        <v>94.716916573119875</v>
      </c>
      <c r="GB33">
        <v>83.410612405912104</v>
      </c>
      <c r="GC33">
        <v>81.934201714751168</v>
      </c>
      <c r="GD33">
        <v>69.435637918084637</v>
      </c>
      <c r="GE33">
        <v>60.006029335497033</v>
      </c>
      <c r="GF33">
        <v>55.240027527120787</v>
      </c>
      <c r="GG33">
        <v>44.877210510347595</v>
      </c>
      <c r="GH33">
        <v>37.465609496585529</v>
      </c>
      <c r="GI33">
        <v>25.909869568628721</v>
      </c>
      <c r="GJ33">
        <v>27.061976163748426</v>
      </c>
      <c r="GK33">
        <v>7.8121196114721272</v>
      </c>
      <c r="GL33">
        <v>19.13570685769551</v>
      </c>
      <c r="GM33">
        <v>7.8121196114721272</v>
      </c>
      <c r="GN33">
        <v>11.048005505424243</v>
      </c>
      <c r="GO33">
        <v>11.048005505424243</v>
      </c>
      <c r="GP33">
        <v>0</v>
      </c>
      <c r="GQ33">
        <v>0</v>
      </c>
      <c r="GR33">
        <v>0</v>
      </c>
      <c r="GS33">
        <v>34.936860999219988</v>
      </c>
      <c r="GT33">
        <v>62.496956891773834</v>
      </c>
      <c r="GU33">
        <v>74.112273977760992</v>
      </c>
      <c r="GV33">
        <v>84.500993487657411</v>
      </c>
      <c r="GW33">
        <v>78.12119611471735</v>
      </c>
      <c r="GX33">
        <v>80.809193611628757</v>
      </c>
      <c r="GY33">
        <v>80.43069413686402</v>
      </c>
      <c r="GZ33">
        <v>66.746779219282928</v>
      </c>
      <c r="HA33">
        <v>65.360882014213075</v>
      </c>
      <c r="HB33">
        <v>49.408182651840605</v>
      </c>
      <c r="HC33">
        <v>40.592964245622795</v>
      </c>
      <c r="HD33">
        <v>29.230275050624726</v>
      </c>
      <c r="HE33">
        <v>30.256209153810261</v>
      </c>
      <c r="HF33">
        <v>23.436358834415131</v>
      </c>
      <c r="HG33">
        <v>19.13570685769551</v>
      </c>
      <c r="HH33">
        <v>17.468430499610065</v>
      </c>
      <c r="HI33">
        <v>13.530988081874227</v>
      </c>
      <c r="HJ33">
        <v>15.624239222943288</v>
      </c>
      <c r="HK33">
        <v>17.468430499610065</v>
      </c>
      <c r="HL33">
        <v>7.8121196114721272</v>
      </c>
      <c r="HM33">
        <v>0</v>
      </c>
      <c r="HN33">
        <v>0</v>
      </c>
      <c r="HO33">
        <v>0</v>
      </c>
      <c r="HP33">
        <v>0</v>
      </c>
      <c r="HQ33">
        <v>30.256209153810261</v>
      </c>
      <c r="HR33">
        <v>47.519268454868154</v>
      </c>
      <c r="HS33">
        <v>54.123952327497079</v>
      </c>
      <c r="HT33">
        <v>55.240027527120787</v>
      </c>
      <c r="HU33">
        <v>55.789693080541326</v>
      </c>
      <c r="HV33">
        <v>50.628321506895077</v>
      </c>
      <c r="HW33">
        <v>44.19202202169663</v>
      </c>
      <c r="HX33">
        <v>27.061976163748426</v>
      </c>
      <c r="HY33">
        <v>29.230275050624726</v>
      </c>
      <c r="HZ33">
        <v>17.468430499610065</v>
      </c>
      <c r="IA33">
        <v>20.6689257042446</v>
      </c>
      <c r="IB33">
        <v>13.530988081874227</v>
      </c>
      <c r="IC33">
        <v>19.13570685769551</v>
      </c>
      <c r="ID33">
        <v>19.13570685769551</v>
      </c>
      <c r="IE33">
        <v>7.8121196114721272</v>
      </c>
      <c r="IF33">
        <v>13.530988081874227</v>
      </c>
      <c r="IG33">
        <v>7.8121196114721272</v>
      </c>
      <c r="IH33">
        <v>11.048005505424243</v>
      </c>
      <c r="II33">
        <v>7.8121196114721272</v>
      </c>
      <c r="IJ33">
        <v>7.8121196114721272</v>
      </c>
      <c r="IK33">
        <v>0</v>
      </c>
      <c r="IL33">
        <v>0</v>
      </c>
      <c r="IM33">
        <v>0</v>
      </c>
      <c r="IN33">
        <v>7.8121196114721272</v>
      </c>
      <c r="IO33">
        <v>19.13570685769551</v>
      </c>
      <c r="IP33">
        <v>37.465609496585529</v>
      </c>
      <c r="IQ33">
        <v>35.799629457618238</v>
      </c>
      <c r="IR33">
        <v>36.642088943272682</v>
      </c>
      <c r="IS33">
        <v>17.468430499610065</v>
      </c>
      <c r="IT33">
        <v>7.8121196114721272</v>
      </c>
      <c r="IU33">
        <v>7.8121196114721272</v>
      </c>
      <c r="IV33">
        <v>0</v>
      </c>
      <c r="IW33">
        <v>7.8121196114721272</v>
      </c>
      <c r="IX33">
        <v>0</v>
      </c>
      <c r="IY33">
        <v>11.048005505424243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15.624239222943288</v>
      </c>
      <c r="KI33">
        <v>32.210194318057063</v>
      </c>
      <c r="KJ33">
        <v>43.496041170917863</v>
      </c>
      <c r="KK33">
        <v>42.788741331315578</v>
      </c>
      <c r="KL33">
        <v>44.19202202169663</v>
      </c>
      <c r="KM33">
        <v>44.19202202169663</v>
      </c>
      <c r="KN33">
        <v>44.19202202169663</v>
      </c>
      <c r="KO33">
        <v>42.788741331315578</v>
      </c>
      <c r="KP33">
        <v>30.256209153810261</v>
      </c>
      <c r="KQ33">
        <v>17.468430499610065</v>
      </c>
      <c r="KR33">
        <v>20.6689257042446</v>
      </c>
      <c r="KS33">
        <v>0</v>
      </c>
      <c r="KT33">
        <v>0</v>
      </c>
      <c r="KU33">
        <v>7.8121196114721272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23.436358834415131</v>
      </c>
      <c r="LG33">
        <v>55.789693080541326</v>
      </c>
      <c r="LH33">
        <v>66.288033032544888</v>
      </c>
      <c r="LI33">
        <v>92.434245793167804</v>
      </c>
      <c r="LJ33">
        <v>107.96564105942582</v>
      </c>
      <c r="LK33">
        <v>101.2566430137901</v>
      </c>
      <c r="LL33">
        <v>102.45498819343976</v>
      </c>
      <c r="LM33">
        <v>88.72862251995366</v>
      </c>
      <c r="LN33">
        <v>82.305787302336626</v>
      </c>
      <c r="LO33">
        <v>72.024184063653252</v>
      </c>
      <c r="LP33">
        <v>55.789693080541326</v>
      </c>
      <c r="LQ33">
        <v>46.217122896583874</v>
      </c>
      <c r="LR33">
        <v>31.248478445886917</v>
      </c>
      <c r="LS33">
        <v>34.052239921257467</v>
      </c>
      <c r="LT33">
        <v>27.061976163748426</v>
      </c>
      <c r="LU33">
        <v>15.624239222943288</v>
      </c>
      <c r="LV33">
        <v>15.624239222943288</v>
      </c>
      <c r="LW33">
        <v>15.624239222943288</v>
      </c>
      <c r="LX33">
        <v>11.048005505424243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29.230275050624726</v>
      </c>
      <c r="ME33">
        <v>46.872717668830319</v>
      </c>
      <c r="MF33">
        <v>56.333995658438312</v>
      </c>
      <c r="MG33">
        <v>66.746779219282928</v>
      </c>
      <c r="MH33">
        <v>74.522871435409968</v>
      </c>
      <c r="MI33">
        <v>81.934201714751168</v>
      </c>
      <c r="MJ33">
        <v>80.43069413686402</v>
      </c>
      <c r="MK33">
        <v>76.940455184007703</v>
      </c>
      <c r="ML33">
        <v>67.202393922922511</v>
      </c>
      <c r="MM33">
        <v>61.512691333450448</v>
      </c>
      <c r="MN33">
        <v>44.877210510347595</v>
      </c>
      <c r="MO33">
        <v>46.872717668830319</v>
      </c>
      <c r="MP33">
        <v>35.799629457618238</v>
      </c>
      <c r="MQ33">
        <v>39.06059805735859</v>
      </c>
      <c r="MR33">
        <v>22.096011010848315</v>
      </c>
      <c r="MS33">
        <v>24.704091325920359</v>
      </c>
      <c r="MT33">
        <v>15.624239222943288</v>
      </c>
      <c r="MU33">
        <v>13.530988081874227</v>
      </c>
      <c r="MV33">
        <v>0</v>
      </c>
      <c r="MW33">
        <v>7.8121196114721272</v>
      </c>
      <c r="MX33">
        <v>0</v>
      </c>
      <c r="MY33">
        <v>0</v>
      </c>
      <c r="MZ33">
        <v>0</v>
      </c>
      <c r="NA33">
        <v>0</v>
      </c>
      <c r="NB33">
        <v>31.248478445886917</v>
      </c>
      <c r="NC33">
        <v>35.799629457618238</v>
      </c>
      <c r="ND33">
        <v>45.552093651269217</v>
      </c>
      <c r="NE33">
        <v>46.872717668830319</v>
      </c>
      <c r="NF33">
        <v>47.519268454868154</v>
      </c>
      <c r="NG33">
        <v>39.834150341415238</v>
      </c>
      <c r="NH33">
        <v>41.337851408489371</v>
      </c>
      <c r="NI33">
        <v>39.834150341415238</v>
      </c>
      <c r="NJ33">
        <v>31.248478445886917</v>
      </c>
      <c r="NK33">
        <v>32.210194318057063</v>
      </c>
      <c r="NL33">
        <v>23.436358834415131</v>
      </c>
      <c r="NM33">
        <v>25.909869568628721</v>
      </c>
      <c r="NN33">
        <v>13.530988081874227</v>
      </c>
      <c r="NO33">
        <v>24.704091325920359</v>
      </c>
      <c r="NP33">
        <v>20.6689257042446</v>
      </c>
      <c r="NQ33">
        <v>11.048005505424243</v>
      </c>
      <c r="NR33">
        <v>15.624239222943288</v>
      </c>
      <c r="NS33">
        <v>13.530988081874227</v>
      </c>
      <c r="NT33">
        <v>11.048005505424243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13.530988081874227</v>
      </c>
      <c r="OA33">
        <v>17.468430499610065</v>
      </c>
      <c r="OB33">
        <v>13.530988081874227</v>
      </c>
      <c r="OC33">
        <v>19.13570685769551</v>
      </c>
      <c r="OD33">
        <v>13.530988081874227</v>
      </c>
      <c r="OE33">
        <v>23.436358834415131</v>
      </c>
      <c r="OF33">
        <v>22.096011010848315</v>
      </c>
      <c r="OG33">
        <v>20.6689257042446</v>
      </c>
      <c r="OH33">
        <v>15.624239222943288</v>
      </c>
      <c r="OI33">
        <v>11.048005505424243</v>
      </c>
      <c r="OJ33">
        <v>19.13570685769551</v>
      </c>
      <c r="OK33">
        <v>22.096011010848315</v>
      </c>
      <c r="OL33">
        <v>11.048005505424243</v>
      </c>
      <c r="OM33">
        <v>20.6689257042446</v>
      </c>
      <c r="ON33">
        <v>7.8121196114721272</v>
      </c>
      <c r="OO33">
        <v>7.8121196114721272</v>
      </c>
      <c r="OP33">
        <v>7.8121196114721272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19.13570685769551</v>
      </c>
      <c r="QA33">
        <v>38.271413715390622</v>
      </c>
      <c r="QB33">
        <v>51.227494096719852</v>
      </c>
      <c r="QC33">
        <v>67.202393922922511</v>
      </c>
      <c r="QD33">
        <v>46.217122896583874</v>
      </c>
      <c r="QE33">
        <v>39.834150341415238</v>
      </c>
      <c r="QF33">
        <v>39.06059805735859</v>
      </c>
      <c r="QG33">
        <v>41.337851408489371</v>
      </c>
      <c r="QH33">
        <v>25.909869568628721</v>
      </c>
      <c r="QI33">
        <v>17.468430499610065</v>
      </c>
      <c r="QJ33">
        <v>17.468430499610065</v>
      </c>
      <c r="QK33">
        <v>7.8121196114721272</v>
      </c>
      <c r="QL33">
        <v>11.048005505424243</v>
      </c>
      <c r="QM33">
        <v>11.048005505424243</v>
      </c>
      <c r="QN33">
        <v>7.8121196114721272</v>
      </c>
      <c r="QO33">
        <v>11.048005505424243</v>
      </c>
      <c r="QP33">
        <v>7.8121196114721272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7.8121196114721272</v>
      </c>
      <c r="QW33">
        <v>0</v>
      </c>
      <c r="QX33">
        <v>19.13570685769551</v>
      </c>
      <c r="QY33">
        <v>25.909869568628721</v>
      </c>
      <c r="QZ33">
        <v>50.021972429939069</v>
      </c>
      <c r="RA33">
        <v>76.143123250063866</v>
      </c>
      <c r="RB33">
        <v>104.22667548502898</v>
      </c>
      <c r="RC33">
        <v>128.60371952353506</v>
      </c>
      <c r="RD33">
        <v>147.19161169203608</v>
      </c>
      <c r="RE33">
        <v>108.81023521638298</v>
      </c>
      <c r="RF33">
        <v>61.512691333450448</v>
      </c>
      <c r="RG33">
        <v>43.496041170917863</v>
      </c>
      <c r="RH33">
        <v>38.271413715390622</v>
      </c>
      <c r="RI33">
        <v>31.248478445886917</v>
      </c>
      <c r="RJ33">
        <v>24.704091325920359</v>
      </c>
      <c r="RK33">
        <v>23.436358834415131</v>
      </c>
      <c r="RL33">
        <v>19.13570685769551</v>
      </c>
      <c r="RM33">
        <v>23.436358834415131</v>
      </c>
      <c r="RN33">
        <v>11.048005505424243</v>
      </c>
      <c r="RO33">
        <v>7.8121196114721272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7.8121196114721272</v>
      </c>
      <c r="RW33">
        <v>11.048005505424243</v>
      </c>
      <c r="RX33">
        <v>11.048005505424243</v>
      </c>
      <c r="RY33">
        <v>22.096011010848315</v>
      </c>
      <c r="RZ33">
        <v>40.592964245622795</v>
      </c>
      <c r="SA33">
        <v>63.465959745206078</v>
      </c>
      <c r="SB33">
        <v>88.384044043393203</v>
      </c>
      <c r="SC33">
        <v>94.070377162374939</v>
      </c>
      <c r="SD33">
        <v>72.446616917968925</v>
      </c>
      <c r="SE33">
        <v>71.599258915236476</v>
      </c>
      <c r="SF33">
        <v>70.309076503245592</v>
      </c>
      <c r="SG33">
        <v>71.599258915236476</v>
      </c>
      <c r="SH33">
        <v>65.360882014213075</v>
      </c>
      <c r="SI33">
        <v>52.98437307264561</v>
      </c>
      <c r="SJ33">
        <v>46.872717668830319</v>
      </c>
      <c r="SK33">
        <v>39.834150341415238</v>
      </c>
      <c r="SL33">
        <v>15.624239222943288</v>
      </c>
      <c r="SM33">
        <v>7.8121196114721272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7.8121196114721272</v>
      </c>
      <c r="SU33">
        <v>7.8121196114721272</v>
      </c>
      <c r="SV33">
        <v>0</v>
      </c>
      <c r="SW33">
        <v>0</v>
      </c>
      <c r="SX33">
        <v>7.8121196114721272</v>
      </c>
      <c r="SY33">
        <v>15.624239222943288</v>
      </c>
      <c r="SZ33">
        <v>29.230275050624726</v>
      </c>
      <c r="TA33">
        <v>29.230275050624726</v>
      </c>
      <c r="TB33">
        <v>32.210194318057063</v>
      </c>
      <c r="TC33">
        <v>27.061976163748426</v>
      </c>
      <c r="TD33">
        <v>28.166997829219184</v>
      </c>
      <c r="TE33">
        <v>29.230275050624726</v>
      </c>
      <c r="TF33">
        <v>45.552093651269217</v>
      </c>
      <c r="TG33">
        <v>58.980209655143142</v>
      </c>
      <c r="TH33">
        <v>66.288033032544888</v>
      </c>
      <c r="TI33">
        <v>57.407120573085876</v>
      </c>
      <c r="TJ33">
        <v>46.217122896583874</v>
      </c>
      <c r="TK33">
        <v>7.8121196114721272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7.8121196114721272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7.8121196114721272</v>
      </c>
      <c r="UB33">
        <v>0</v>
      </c>
      <c r="UC33">
        <v>7.8121196114721272</v>
      </c>
      <c r="UD33">
        <v>13.530988081874227</v>
      </c>
      <c r="UE33">
        <v>13.530988081874227</v>
      </c>
      <c r="UF33">
        <v>30.256209153810261</v>
      </c>
      <c r="UG33">
        <v>42.788741331315578</v>
      </c>
      <c r="UH33">
        <v>40.592964245622795</v>
      </c>
      <c r="UI33">
        <v>11.048005505424243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</row>
    <row r="34" spans="1:581" x14ac:dyDescent="0.25">
      <c r="A34">
        <v>1</v>
      </c>
      <c r="B34">
        <v>7</v>
      </c>
      <c r="C34">
        <v>38</v>
      </c>
      <c r="D34" t="s">
        <v>3</v>
      </c>
      <c r="E34" t="s">
        <v>14</v>
      </c>
      <c r="F34">
        <v>47.97146546012624</v>
      </c>
      <c r="G34">
        <v>0</v>
      </c>
      <c r="H34">
        <v>41.242361860773997</v>
      </c>
      <c r="I34">
        <v>22.366811099950922</v>
      </c>
      <c r="J34">
        <v>37.426833536735131</v>
      </c>
      <c r="K34">
        <v>31.631447604587692</v>
      </c>
      <c r="L34">
        <v>41.242361860773997</v>
      </c>
      <c r="M34">
        <v>41.242361860773997</v>
      </c>
      <c r="N34">
        <v>26.464767792165617</v>
      </c>
      <c r="O34">
        <v>36.065399219061874</v>
      </c>
      <c r="P34">
        <v>24.50161395780006</v>
      </c>
      <c r="Q34">
        <v>10.002742011877729</v>
      </c>
      <c r="R34">
        <v>26.464767792165617</v>
      </c>
      <c r="S34">
        <v>10.002742011877729</v>
      </c>
      <c r="T34">
        <v>14.146013414115913</v>
      </c>
      <c r="U34">
        <v>10.002742011877729</v>
      </c>
      <c r="V34">
        <v>10.002742011877729</v>
      </c>
      <c r="W34">
        <v>14.146013414115913</v>
      </c>
      <c r="X34">
        <v>0</v>
      </c>
      <c r="Y34">
        <v>10.002742011877729</v>
      </c>
      <c r="Z34">
        <v>0</v>
      </c>
      <c r="AA34">
        <v>0</v>
      </c>
      <c r="AB34">
        <v>0</v>
      </c>
      <c r="AC34">
        <v>0</v>
      </c>
      <c r="AD34">
        <v>51.9757721387262</v>
      </c>
      <c r="AE34">
        <v>0</v>
      </c>
      <c r="AF34">
        <v>42.438040242348563</v>
      </c>
      <c r="AG34">
        <v>26.464767792165617</v>
      </c>
      <c r="AH34">
        <v>58.325507487805339</v>
      </c>
      <c r="AI34">
        <v>79.39430337649668</v>
      </c>
      <c r="AJ34">
        <v>99.526026384366332</v>
      </c>
      <c r="AK34">
        <v>92.761613327018324</v>
      </c>
      <c r="AL34">
        <v>88.906315707817043</v>
      </c>
      <c r="AM34">
        <v>66.350684256244222</v>
      </c>
      <c r="AN34">
        <v>58.325507487805339</v>
      </c>
      <c r="AO34">
        <v>41.242361860773997</v>
      </c>
      <c r="AP34">
        <v>47.97146546012624</v>
      </c>
      <c r="AQ34">
        <v>33.175342128122054</v>
      </c>
      <c r="AR34">
        <v>24.50161395780006</v>
      </c>
      <c r="AS34">
        <v>10.002742011877729</v>
      </c>
      <c r="AT34">
        <v>10.002742011877729</v>
      </c>
      <c r="AU34">
        <v>14.146013414115913</v>
      </c>
      <c r="AV34">
        <v>0</v>
      </c>
      <c r="AW34">
        <v>10.002742011877729</v>
      </c>
      <c r="AX34">
        <v>0</v>
      </c>
      <c r="AY34">
        <v>0</v>
      </c>
      <c r="AZ34">
        <v>0</v>
      </c>
      <c r="BA34">
        <v>0</v>
      </c>
      <c r="BB34">
        <v>36.065399219061874</v>
      </c>
      <c r="BC34">
        <v>0</v>
      </c>
      <c r="BD34">
        <v>34.650514759150894</v>
      </c>
      <c r="BE34">
        <v>41.242361860773997</v>
      </c>
      <c r="BF34">
        <v>82.48472372154788</v>
      </c>
      <c r="BG34">
        <v>94.365679408881476</v>
      </c>
      <c r="BH34">
        <v>141.46013414116192</v>
      </c>
      <c r="BI34">
        <v>155.28431443400456</v>
      </c>
      <c r="BJ34">
        <v>160.04387219003871</v>
      </c>
      <c r="BK34">
        <v>128.48754756695024</v>
      </c>
      <c r="BL34">
        <v>123.3220858522065</v>
      </c>
      <c r="BM34">
        <v>103.46916791929368</v>
      </c>
      <c r="BN34">
        <v>84.876080484697127</v>
      </c>
      <c r="BO34">
        <v>59.177019792029228</v>
      </c>
      <c r="BP34">
        <v>56.584053656464789</v>
      </c>
      <c r="BQ34">
        <v>46.917018773957693</v>
      </c>
      <c r="BR34">
        <v>36.065399219061874</v>
      </c>
      <c r="BS34">
        <v>20.005484023754974</v>
      </c>
      <c r="BT34">
        <v>10.002742011877729</v>
      </c>
      <c r="BU34">
        <v>14.146013414115913</v>
      </c>
      <c r="BV34">
        <v>0</v>
      </c>
      <c r="BW34">
        <v>14.146013414115913</v>
      </c>
      <c r="BX34">
        <v>0</v>
      </c>
      <c r="BY34">
        <v>0</v>
      </c>
      <c r="BZ34">
        <v>28.292026828232366</v>
      </c>
      <c r="CA34">
        <v>0</v>
      </c>
      <c r="CB34">
        <v>22.366811099950922</v>
      </c>
      <c r="CC34">
        <v>22.366811099950922</v>
      </c>
      <c r="CD34">
        <v>58.325507487805339</v>
      </c>
      <c r="CE34">
        <v>94.365679408881476</v>
      </c>
      <c r="CF34">
        <v>83.089015490474196</v>
      </c>
      <c r="CG34">
        <v>81.875972053245903</v>
      </c>
      <c r="CH34">
        <v>85.463465212925712</v>
      </c>
      <c r="CI34">
        <v>83.688943970708749</v>
      </c>
      <c r="CJ34">
        <v>74.853667073470433</v>
      </c>
      <c r="CK34">
        <v>77.48090645682106</v>
      </c>
      <c r="CL34">
        <v>66.350684256244222</v>
      </c>
      <c r="CM34">
        <v>54.787274368098622</v>
      </c>
      <c r="CN34">
        <v>44.733622199901902</v>
      </c>
      <c r="CO34">
        <v>38.740453228410587</v>
      </c>
      <c r="CP34">
        <v>17.325257379575362</v>
      </c>
      <c r="CQ34">
        <v>10.002742011877729</v>
      </c>
      <c r="CR34">
        <v>24.50161395780006</v>
      </c>
      <c r="CS34">
        <v>10.002742011877729</v>
      </c>
      <c r="CT34">
        <v>10.002742011877729</v>
      </c>
      <c r="CU34">
        <v>0</v>
      </c>
      <c r="CV34">
        <v>0</v>
      </c>
      <c r="CW34">
        <v>0</v>
      </c>
      <c r="CX34">
        <v>30.008226035632362</v>
      </c>
      <c r="CY34">
        <v>0</v>
      </c>
      <c r="CZ34">
        <v>31.631447604587692</v>
      </c>
      <c r="DA34">
        <v>10.002742011877729</v>
      </c>
      <c r="DB34">
        <v>20.005484023754974</v>
      </c>
      <c r="DC34">
        <v>49.003227915600178</v>
      </c>
      <c r="DD34">
        <v>58.325507487805339</v>
      </c>
      <c r="DE34">
        <v>58.325507487805339</v>
      </c>
      <c r="DF34">
        <v>68.575344290352234</v>
      </c>
      <c r="DG34">
        <v>64.048799817040162</v>
      </c>
      <c r="DH34">
        <v>60.84430431008775</v>
      </c>
      <c r="DI34">
        <v>55.692910504313772</v>
      </c>
      <c r="DJ34">
        <v>36.065399219061874</v>
      </c>
      <c r="DK34">
        <v>22.366811099950922</v>
      </c>
      <c r="DL34">
        <v>30.008226035632362</v>
      </c>
      <c r="DM34">
        <v>17.325257379575362</v>
      </c>
      <c r="DN34">
        <v>10.002742011877729</v>
      </c>
      <c r="DO34">
        <v>22.366811099950922</v>
      </c>
      <c r="DP34">
        <v>14.146013414115913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14.146013414115913</v>
      </c>
      <c r="DW34">
        <v>0</v>
      </c>
      <c r="DX34">
        <v>0</v>
      </c>
      <c r="DY34">
        <v>0</v>
      </c>
      <c r="DZ34">
        <v>10.002742011877729</v>
      </c>
      <c r="EA34">
        <v>10.002742011877729</v>
      </c>
      <c r="EB34">
        <v>0</v>
      </c>
      <c r="EC34">
        <v>10.002742011877729</v>
      </c>
      <c r="ED34">
        <v>10.002742011877729</v>
      </c>
      <c r="EE34">
        <v>14.146013414115913</v>
      </c>
      <c r="EF34">
        <v>0</v>
      </c>
      <c r="EG34">
        <v>0</v>
      </c>
      <c r="EH34">
        <v>17.325257379575362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14.146013414115913</v>
      </c>
      <c r="FA34">
        <v>26.464767792165617</v>
      </c>
      <c r="FB34">
        <v>10.002742011877729</v>
      </c>
      <c r="FC34">
        <v>22.366811099950922</v>
      </c>
      <c r="FD34">
        <v>17.325257379575362</v>
      </c>
      <c r="FE34">
        <v>20.005484023754974</v>
      </c>
      <c r="FF34">
        <v>20.005484023754974</v>
      </c>
      <c r="FG34">
        <v>14.146013414115913</v>
      </c>
      <c r="FH34">
        <v>26.464767792165617</v>
      </c>
      <c r="FI34">
        <v>22.366811099950922</v>
      </c>
      <c r="FJ34">
        <v>22.366811099950922</v>
      </c>
      <c r="FK34">
        <v>24.50161395780006</v>
      </c>
      <c r="FL34">
        <v>20.005484023754974</v>
      </c>
      <c r="FM34">
        <v>0</v>
      </c>
      <c r="FN34">
        <v>20.005484023754974</v>
      </c>
      <c r="FO34">
        <v>22.366811099950922</v>
      </c>
      <c r="FP34">
        <v>14.146013414115913</v>
      </c>
      <c r="FQ34">
        <v>10.002742011877729</v>
      </c>
      <c r="FR34">
        <v>0</v>
      </c>
      <c r="FS34">
        <v>0</v>
      </c>
      <c r="FT34">
        <v>0</v>
      </c>
      <c r="FU34">
        <v>17.325257379575362</v>
      </c>
      <c r="FV34">
        <v>41.242361860773997</v>
      </c>
      <c r="FW34">
        <v>60.84430431008775</v>
      </c>
      <c r="FX34">
        <v>64.048799817040162</v>
      </c>
      <c r="FY34">
        <v>69.301029518301732</v>
      </c>
      <c r="FZ34">
        <v>77.48090645682106</v>
      </c>
      <c r="GA34">
        <v>76.178613598951074</v>
      </c>
      <c r="GB34">
        <v>64.048799817040162</v>
      </c>
      <c r="GC34">
        <v>68.575344290352234</v>
      </c>
      <c r="GD34">
        <v>57.461378124387693</v>
      </c>
      <c r="GE34">
        <v>60.016452071264553</v>
      </c>
      <c r="GF34">
        <v>47.97146546012624</v>
      </c>
      <c r="GG34">
        <v>34.650514759150894</v>
      </c>
      <c r="GH34">
        <v>33.175342128122054</v>
      </c>
      <c r="GI34">
        <v>24.50161395780006</v>
      </c>
      <c r="GJ34">
        <v>26.464767792165617</v>
      </c>
      <c r="GK34">
        <v>10.002742011877729</v>
      </c>
      <c r="GL34">
        <v>14.146013414115913</v>
      </c>
      <c r="GM34">
        <v>20.005484023754974</v>
      </c>
      <c r="GN34">
        <v>14.146013414115913</v>
      </c>
      <c r="GO34">
        <v>20.005484023754974</v>
      </c>
      <c r="GP34">
        <v>0</v>
      </c>
      <c r="GQ34">
        <v>0</v>
      </c>
      <c r="GR34">
        <v>0</v>
      </c>
      <c r="GS34">
        <v>22.366811099950922</v>
      </c>
      <c r="GT34">
        <v>81.875972053245903</v>
      </c>
      <c r="GU34">
        <v>114.48661518299531</v>
      </c>
      <c r="GV34">
        <v>140.3951744468697</v>
      </c>
      <c r="GW34">
        <v>137.87828354629943</v>
      </c>
      <c r="GX34">
        <v>129.26391443586124</v>
      </c>
      <c r="GY34">
        <v>137.87828354629943</v>
      </c>
      <c r="GZ34">
        <v>117.07909353337311</v>
      </c>
      <c r="HA34">
        <v>104.90964328020345</v>
      </c>
      <c r="HB34">
        <v>93.299366315036991</v>
      </c>
      <c r="HC34">
        <v>72.821061040590507</v>
      </c>
      <c r="HD34">
        <v>68.575344290352234</v>
      </c>
      <c r="HE34">
        <v>44.733622199901902</v>
      </c>
      <c r="HF34">
        <v>41.242361860773997</v>
      </c>
      <c r="HG34">
        <v>37.426833536735131</v>
      </c>
      <c r="HH34">
        <v>20.005484023754974</v>
      </c>
      <c r="HI34">
        <v>17.325257379575362</v>
      </c>
      <c r="HJ34">
        <v>10.002742011877729</v>
      </c>
      <c r="HK34">
        <v>20.005484023754974</v>
      </c>
      <c r="HL34">
        <v>14.146013414115913</v>
      </c>
      <c r="HM34">
        <v>14.146013414115913</v>
      </c>
      <c r="HN34">
        <v>0</v>
      </c>
      <c r="HO34">
        <v>0</v>
      </c>
      <c r="HP34">
        <v>0</v>
      </c>
      <c r="HQ34">
        <v>28.292026828232366</v>
      </c>
      <c r="HR34">
        <v>71.433866167001327</v>
      </c>
      <c r="HS34">
        <v>90.024678106896829</v>
      </c>
      <c r="HT34">
        <v>86.626286897877094</v>
      </c>
      <c r="HU34">
        <v>86.046840348481965</v>
      </c>
      <c r="HV34">
        <v>91.129316708525494</v>
      </c>
      <c r="HW34">
        <v>85.463465212925712</v>
      </c>
      <c r="HX34">
        <v>65.592365817339157</v>
      </c>
      <c r="HY34">
        <v>64.048799817040162</v>
      </c>
      <c r="HZ34">
        <v>55.692910504313772</v>
      </c>
      <c r="IA34">
        <v>37.426833536735131</v>
      </c>
      <c r="IB34">
        <v>34.650514759150894</v>
      </c>
      <c r="IC34">
        <v>37.426833536735131</v>
      </c>
      <c r="ID34">
        <v>10.002742011877729</v>
      </c>
      <c r="IE34">
        <v>20.005484023754974</v>
      </c>
      <c r="IF34">
        <v>24.50161395780006</v>
      </c>
      <c r="IG34">
        <v>20.005484023754974</v>
      </c>
      <c r="IH34">
        <v>17.325257379575362</v>
      </c>
      <c r="II34">
        <v>10.002742011877729</v>
      </c>
      <c r="IJ34">
        <v>17.325257379575362</v>
      </c>
      <c r="IK34">
        <v>17.325257379575362</v>
      </c>
      <c r="IL34">
        <v>0</v>
      </c>
      <c r="IM34">
        <v>0</v>
      </c>
      <c r="IN34">
        <v>0</v>
      </c>
      <c r="IO34">
        <v>33.175342128122054</v>
      </c>
      <c r="IP34">
        <v>50.013710059387165</v>
      </c>
      <c r="IQ34">
        <v>51.004176707997317</v>
      </c>
      <c r="IR34">
        <v>53.866414257208135</v>
      </c>
      <c r="IS34">
        <v>50.013710059387165</v>
      </c>
      <c r="IT34">
        <v>54.787274368098622</v>
      </c>
      <c r="IU34">
        <v>51.9757721387262</v>
      </c>
      <c r="IV34">
        <v>52.92953558433112</v>
      </c>
      <c r="IW34">
        <v>41.242361860773997</v>
      </c>
      <c r="IX34">
        <v>38.740453228410587</v>
      </c>
      <c r="IY34">
        <v>41.242361860773997</v>
      </c>
      <c r="IZ34">
        <v>43.600941588082378</v>
      </c>
      <c r="JA34">
        <v>28.292026828232366</v>
      </c>
      <c r="JB34">
        <v>24.50161395780006</v>
      </c>
      <c r="JC34">
        <v>22.366811099950922</v>
      </c>
      <c r="JD34">
        <v>17.325257379575362</v>
      </c>
      <c r="JE34">
        <v>20.005484023754974</v>
      </c>
      <c r="JF34">
        <v>14.146013414115913</v>
      </c>
      <c r="JG34">
        <v>17.325257379575362</v>
      </c>
      <c r="JH34">
        <v>20.005484023754974</v>
      </c>
      <c r="JI34">
        <v>17.325257379575362</v>
      </c>
      <c r="JJ34">
        <v>0</v>
      </c>
      <c r="JK34">
        <v>0</v>
      </c>
      <c r="JL34">
        <v>0</v>
      </c>
      <c r="JM34">
        <v>0</v>
      </c>
      <c r="JN34">
        <v>14.146013414115913</v>
      </c>
      <c r="JO34">
        <v>10.002742011877729</v>
      </c>
      <c r="JP34">
        <v>10.002742011877729</v>
      </c>
      <c r="JQ34">
        <v>10.002742011877729</v>
      </c>
      <c r="JR34">
        <v>0</v>
      </c>
      <c r="JS34">
        <v>0</v>
      </c>
      <c r="JT34">
        <v>10.002742011877729</v>
      </c>
      <c r="JU34">
        <v>0</v>
      </c>
      <c r="JV34">
        <v>0</v>
      </c>
      <c r="JW34">
        <v>0</v>
      </c>
      <c r="JX34">
        <v>14.146013414115913</v>
      </c>
      <c r="JY34">
        <v>10.002742011877729</v>
      </c>
      <c r="JZ34">
        <v>0</v>
      </c>
      <c r="KA34">
        <v>14.146013414115913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10.002742011877729</v>
      </c>
      <c r="KI34">
        <v>26.464767792165617</v>
      </c>
      <c r="KJ34">
        <v>22.366811099950922</v>
      </c>
      <c r="KK34">
        <v>28.292026828232366</v>
      </c>
      <c r="KL34">
        <v>22.366811099950922</v>
      </c>
      <c r="KM34">
        <v>30.008226035632362</v>
      </c>
      <c r="KN34">
        <v>30.008226035632362</v>
      </c>
      <c r="KO34">
        <v>22.366811099950922</v>
      </c>
      <c r="KP34">
        <v>17.325257379575362</v>
      </c>
      <c r="KQ34">
        <v>17.325257379575362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36.065399219061874</v>
      </c>
      <c r="LG34">
        <v>55.692910504313772</v>
      </c>
      <c r="LH34">
        <v>70.019194083141997</v>
      </c>
      <c r="LI34">
        <v>74.853667073470433</v>
      </c>
      <c r="LJ34">
        <v>70.019194083141997</v>
      </c>
      <c r="LK34">
        <v>76.832519271558965</v>
      </c>
      <c r="LL34">
        <v>65.592365817339157</v>
      </c>
      <c r="LM34">
        <v>72.821061040590507</v>
      </c>
      <c r="LN34">
        <v>60.016452071264553</v>
      </c>
      <c r="LO34">
        <v>52.92953558433112</v>
      </c>
      <c r="LP34">
        <v>38.740453228410587</v>
      </c>
      <c r="LQ34">
        <v>26.464767792165617</v>
      </c>
      <c r="LR34">
        <v>28.292026828232366</v>
      </c>
      <c r="LS34">
        <v>20.005484023754974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44.733622199901902</v>
      </c>
      <c r="ME34">
        <v>96.980181939820568</v>
      </c>
      <c r="MF34">
        <v>109.57454873619741</v>
      </c>
      <c r="MG34">
        <v>117.93058906877673</v>
      </c>
      <c r="MH34">
        <v>120.03290414252911</v>
      </c>
      <c r="MI34">
        <v>130.03564615440644</v>
      </c>
      <c r="MJ34">
        <v>124.13076393244086</v>
      </c>
      <c r="MK34">
        <v>124.53313375245773</v>
      </c>
      <c r="ML34">
        <v>107.73282851441621</v>
      </c>
      <c r="MM34">
        <v>95.942930920252479</v>
      </c>
      <c r="MN34">
        <v>79.39430337649668</v>
      </c>
      <c r="MO34">
        <v>60.84430431008775</v>
      </c>
      <c r="MP34">
        <v>58.325507487805339</v>
      </c>
      <c r="MQ34">
        <v>47.97146546012624</v>
      </c>
      <c r="MR34">
        <v>36.065399219061874</v>
      </c>
      <c r="MS34">
        <v>24.50161395780006</v>
      </c>
      <c r="MT34">
        <v>14.146013414115913</v>
      </c>
      <c r="MU34">
        <v>17.325257379575362</v>
      </c>
      <c r="MV34">
        <v>10.002742011877729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43.600941588082378</v>
      </c>
      <c r="NC34">
        <v>56.584053656464789</v>
      </c>
      <c r="ND34">
        <v>75.519046088401581</v>
      </c>
      <c r="NE34">
        <v>78.123912556443543</v>
      </c>
      <c r="NF34">
        <v>79.39430337649668</v>
      </c>
      <c r="NG34">
        <v>72.130798438123747</v>
      </c>
      <c r="NH34">
        <v>78.123912556443543</v>
      </c>
      <c r="NI34">
        <v>75.519046088401581</v>
      </c>
      <c r="NJ34">
        <v>64.825177252048093</v>
      </c>
      <c r="NK34">
        <v>53.866414257208135</v>
      </c>
      <c r="NL34">
        <v>49.003227915600178</v>
      </c>
      <c r="NM34">
        <v>37.426833536735131</v>
      </c>
      <c r="NN34">
        <v>33.175342128122054</v>
      </c>
      <c r="NO34">
        <v>34.650514759150894</v>
      </c>
      <c r="NP34">
        <v>31.631447604587692</v>
      </c>
      <c r="NQ34">
        <v>20.005484023754974</v>
      </c>
      <c r="NR34">
        <v>10.002742011877729</v>
      </c>
      <c r="NS34">
        <v>14.146013414115913</v>
      </c>
      <c r="NT34">
        <v>10.002742011877729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17.325257379575362</v>
      </c>
      <c r="OA34">
        <v>33.175342128122054</v>
      </c>
      <c r="OB34">
        <v>51.004176707997317</v>
      </c>
      <c r="OC34">
        <v>36.065399219061874</v>
      </c>
      <c r="OD34">
        <v>52.92953558433112</v>
      </c>
      <c r="OE34">
        <v>55.692910504313772</v>
      </c>
      <c r="OF34">
        <v>47.97146546012624</v>
      </c>
      <c r="OG34">
        <v>67.841897060623012</v>
      </c>
      <c r="OH34">
        <v>46.917018773957693</v>
      </c>
      <c r="OI34">
        <v>52.92953558433112</v>
      </c>
      <c r="OJ34">
        <v>30.008226035632362</v>
      </c>
      <c r="OK34">
        <v>30.008226035632362</v>
      </c>
      <c r="OL34">
        <v>30.008226035632362</v>
      </c>
      <c r="OM34">
        <v>20.005484023754974</v>
      </c>
      <c r="ON34">
        <v>14.146013414115913</v>
      </c>
      <c r="OO34">
        <v>10.002742011877729</v>
      </c>
      <c r="OP34">
        <v>14.146013414115913</v>
      </c>
      <c r="OQ34">
        <v>0</v>
      </c>
      <c r="OR34">
        <v>10.002742011877729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10.002742011877729</v>
      </c>
      <c r="OZ34">
        <v>10.002742011877729</v>
      </c>
      <c r="PA34">
        <v>0</v>
      </c>
      <c r="PB34">
        <v>10.002742011877729</v>
      </c>
      <c r="PC34">
        <v>0</v>
      </c>
      <c r="PD34">
        <v>10.002742011877729</v>
      </c>
      <c r="PE34">
        <v>0</v>
      </c>
      <c r="PF34">
        <v>0</v>
      </c>
      <c r="PG34">
        <v>0</v>
      </c>
      <c r="PH34">
        <v>10.002742011877729</v>
      </c>
      <c r="PI34">
        <v>10.002742011877729</v>
      </c>
      <c r="PJ34">
        <v>10.002742011877729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17.325257379575362</v>
      </c>
      <c r="PX34">
        <v>14.146013414115913</v>
      </c>
      <c r="PY34">
        <v>24.50161395780006</v>
      </c>
      <c r="PZ34">
        <v>17.325257379575362</v>
      </c>
      <c r="QA34">
        <v>14.146013414115913</v>
      </c>
      <c r="QB34">
        <v>14.146013414115913</v>
      </c>
      <c r="QC34">
        <v>14.146013414115913</v>
      </c>
      <c r="QD34">
        <v>22.366811099950922</v>
      </c>
      <c r="QE34">
        <v>28.292026828232366</v>
      </c>
      <c r="QF34">
        <v>43.600941588082378</v>
      </c>
      <c r="QG34">
        <v>40.010968047509664</v>
      </c>
      <c r="QH34">
        <v>42.438040242348563</v>
      </c>
      <c r="QI34">
        <v>50.013710059387165</v>
      </c>
      <c r="QJ34">
        <v>40.010968047509664</v>
      </c>
      <c r="QK34">
        <v>20.005484023754974</v>
      </c>
      <c r="QL34">
        <v>17.325257379575362</v>
      </c>
      <c r="QM34">
        <v>10.002742011877729</v>
      </c>
      <c r="QN34">
        <v>17.325257379575362</v>
      </c>
      <c r="QO34">
        <v>17.325257379575362</v>
      </c>
      <c r="QP34">
        <v>20.005484023754974</v>
      </c>
      <c r="QQ34">
        <v>0</v>
      </c>
      <c r="QR34">
        <v>0</v>
      </c>
      <c r="QS34">
        <v>0</v>
      </c>
      <c r="QT34">
        <v>10.002742011877729</v>
      </c>
      <c r="QU34">
        <v>10.002742011877729</v>
      </c>
      <c r="QV34">
        <v>10.002742011877729</v>
      </c>
      <c r="QW34">
        <v>14.146013414115913</v>
      </c>
      <c r="QX34">
        <v>24.50161395780006</v>
      </c>
      <c r="QY34">
        <v>50.013710059387165</v>
      </c>
      <c r="QZ34">
        <v>64.825177252048093</v>
      </c>
      <c r="RA34">
        <v>74.853667073470433</v>
      </c>
      <c r="RB34">
        <v>74.853667073470433</v>
      </c>
      <c r="RC34">
        <v>82.48472372154788</v>
      </c>
      <c r="RD34">
        <v>83.089015490474196</v>
      </c>
      <c r="RE34">
        <v>75.519046088401581</v>
      </c>
      <c r="RF34">
        <v>64.825177252048093</v>
      </c>
      <c r="RG34">
        <v>64.048799817040162</v>
      </c>
      <c r="RH34">
        <v>61.661042926103278</v>
      </c>
      <c r="RI34">
        <v>38.740453228410587</v>
      </c>
      <c r="RJ34">
        <v>38.740453228410587</v>
      </c>
      <c r="RK34">
        <v>22.366811099950922</v>
      </c>
      <c r="RL34">
        <v>22.366811099950922</v>
      </c>
      <c r="RM34">
        <v>14.146013414115913</v>
      </c>
      <c r="RN34">
        <v>22.366811099950922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14.146013414115913</v>
      </c>
      <c r="RU34">
        <v>10.002742011877729</v>
      </c>
      <c r="RV34">
        <v>17.325257379575362</v>
      </c>
      <c r="RW34">
        <v>22.366811099950922</v>
      </c>
      <c r="RX34">
        <v>37.426833536735131</v>
      </c>
      <c r="RY34">
        <v>53.866414257208135</v>
      </c>
      <c r="RZ34">
        <v>78.76166936323159</v>
      </c>
      <c r="SA34">
        <v>134.94436739495399</v>
      </c>
      <c r="SB34">
        <v>148.02706393968265</v>
      </c>
      <c r="SC34">
        <v>133.82756722124105</v>
      </c>
      <c r="SD34">
        <v>103.46916791929368</v>
      </c>
      <c r="SE34">
        <v>106.80005919569635</v>
      </c>
      <c r="SF34">
        <v>119.61539712400491</v>
      </c>
      <c r="SG34">
        <v>101.51674403213633</v>
      </c>
      <c r="SH34">
        <v>102.98453215000211</v>
      </c>
      <c r="SI34">
        <v>95.420077267900808</v>
      </c>
      <c r="SJ34">
        <v>79.39430337649668</v>
      </c>
      <c r="SK34">
        <v>70.019194083141997</v>
      </c>
      <c r="SL34">
        <v>52.92953558433112</v>
      </c>
      <c r="SM34">
        <v>10.002742011877729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10.002742011877729</v>
      </c>
      <c r="SU34">
        <v>0</v>
      </c>
      <c r="SV34">
        <v>17.325257379575362</v>
      </c>
      <c r="SW34">
        <v>17.325257379575362</v>
      </c>
      <c r="SX34">
        <v>31.631447604587692</v>
      </c>
      <c r="SY34">
        <v>42.438040242348563</v>
      </c>
      <c r="SZ34">
        <v>59.177019792029228</v>
      </c>
      <c r="TA34">
        <v>65.592365817339157</v>
      </c>
      <c r="TB34">
        <v>67.841897060623012</v>
      </c>
      <c r="TC34">
        <v>74.853667073470433</v>
      </c>
      <c r="TD34">
        <v>57.461378124387693</v>
      </c>
      <c r="TE34">
        <v>55.692910504313772</v>
      </c>
      <c r="TF34">
        <v>68.575344290352234</v>
      </c>
      <c r="TG34">
        <v>88.341825456472463</v>
      </c>
      <c r="TH34">
        <v>102.00835341599469</v>
      </c>
      <c r="TI34">
        <v>93.834037547915614</v>
      </c>
      <c r="TJ34">
        <v>72.130798438123747</v>
      </c>
      <c r="TK34">
        <v>30.008226035632362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10.002742011877729</v>
      </c>
      <c r="TS34">
        <v>10.002742011877729</v>
      </c>
      <c r="TT34">
        <v>10.002742011877729</v>
      </c>
      <c r="TU34">
        <v>10.002742011877729</v>
      </c>
      <c r="TV34">
        <v>10.002742011877729</v>
      </c>
      <c r="TW34">
        <v>22.366811099950922</v>
      </c>
      <c r="TX34">
        <v>36.065399219061874</v>
      </c>
      <c r="TY34">
        <v>69.301029518301732</v>
      </c>
      <c r="TZ34">
        <v>70.730067070580901</v>
      </c>
      <c r="UA34">
        <v>60.84430431008775</v>
      </c>
      <c r="UB34">
        <v>33.175342128122054</v>
      </c>
      <c r="UC34">
        <v>22.366811099950922</v>
      </c>
      <c r="UD34">
        <v>10.002742011877729</v>
      </c>
      <c r="UE34">
        <v>36.065399219061874</v>
      </c>
      <c r="UF34">
        <v>44.733622199901902</v>
      </c>
      <c r="UG34">
        <v>72.130798438123747</v>
      </c>
      <c r="UH34">
        <v>63.262895209175383</v>
      </c>
      <c r="UI34">
        <v>31.631447604587692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10.002742011877729</v>
      </c>
      <c r="UX34">
        <v>14.146013414115913</v>
      </c>
      <c r="UY34">
        <v>14.146013414115913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17.325257379575362</v>
      </c>
      <c r="VF34">
        <v>14.146013414115913</v>
      </c>
      <c r="VG34">
        <v>10.002742011877729</v>
      </c>
      <c r="VH34">
        <v>0</v>
      </c>
      <c r="VI34">
        <v>0</v>
      </c>
    </row>
    <row r="35" spans="1:581" x14ac:dyDescent="0.25">
      <c r="A35">
        <v>1</v>
      </c>
      <c r="B35">
        <v>7</v>
      </c>
      <c r="C35">
        <v>39</v>
      </c>
      <c r="D35" t="s">
        <v>3</v>
      </c>
      <c r="E35" t="s">
        <v>14</v>
      </c>
      <c r="F35">
        <v>10.215470657250791</v>
      </c>
      <c r="G35">
        <v>0</v>
      </c>
      <c r="H35">
        <v>7.2234285747542515</v>
      </c>
      <c r="I35">
        <v>12.511345296319178</v>
      </c>
      <c r="J35">
        <v>22.842486811767202</v>
      </c>
      <c r="K35">
        <v>40.861882629003048</v>
      </c>
      <c r="L35">
        <v>72.953052562635833</v>
      </c>
      <c r="M35">
        <v>64.203237532008188</v>
      </c>
      <c r="N35">
        <v>61.717000796733544</v>
      </c>
      <c r="O35">
        <v>43.938400674800391</v>
      </c>
      <c r="P35">
        <v>25.022690592638128</v>
      </c>
      <c r="Q35">
        <v>21.670285724262669</v>
      </c>
      <c r="R35">
        <v>10.215470657250791</v>
      </c>
      <c r="S35">
        <v>12.511345296319178</v>
      </c>
      <c r="T35">
        <v>14.446857149508475</v>
      </c>
      <c r="U35">
        <v>10.215470657250791</v>
      </c>
      <c r="V35">
        <v>0</v>
      </c>
      <c r="W35">
        <v>7.2234285747542515</v>
      </c>
      <c r="X35">
        <v>0</v>
      </c>
      <c r="Y35">
        <v>0</v>
      </c>
      <c r="Z35">
        <v>0</v>
      </c>
      <c r="AA35">
        <v>7.2234285747542515</v>
      </c>
      <c r="AB35">
        <v>0</v>
      </c>
      <c r="AC35">
        <v>0</v>
      </c>
      <c r="AD35">
        <v>12.511345296319178</v>
      </c>
      <c r="AE35">
        <v>0</v>
      </c>
      <c r="AF35">
        <v>7.2234285747542515</v>
      </c>
      <c r="AG35">
        <v>36.832403257715384</v>
      </c>
      <c r="AH35">
        <v>62.138282143285778</v>
      </c>
      <c r="AI35">
        <v>86.981598366053618</v>
      </c>
      <c r="AJ35">
        <v>116.25008119143433</v>
      </c>
      <c r="AK35">
        <v>122.58564788700897</v>
      </c>
      <c r="AL35">
        <v>108.83192511863717</v>
      </c>
      <c r="AM35">
        <v>90.797089266027285</v>
      </c>
      <c r="AN35">
        <v>65.010857172787837</v>
      </c>
      <c r="AO35">
        <v>52.587353801579582</v>
      </c>
      <c r="AP35">
        <v>36.117142873771002</v>
      </c>
      <c r="AQ35">
        <v>30.646411971752201</v>
      </c>
      <c r="AR35">
        <v>25.022690592638128</v>
      </c>
      <c r="AS35">
        <v>12.511345296319178</v>
      </c>
      <c r="AT35">
        <v>16.152077323764871</v>
      </c>
      <c r="AU35">
        <v>0</v>
      </c>
      <c r="AV35">
        <v>10.215470657250791</v>
      </c>
      <c r="AW35">
        <v>12.511345296319178</v>
      </c>
      <c r="AX35">
        <v>7.2234285747542515</v>
      </c>
      <c r="AY35">
        <v>7.2234285747542515</v>
      </c>
      <c r="AZ35">
        <v>7.2234285747542515</v>
      </c>
      <c r="BA35">
        <v>0</v>
      </c>
      <c r="BB35">
        <v>10.215470657250791</v>
      </c>
      <c r="BC35">
        <v>0</v>
      </c>
      <c r="BD35">
        <v>27.97621857254191</v>
      </c>
      <c r="BE35">
        <v>40.218348195964495</v>
      </c>
      <c r="BF35">
        <v>67.375656379645534</v>
      </c>
      <c r="BG35">
        <v>91.083968619936115</v>
      </c>
      <c r="BH35">
        <v>93.62633509290373</v>
      </c>
      <c r="BI35">
        <v>104.17776844371224</v>
      </c>
      <c r="BJ35">
        <v>81.403905849603404</v>
      </c>
      <c r="BK35">
        <v>68.145688882989703</v>
      </c>
      <c r="BL35">
        <v>56.877333474976581</v>
      </c>
      <c r="BM35">
        <v>45.110296990913866</v>
      </c>
      <c r="BN35">
        <v>45.684973623534233</v>
      </c>
      <c r="BO35">
        <v>32.304154647529629</v>
      </c>
      <c r="BP35">
        <v>19.111395622037179</v>
      </c>
      <c r="BQ35">
        <v>21.670285724262669</v>
      </c>
      <c r="BR35">
        <v>16.152077323764871</v>
      </c>
      <c r="BS35">
        <v>14.446857149508475</v>
      </c>
      <c r="BT35">
        <v>16.152077323764871</v>
      </c>
      <c r="BU35">
        <v>7.2234285747542515</v>
      </c>
      <c r="BV35">
        <v>10.215470657250791</v>
      </c>
      <c r="BW35">
        <v>0</v>
      </c>
      <c r="BX35">
        <v>0</v>
      </c>
      <c r="BY35">
        <v>0</v>
      </c>
      <c r="BZ35">
        <v>12.511345296319178</v>
      </c>
      <c r="CA35">
        <v>0</v>
      </c>
      <c r="CB35">
        <v>27.027594884562916</v>
      </c>
      <c r="CC35">
        <v>22.842486811767202</v>
      </c>
      <c r="CD35">
        <v>38.899353347616085</v>
      </c>
      <c r="CE35">
        <v>28.893714299016892</v>
      </c>
      <c r="CF35">
        <v>54.055189769126059</v>
      </c>
      <c r="CG35">
        <v>50.564000023279448</v>
      </c>
      <c r="CH35">
        <v>31.486195183237584</v>
      </c>
      <c r="CI35">
        <v>25.022690592638128</v>
      </c>
      <c r="CJ35">
        <v>27.027594884562916</v>
      </c>
      <c r="CK35">
        <v>21.670285724262669</v>
      </c>
      <c r="CL35">
        <v>23.957402282391456</v>
      </c>
      <c r="CM35">
        <v>14.446857149508475</v>
      </c>
      <c r="CN35">
        <v>16.152077323764871</v>
      </c>
      <c r="CO35">
        <v>19.111395622037179</v>
      </c>
      <c r="CP35">
        <v>7.2234285747542515</v>
      </c>
      <c r="CQ35">
        <v>12.511345296319178</v>
      </c>
      <c r="CR35">
        <v>10.215470657250791</v>
      </c>
      <c r="CS35">
        <v>7.2234285747542515</v>
      </c>
      <c r="CT35">
        <v>10.215470657250791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10.215470657250791</v>
      </c>
      <c r="DA35">
        <v>0</v>
      </c>
      <c r="DB35">
        <v>17.693714201587369</v>
      </c>
      <c r="DC35">
        <v>27.027594884562916</v>
      </c>
      <c r="DD35">
        <v>55.011993071741927</v>
      </c>
      <c r="DE35">
        <v>40.218348195964495</v>
      </c>
      <c r="DF35">
        <v>54.535689794398024</v>
      </c>
      <c r="DG35">
        <v>26.044442110927974</v>
      </c>
      <c r="DH35">
        <v>10.215470657250791</v>
      </c>
      <c r="DI35">
        <v>20.430941314501581</v>
      </c>
      <c r="DJ35">
        <v>16.152077323764871</v>
      </c>
      <c r="DK35">
        <v>14.446857149508475</v>
      </c>
      <c r="DL35">
        <v>10.215470657250791</v>
      </c>
      <c r="DM35">
        <v>7.2234285747542515</v>
      </c>
      <c r="DN35">
        <v>10.215470657250791</v>
      </c>
      <c r="DO35">
        <v>10.215470657250791</v>
      </c>
      <c r="DP35">
        <v>7.2234285747542515</v>
      </c>
      <c r="DQ35">
        <v>12.511345296319178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7.2234285747542515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10.215470657250791</v>
      </c>
      <c r="EX35">
        <v>26.044442110927974</v>
      </c>
      <c r="EY35">
        <v>38.899353347616085</v>
      </c>
      <c r="EZ35">
        <v>42.73437975576735</v>
      </c>
      <c r="FA35">
        <v>50.045381185276483</v>
      </c>
      <c r="FB35">
        <v>58.237142996093269</v>
      </c>
      <c r="FC35">
        <v>50.564000023279448</v>
      </c>
      <c r="FD35">
        <v>38.899353347616085</v>
      </c>
      <c r="FE35">
        <v>30.646411971752201</v>
      </c>
      <c r="FF35">
        <v>27.97621857254191</v>
      </c>
      <c r="FG35">
        <v>20.430941314501581</v>
      </c>
      <c r="FH35">
        <v>12.511345296319178</v>
      </c>
      <c r="FI35">
        <v>12.511345296319178</v>
      </c>
      <c r="FJ35">
        <v>7.2234285747542515</v>
      </c>
      <c r="FK35">
        <v>0</v>
      </c>
      <c r="FL35">
        <v>0</v>
      </c>
      <c r="FM35">
        <v>0</v>
      </c>
      <c r="FN35">
        <v>0</v>
      </c>
      <c r="FO35">
        <v>10.215470657250791</v>
      </c>
      <c r="FP35">
        <v>7.2234285747542515</v>
      </c>
      <c r="FQ35">
        <v>0</v>
      </c>
      <c r="FR35">
        <v>0</v>
      </c>
      <c r="FS35">
        <v>0</v>
      </c>
      <c r="FT35">
        <v>0</v>
      </c>
      <c r="FU35">
        <v>22.842486811767202</v>
      </c>
      <c r="FV35">
        <v>53.570380067735698</v>
      </c>
      <c r="FW35">
        <v>68.145688882989703</v>
      </c>
      <c r="FX35">
        <v>83.617231060309166</v>
      </c>
      <c r="FY35">
        <v>87.281019555731746</v>
      </c>
      <c r="FZ35">
        <v>97.449379208760206</v>
      </c>
      <c r="GA35">
        <v>99.305724662754358</v>
      </c>
      <c r="GB35">
        <v>82.67591891880852</v>
      </c>
      <c r="GC35">
        <v>78.133326332784179</v>
      </c>
      <c r="GD35">
        <v>64.608309295059314</v>
      </c>
      <c r="GE35">
        <v>55.95243714508365</v>
      </c>
      <c r="GF35">
        <v>42.119464535242741</v>
      </c>
      <c r="GG35">
        <v>42.73437975576735</v>
      </c>
      <c r="GH35">
        <v>38.222791244074756</v>
      </c>
      <c r="GI35">
        <v>25.022690592638128</v>
      </c>
      <c r="GJ35">
        <v>20.430941314501581</v>
      </c>
      <c r="GK35">
        <v>20.430941314501581</v>
      </c>
      <c r="GL35">
        <v>10.215470657250791</v>
      </c>
      <c r="GM35">
        <v>7.2234285747542515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23.957402282391456</v>
      </c>
      <c r="GT35">
        <v>44.528204255661137</v>
      </c>
      <c r="GU35">
        <v>57.787428598033557</v>
      </c>
      <c r="GV35">
        <v>66.596720879026179</v>
      </c>
      <c r="GW35">
        <v>73.664806515430769</v>
      </c>
      <c r="GX35">
        <v>77.462641596295839</v>
      </c>
      <c r="GY35">
        <v>88.17318263401728</v>
      </c>
      <c r="GZ35">
        <v>74.719726177761004</v>
      </c>
      <c r="HA35">
        <v>68.145688882989703</v>
      </c>
      <c r="HB35">
        <v>62.138282143285778</v>
      </c>
      <c r="HC35">
        <v>53.081142604761965</v>
      </c>
      <c r="HD35">
        <v>38.222791244074756</v>
      </c>
      <c r="HE35">
        <v>43.340571448525225</v>
      </c>
      <c r="HF35">
        <v>28.893714299016892</v>
      </c>
      <c r="HG35">
        <v>29.782958992816361</v>
      </c>
      <c r="HH35">
        <v>26.044442110927974</v>
      </c>
      <c r="HI35">
        <v>20.430941314501581</v>
      </c>
      <c r="HJ35">
        <v>14.446857149508475</v>
      </c>
      <c r="HK35">
        <v>10.215470657250791</v>
      </c>
      <c r="HL35">
        <v>17.693714201587369</v>
      </c>
      <c r="HM35">
        <v>10.215470657250791</v>
      </c>
      <c r="HN35">
        <v>0</v>
      </c>
      <c r="HO35">
        <v>0</v>
      </c>
      <c r="HP35">
        <v>0</v>
      </c>
      <c r="HQ35">
        <v>10.215470657250791</v>
      </c>
      <c r="HR35">
        <v>26.044442110927974</v>
      </c>
      <c r="HS35">
        <v>26.044442110927974</v>
      </c>
      <c r="HT35">
        <v>31.486195183237584</v>
      </c>
      <c r="HU35">
        <v>38.222791244074756</v>
      </c>
      <c r="HV35">
        <v>38.899353347616085</v>
      </c>
      <c r="HW35">
        <v>33.880883226986015</v>
      </c>
      <c r="HX35">
        <v>35.387428403174653</v>
      </c>
      <c r="HY35">
        <v>35.387428403174653</v>
      </c>
      <c r="HZ35">
        <v>29.782958992816361</v>
      </c>
      <c r="IA35">
        <v>29.782958992816361</v>
      </c>
      <c r="IB35">
        <v>28.893714299016892</v>
      </c>
      <c r="IC35">
        <v>19.111395622037179</v>
      </c>
      <c r="ID35">
        <v>14.446857149508475</v>
      </c>
      <c r="IE35">
        <v>14.446857149508475</v>
      </c>
      <c r="IF35">
        <v>14.446857149508475</v>
      </c>
      <c r="IG35">
        <v>0</v>
      </c>
      <c r="IH35">
        <v>10.215470657250791</v>
      </c>
      <c r="II35">
        <v>7.2234285747542515</v>
      </c>
      <c r="IJ35">
        <v>7.2234285747542515</v>
      </c>
      <c r="IK35">
        <v>0</v>
      </c>
      <c r="IL35">
        <v>0</v>
      </c>
      <c r="IM35">
        <v>0</v>
      </c>
      <c r="IN35">
        <v>7.2234285747542515</v>
      </c>
      <c r="IO35">
        <v>7.2234285747542515</v>
      </c>
      <c r="IP35">
        <v>22.842486811767202</v>
      </c>
      <c r="IQ35">
        <v>30.646411971752201</v>
      </c>
      <c r="IR35">
        <v>36.832403257715384</v>
      </c>
      <c r="IS35">
        <v>46.252510584373567</v>
      </c>
      <c r="IT35">
        <v>40.861882629003048</v>
      </c>
      <c r="IU35">
        <v>40.861882629003048</v>
      </c>
      <c r="IV35">
        <v>28.893714299016892</v>
      </c>
      <c r="IW35">
        <v>23.957402282391456</v>
      </c>
      <c r="IX35">
        <v>22.842486811767202</v>
      </c>
      <c r="IY35">
        <v>16.152077323764871</v>
      </c>
      <c r="IZ35">
        <v>10.215470657250791</v>
      </c>
      <c r="JA35">
        <v>12.511345296319178</v>
      </c>
      <c r="JB35">
        <v>10.215470657250791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7.2234285747542515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19.111395622037179</v>
      </c>
      <c r="KI35">
        <v>30.646411971752201</v>
      </c>
      <c r="KJ35">
        <v>40.218348195964495</v>
      </c>
      <c r="KK35">
        <v>50.564000023279448</v>
      </c>
      <c r="KL35">
        <v>53.081142604761965</v>
      </c>
      <c r="KM35">
        <v>52.088884221856063</v>
      </c>
      <c r="KN35">
        <v>42.73437975576735</v>
      </c>
      <c r="KO35">
        <v>40.861882629003048</v>
      </c>
      <c r="KP35">
        <v>32.304154647529629</v>
      </c>
      <c r="KQ35">
        <v>27.97621857254191</v>
      </c>
      <c r="KR35">
        <v>26.044442110927974</v>
      </c>
      <c r="KS35">
        <v>7.2234285747542515</v>
      </c>
      <c r="KT35">
        <v>10.215470657250791</v>
      </c>
      <c r="KU35">
        <v>0</v>
      </c>
      <c r="KV35">
        <v>0</v>
      </c>
      <c r="KW35">
        <v>7.2234285747542515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29.782958992816361</v>
      </c>
      <c r="LG35">
        <v>62.556726481595604</v>
      </c>
      <c r="LH35">
        <v>70.774856806349305</v>
      </c>
      <c r="LI35">
        <v>87.579417074233845</v>
      </c>
      <c r="LJ35">
        <v>92.222562429460936</v>
      </c>
      <c r="LK35">
        <v>99.042662678364024</v>
      </c>
      <c r="LL35">
        <v>97.449379208760206</v>
      </c>
      <c r="LM35">
        <v>83.30464218648649</v>
      </c>
      <c r="LN35">
        <v>70.405272782545694</v>
      </c>
      <c r="LO35">
        <v>62.138282143285778</v>
      </c>
      <c r="LP35">
        <v>47.367188813637199</v>
      </c>
      <c r="LQ35">
        <v>48.456231971294415</v>
      </c>
      <c r="LR35">
        <v>45.110296990913866</v>
      </c>
      <c r="LS35">
        <v>22.842486811767202</v>
      </c>
      <c r="LT35">
        <v>20.430941314501581</v>
      </c>
      <c r="LU35">
        <v>14.446857149508475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33.880883226986015</v>
      </c>
      <c r="ME35">
        <v>66.203816441836238</v>
      </c>
      <c r="MF35">
        <v>73.309793333369043</v>
      </c>
      <c r="MG35">
        <v>84.856072332458439</v>
      </c>
      <c r="MH35">
        <v>83.928655717625418</v>
      </c>
      <c r="MI35">
        <v>86.077085761483147</v>
      </c>
      <c r="MJ35">
        <v>70.774856806349305</v>
      </c>
      <c r="MK35">
        <v>65.410927762226322</v>
      </c>
      <c r="ML35">
        <v>56.416780684908872</v>
      </c>
      <c r="MM35">
        <v>39.564347729202694</v>
      </c>
      <c r="MN35">
        <v>40.218348195964495</v>
      </c>
      <c r="MO35">
        <v>23.957402282391456</v>
      </c>
      <c r="MP35">
        <v>27.027594884562916</v>
      </c>
      <c r="MQ35">
        <v>19.111395622037179</v>
      </c>
      <c r="MR35">
        <v>19.111395622037179</v>
      </c>
      <c r="MS35">
        <v>12.511345296319178</v>
      </c>
      <c r="MT35">
        <v>0</v>
      </c>
      <c r="MU35">
        <v>7.2234285747542515</v>
      </c>
      <c r="MV35">
        <v>0</v>
      </c>
      <c r="MW35">
        <v>7.2234285747542515</v>
      </c>
      <c r="MX35">
        <v>0</v>
      </c>
      <c r="MY35">
        <v>0</v>
      </c>
      <c r="MZ35">
        <v>0</v>
      </c>
      <c r="NA35">
        <v>0</v>
      </c>
      <c r="NB35">
        <v>21.670285724262669</v>
      </c>
      <c r="NC35">
        <v>26.044442110927974</v>
      </c>
      <c r="ND35">
        <v>35.387428403174653</v>
      </c>
      <c r="NE35">
        <v>30.646411971752201</v>
      </c>
      <c r="NF35">
        <v>33.880883226986015</v>
      </c>
      <c r="NG35">
        <v>34.642346465204071</v>
      </c>
      <c r="NH35">
        <v>37.534035888957362</v>
      </c>
      <c r="NI35">
        <v>27.027594884562916</v>
      </c>
      <c r="NJ35">
        <v>27.027594884562916</v>
      </c>
      <c r="NK35">
        <v>17.693714201587369</v>
      </c>
      <c r="NL35">
        <v>12.511345296319178</v>
      </c>
      <c r="NM35">
        <v>7.2234285747542515</v>
      </c>
      <c r="NN35">
        <v>12.511345296319178</v>
      </c>
      <c r="NO35">
        <v>14.446857149508475</v>
      </c>
      <c r="NP35">
        <v>10.215470657250791</v>
      </c>
      <c r="NQ35">
        <v>12.511345296319178</v>
      </c>
      <c r="NR35">
        <v>0</v>
      </c>
      <c r="NS35">
        <v>0</v>
      </c>
      <c r="NT35">
        <v>10.215470657250791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14.446857149508475</v>
      </c>
      <c r="OA35">
        <v>23.957402282391456</v>
      </c>
      <c r="OB35">
        <v>27.97621857254191</v>
      </c>
      <c r="OC35">
        <v>46.252510584373567</v>
      </c>
      <c r="OD35">
        <v>38.899353347616085</v>
      </c>
      <c r="OE35">
        <v>34.642346465204071</v>
      </c>
      <c r="OF35">
        <v>29.782958992816361</v>
      </c>
      <c r="OG35">
        <v>25.022690592638128</v>
      </c>
      <c r="OH35">
        <v>30.646411971752201</v>
      </c>
      <c r="OI35">
        <v>17.693714201587369</v>
      </c>
      <c r="OJ35">
        <v>17.693714201587369</v>
      </c>
      <c r="OK35">
        <v>17.693714201587369</v>
      </c>
      <c r="OL35">
        <v>7.2234285747542515</v>
      </c>
      <c r="OM35">
        <v>10.215470657250791</v>
      </c>
      <c r="ON35">
        <v>14.446857149508475</v>
      </c>
      <c r="OO35">
        <v>7.2234285747542515</v>
      </c>
      <c r="OP35">
        <v>7.2234285747542515</v>
      </c>
      <c r="OQ35">
        <v>10.215470657250791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7.2234285747542515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7.2234285747542515</v>
      </c>
      <c r="PX35">
        <v>10.215470657250791</v>
      </c>
      <c r="PY35">
        <v>25.022690592638128</v>
      </c>
      <c r="PZ35">
        <v>38.899353347616085</v>
      </c>
      <c r="QA35">
        <v>49.521331339181984</v>
      </c>
      <c r="QB35">
        <v>52.587353801579582</v>
      </c>
      <c r="QC35">
        <v>50.564000023279448</v>
      </c>
      <c r="QD35">
        <v>54.055189769126059</v>
      </c>
      <c r="QE35">
        <v>43.340571448525225</v>
      </c>
      <c r="QF35">
        <v>39.564347729202694</v>
      </c>
      <c r="QG35">
        <v>26.044442110927974</v>
      </c>
      <c r="QH35">
        <v>28.893714299016892</v>
      </c>
      <c r="QI35">
        <v>27.97621857254191</v>
      </c>
      <c r="QJ35">
        <v>17.693714201587369</v>
      </c>
      <c r="QK35">
        <v>12.511345296319178</v>
      </c>
      <c r="QL35">
        <v>7.2234285747542515</v>
      </c>
      <c r="QM35">
        <v>0</v>
      </c>
      <c r="QN35">
        <v>12.511345296319178</v>
      </c>
      <c r="QO35">
        <v>0</v>
      </c>
      <c r="QP35">
        <v>10.215470657250791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7.2234285747542515</v>
      </c>
      <c r="QW35">
        <v>12.511345296319178</v>
      </c>
      <c r="QX35">
        <v>17.693714201587369</v>
      </c>
      <c r="QY35">
        <v>26.044442110927974</v>
      </c>
      <c r="QZ35">
        <v>54.055189769126059</v>
      </c>
      <c r="RA35">
        <v>67.375656379645534</v>
      </c>
      <c r="RB35">
        <v>92.222562429460936</v>
      </c>
      <c r="RC35">
        <v>125.3218019051244</v>
      </c>
      <c r="RD35">
        <v>133.97464166346549</v>
      </c>
      <c r="RE35">
        <v>99.305724662754358</v>
      </c>
      <c r="RF35">
        <v>68.145688882989703</v>
      </c>
      <c r="RG35">
        <v>51.585598175298401</v>
      </c>
      <c r="RH35">
        <v>33.101908220918091</v>
      </c>
      <c r="RI35">
        <v>33.101908220918091</v>
      </c>
      <c r="RJ35">
        <v>25.022690592638128</v>
      </c>
      <c r="RK35">
        <v>20.430941314501581</v>
      </c>
      <c r="RL35">
        <v>20.430941314501581</v>
      </c>
      <c r="RM35">
        <v>12.511345296319178</v>
      </c>
      <c r="RN35">
        <v>16.152077323764871</v>
      </c>
      <c r="RO35">
        <v>12.511345296319178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7.2234285747542515</v>
      </c>
      <c r="RW35">
        <v>14.446857149508475</v>
      </c>
      <c r="RX35">
        <v>14.446857149508475</v>
      </c>
      <c r="RY35">
        <v>33.101908220918091</v>
      </c>
      <c r="RZ35">
        <v>54.535689794398024</v>
      </c>
      <c r="SA35">
        <v>89.348876978449198</v>
      </c>
      <c r="SB35">
        <v>115.12250768265164</v>
      </c>
      <c r="SC35">
        <v>100.09076237055297</v>
      </c>
      <c r="SD35">
        <v>65.410927762226322</v>
      </c>
      <c r="SE35">
        <v>51.077353286253754</v>
      </c>
      <c r="SF35">
        <v>53.570380067735698</v>
      </c>
      <c r="SG35">
        <v>53.570380067735698</v>
      </c>
      <c r="SH35">
        <v>51.077353286253754</v>
      </c>
      <c r="SI35">
        <v>47.367188813637199</v>
      </c>
      <c r="SJ35">
        <v>35.387428403174653</v>
      </c>
      <c r="SK35">
        <v>26.044442110927974</v>
      </c>
      <c r="SL35">
        <v>28.893714299016892</v>
      </c>
      <c r="SM35">
        <v>16.152077323764871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7.2234285747542515</v>
      </c>
      <c r="SW35">
        <v>0</v>
      </c>
      <c r="SX35">
        <v>7.2234285747542515</v>
      </c>
      <c r="SY35">
        <v>20.430941314501581</v>
      </c>
      <c r="SZ35">
        <v>35.387428403174653</v>
      </c>
      <c r="TA35">
        <v>51.077353286253754</v>
      </c>
      <c r="TB35">
        <v>47.914804564782685</v>
      </c>
      <c r="TC35">
        <v>42.73437975576735</v>
      </c>
      <c r="TD35">
        <v>29.782958992816361</v>
      </c>
      <c r="TE35">
        <v>21.670285724262669</v>
      </c>
      <c r="TF35">
        <v>14.446857149508475</v>
      </c>
      <c r="TG35">
        <v>27.027594884562916</v>
      </c>
      <c r="TH35">
        <v>33.880883226986015</v>
      </c>
      <c r="TI35">
        <v>26.044442110927974</v>
      </c>
      <c r="TJ35">
        <v>30.646411971752201</v>
      </c>
      <c r="TK35">
        <v>16.152077323764871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7.2234285747542515</v>
      </c>
      <c r="TT35">
        <v>10.215470657250791</v>
      </c>
      <c r="TU35">
        <v>7.2234285747542515</v>
      </c>
      <c r="TV35">
        <v>19.111395622037179</v>
      </c>
      <c r="TW35">
        <v>28.893714299016892</v>
      </c>
      <c r="TX35">
        <v>44.528204255661137</v>
      </c>
      <c r="TY35">
        <v>55.95243714508365</v>
      </c>
      <c r="TZ35">
        <v>44.528204255661137</v>
      </c>
      <c r="UA35">
        <v>20.430941314501581</v>
      </c>
      <c r="UB35">
        <v>7.2234285747542515</v>
      </c>
      <c r="UC35">
        <v>10.215470657250791</v>
      </c>
      <c r="UD35">
        <v>10.215470657250791</v>
      </c>
      <c r="UE35">
        <v>17.693714201587369</v>
      </c>
      <c r="UF35">
        <v>12.511345296319178</v>
      </c>
      <c r="UG35">
        <v>16.152077323764871</v>
      </c>
      <c r="UH35">
        <v>27.97621857254191</v>
      </c>
      <c r="UI35">
        <v>16.152077323764871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7.2234285747542515</v>
      </c>
      <c r="VG35">
        <v>0</v>
      </c>
      <c r="VH35">
        <v>0</v>
      </c>
      <c r="VI35">
        <v>0</v>
      </c>
    </row>
    <row r="36" spans="1:581" x14ac:dyDescent="0.25">
      <c r="A36">
        <v>1</v>
      </c>
      <c r="B36">
        <v>7</v>
      </c>
      <c r="C36">
        <v>40</v>
      </c>
      <c r="D36" t="s">
        <v>3</v>
      </c>
      <c r="E36" t="s">
        <v>14</v>
      </c>
      <c r="F36">
        <v>42.648365052215752</v>
      </c>
      <c r="G36">
        <v>0</v>
      </c>
      <c r="H36">
        <v>34.384211159449222</v>
      </c>
      <c r="I36">
        <v>9.5364643385981083</v>
      </c>
      <c r="J36">
        <v>39.31984976297602</v>
      </c>
      <c r="K36">
        <v>54.782816819552522</v>
      </c>
      <c r="L36">
        <v>98.876166737720268</v>
      </c>
      <c r="M36">
        <v>71.68224740196456</v>
      </c>
      <c r="N36">
        <v>58.786714307668376</v>
      </c>
      <c r="O36">
        <v>42.648365052215752</v>
      </c>
      <c r="P36">
        <v>32.33972400833926</v>
      </c>
      <c r="Q36">
        <v>30.156948134941103</v>
      </c>
      <c r="R36">
        <v>21.324182526107791</v>
      </c>
      <c r="S36">
        <v>15.078474067470495</v>
      </c>
      <c r="T36">
        <v>15.078474067470495</v>
      </c>
      <c r="U36">
        <v>9.5364643385981083</v>
      </c>
      <c r="V36">
        <v>11.679735789907085</v>
      </c>
      <c r="W36">
        <v>9.5364643385981083</v>
      </c>
      <c r="X36">
        <v>0</v>
      </c>
      <c r="Y36">
        <v>6.7432986023660249</v>
      </c>
      <c r="Z36">
        <v>6.7432986023660249</v>
      </c>
      <c r="AA36">
        <v>0</v>
      </c>
      <c r="AB36">
        <v>6.7432986023660249</v>
      </c>
      <c r="AC36">
        <v>6.7432986023660249</v>
      </c>
      <c r="AD36">
        <v>19.072928677196273</v>
      </c>
      <c r="AE36">
        <v>0</v>
      </c>
      <c r="AF36">
        <v>26.116683185468816</v>
      </c>
      <c r="AG36">
        <v>25.231113026766536</v>
      </c>
      <c r="AH36">
        <v>46.718943159627202</v>
      </c>
      <c r="AI36">
        <v>76.885433505235198</v>
      </c>
      <c r="AJ36">
        <v>122.68356519707089</v>
      </c>
      <c r="AK36">
        <v>127.23230356509646</v>
      </c>
      <c r="AL36">
        <v>117.18603570513142</v>
      </c>
      <c r="AM36">
        <v>90.972071755034449</v>
      </c>
      <c r="AN36">
        <v>71.045059226628098</v>
      </c>
      <c r="AO36">
        <v>59.172205089316151</v>
      </c>
      <c r="AP36">
        <v>43.701569693872671</v>
      </c>
      <c r="AQ36">
        <v>25.231113026766536</v>
      </c>
      <c r="AR36">
        <v>13.486597204732846</v>
      </c>
      <c r="AS36">
        <v>15.078474067470495</v>
      </c>
      <c r="AT36">
        <v>11.679735789907085</v>
      </c>
      <c r="AU36">
        <v>6.7432986023660249</v>
      </c>
      <c r="AV36">
        <v>6.7432986023660249</v>
      </c>
      <c r="AW36">
        <v>0</v>
      </c>
      <c r="AX36">
        <v>6.7432986023660249</v>
      </c>
      <c r="AY36">
        <v>0</v>
      </c>
      <c r="AZ36">
        <v>6.7432986023660249</v>
      </c>
      <c r="BA36">
        <v>0</v>
      </c>
      <c r="BB36">
        <v>11.679735789907085</v>
      </c>
      <c r="BC36">
        <v>0</v>
      </c>
      <c r="BD36">
        <v>9.5364643385981083</v>
      </c>
      <c r="BE36">
        <v>15.078474067470495</v>
      </c>
      <c r="BF36">
        <v>30.156948134941103</v>
      </c>
      <c r="BG36">
        <v>64.326968836573997</v>
      </c>
      <c r="BH36">
        <v>71.045059226628098</v>
      </c>
      <c r="BI36">
        <v>74.482167509831129</v>
      </c>
      <c r="BJ36">
        <v>78.059324807806604</v>
      </c>
      <c r="BK36">
        <v>65.725544682902921</v>
      </c>
      <c r="BL36">
        <v>55.606664805273169</v>
      </c>
      <c r="BM36">
        <v>52.233366370937631</v>
      </c>
      <c r="BN36">
        <v>39.893892532863703</v>
      </c>
      <c r="BO36">
        <v>26.116683185468816</v>
      </c>
      <c r="BP36">
        <v>24.313308876596665</v>
      </c>
      <c r="BQ36">
        <v>16.517640759020679</v>
      </c>
      <c r="BR36">
        <v>13.486597204732846</v>
      </c>
      <c r="BS36">
        <v>0</v>
      </c>
      <c r="BT36">
        <v>0</v>
      </c>
      <c r="BU36">
        <v>0</v>
      </c>
      <c r="BV36">
        <v>6.7432986023660249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22.364991313377288</v>
      </c>
      <c r="CC36">
        <v>11.679735789907085</v>
      </c>
      <c r="CD36">
        <v>26.116683185468816</v>
      </c>
      <c r="CE36">
        <v>30.156948134941103</v>
      </c>
      <c r="CF36">
        <v>21.324182526107791</v>
      </c>
      <c r="CG36">
        <v>19.072928677196273</v>
      </c>
      <c r="CH36">
        <v>17.841091118110853</v>
      </c>
      <c r="CI36">
        <v>21.324182526107791</v>
      </c>
      <c r="CJ36">
        <v>25.231113026766536</v>
      </c>
      <c r="CK36">
        <v>21.324182526107791</v>
      </c>
      <c r="CL36">
        <v>25.231113026766536</v>
      </c>
      <c r="CM36">
        <v>22.364991313377288</v>
      </c>
      <c r="CN36">
        <v>11.679735789907085</v>
      </c>
      <c r="CO36">
        <v>9.5364643385981083</v>
      </c>
      <c r="CP36">
        <v>0</v>
      </c>
      <c r="CQ36">
        <v>0</v>
      </c>
      <c r="CR36">
        <v>6.7432986023660249</v>
      </c>
      <c r="CS36">
        <v>11.679735789907085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11.679735789907085</v>
      </c>
      <c r="DD36">
        <v>13.486597204732846</v>
      </c>
      <c r="DE36">
        <v>20.229895807099155</v>
      </c>
      <c r="DF36">
        <v>9.5364643385981083</v>
      </c>
      <c r="DG36">
        <v>25.231113026766536</v>
      </c>
      <c r="DH36">
        <v>20.229895807099155</v>
      </c>
      <c r="DI36">
        <v>13.486597204732846</v>
      </c>
      <c r="DJ36">
        <v>13.486597204732846</v>
      </c>
      <c r="DK36">
        <v>6.7432986023660249</v>
      </c>
      <c r="DL36">
        <v>0</v>
      </c>
      <c r="DM36">
        <v>0</v>
      </c>
      <c r="DN36">
        <v>0</v>
      </c>
      <c r="DO36">
        <v>6.7432986023660249</v>
      </c>
      <c r="DP36">
        <v>6.7432986023660249</v>
      </c>
      <c r="DQ36">
        <v>9.5364643385981083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15.078474067470495</v>
      </c>
      <c r="EY36">
        <v>25.231113026766536</v>
      </c>
      <c r="EZ36">
        <v>43.701569693872671</v>
      </c>
      <c r="FA36">
        <v>43.701569693872671</v>
      </c>
      <c r="FB36">
        <v>49.552922277061896</v>
      </c>
      <c r="FC36">
        <v>48.156784341092589</v>
      </c>
      <c r="FD36">
        <v>46.718943159627202</v>
      </c>
      <c r="FE36">
        <v>42.648365052215752</v>
      </c>
      <c r="FF36">
        <v>38.737301265606078</v>
      </c>
      <c r="FG36">
        <v>47.682321692990456</v>
      </c>
      <c r="FH36">
        <v>45.7352762959963</v>
      </c>
      <c r="FI36">
        <v>42.648365052215752</v>
      </c>
      <c r="FJ36">
        <v>41.568484330628621</v>
      </c>
      <c r="FK36">
        <v>35.039207369720344</v>
      </c>
      <c r="FL36">
        <v>30.156948134941103</v>
      </c>
      <c r="FM36">
        <v>25.231113026766536</v>
      </c>
      <c r="FN36">
        <v>29.393357153834245</v>
      </c>
      <c r="FO36">
        <v>19.072928677196273</v>
      </c>
      <c r="FP36">
        <v>20.229895807099155</v>
      </c>
      <c r="FQ36">
        <v>11.679735789907085</v>
      </c>
      <c r="FR36">
        <v>0</v>
      </c>
      <c r="FS36">
        <v>0</v>
      </c>
      <c r="FT36">
        <v>6.7432986023660249</v>
      </c>
      <c r="FU36">
        <v>13.486597204732846</v>
      </c>
      <c r="FV36">
        <v>51.355432140711741</v>
      </c>
      <c r="FW36">
        <v>70.72431240015294</v>
      </c>
      <c r="FX36">
        <v>80.638122955688516</v>
      </c>
      <c r="FY36">
        <v>92.949956684920267</v>
      </c>
      <c r="FZ36">
        <v>99.105844554123735</v>
      </c>
      <c r="GA36">
        <v>99.791706333282889</v>
      </c>
      <c r="GB36">
        <v>83.136968661257072</v>
      </c>
      <c r="GC36">
        <v>75.693339080299893</v>
      </c>
      <c r="GD36">
        <v>66.413789049757042</v>
      </c>
      <c r="GE36">
        <v>65.378705614470505</v>
      </c>
      <c r="GF36">
        <v>50.009640892903974</v>
      </c>
      <c r="GG36">
        <v>41.568484330628621</v>
      </c>
      <c r="GH36">
        <v>27.803332402636613</v>
      </c>
      <c r="GI36">
        <v>30.901676279033978</v>
      </c>
      <c r="GJ36">
        <v>29.393357153834245</v>
      </c>
      <c r="GK36">
        <v>25.231113026766536</v>
      </c>
      <c r="GL36">
        <v>19.072928677196273</v>
      </c>
      <c r="GM36">
        <v>15.078474067470495</v>
      </c>
      <c r="GN36">
        <v>16.517640759020679</v>
      </c>
      <c r="GO36">
        <v>11.679735789907085</v>
      </c>
      <c r="GP36">
        <v>0</v>
      </c>
      <c r="GQ36">
        <v>0</v>
      </c>
      <c r="GR36">
        <v>0</v>
      </c>
      <c r="GS36">
        <v>23.359471579813686</v>
      </c>
      <c r="GT36">
        <v>45.7352762959963</v>
      </c>
      <c r="GU36">
        <v>55.196277906443413</v>
      </c>
      <c r="GV36">
        <v>64.326968836573997</v>
      </c>
      <c r="GW36">
        <v>60.689687421297549</v>
      </c>
      <c r="GX36">
        <v>65.030016698313432</v>
      </c>
      <c r="GY36">
        <v>73.250972504123354</v>
      </c>
      <c r="GZ36">
        <v>54.366211406019261</v>
      </c>
      <c r="HA36">
        <v>53.523273354332787</v>
      </c>
      <c r="HB36">
        <v>43.178178721059339</v>
      </c>
      <c r="HC36">
        <v>34.384211159449222</v>
      </c>
      <c r="HD36">
        <v>27.803332402636613</v>
      </c>
      <c r="HE36">
        <v>21.324182526107791</v>
      </c>
      <c r="HF36">
        <v>15.078474067470495</v>
      </c>
      <c r="HG36">
        <v>11.679735789907085</v>
      </c>
      <c r="HH36">
        <v>9.5364643385981083</v>
      </c>
      <c r="HI36">
        <v>19.072928677196273</v>
      </c>
      <c r="HJ36">
        <v>9.5364643385981083</v>
      </c>
      <c r="HK36">
        <v>13.486597204732846</v>
      </c>
      <c r="HL36">
        <v>9.5364643385981083</v>
      </c>
      <c r="HM36">
        <v>0</v>
      </c>
      <c r="HN36">
        <v>0</v>
      </c>
      <c r="HO36">
        <v>0</v>
      </c>
      <c r="HP36">
        <v>0</v>
      </c>
      <c r="HQ36">
        <v>6.7432986023660249</v>
      </c>
      <c r="HR36">
        <v>21.324182526107791</v>
      </c>
      <c r="HS36">
        <v>20.229895807099155</v>
      </c>
      <c r="HT36">
        <v>27.803332402636613</v>
      </c>
      <c r="HU36">
        <v>22.364991313377288</v>
      </c>
      <c r="HV36">
        <v>16.517640759020679</v>
      </c>
      <c r="HW36">
        <v>22.364991313377288</v>
      </c>
      <c r="HX36">
        <v>26.973194409465719</v>
      </c>
      <c r="HY36">
        <v>19.072928677196273</v>
      </c>
      <c r="HZ36">
        <v>21.324182526107791</v>
      </c>
      <c r="IA36">
        <v>20.229895807099155</v>
      </c>
      <c r="IB36">
        <v>17.841091118110853</v>
      </c>
      <c r="IC36">
        <v>13.486597204732846</v>
      </c>
      <c r="ID36">
        <v>15.078474067470495</v>
      </c>
      <c r="IE36">
        <v>15.078474067470495</v>
      </c>
      <c r="IF36">
        <v>9.5364643385981083</v>
      </c>
      <c r="IG36">
        <v>6.7432986023660249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9.5364643385981083</v>
      </c>
      <c r="IP36">
        <v>22.364991313377288</v>
      </c>
      <c r="IQ36">
        <v>20.229895807099155</v>
      </c>
      <c r="IR36">
        <v>16.517640759020679</v>
      </c>
      <c r="IS36">
        <v>23.359471579813686</v>
      </c>
      <c r="IT36">
        <v>17.841091118110853</v>
      </c>
      <c r="IU36">
        <v>6.7432986023660249</v>
      </c>
      <c r="IV36">
        <v>0</v>
      </c>
      <c r="IW36">
        <v>9.5364643385981083</v>
      </c>
      <c r="IX36">
        <v>11.679735789907085</v>
      </c>
      <c r="IY36">
        <v>0</v>
      </c>
      <c r="IZ36">
        <v>6.7432986023660249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17.841091118110853</v>
      </c>
      <c r="KI36">
        <v>33.035281518041273</v>
      </c>
      <c r="KJ36">
        <v>48.156784341092589</v>
      </c>
      <c r="KK36">
        <v>59.935748991845003</v>
      </c>
      <c r="KL36">
        <v>62.170141253317979</v>
      </c>
      <c r="KM36">
        <v>68.10397753544953</v>
      </c>
      <c r="KN36">
        <v>64.679448016678691</v>
      </c>
      <c r="KO36">
        <v>49.091954841459028</v>
      </c>
      <c r="KP36">
        <v>41.017884069086676</v>
      </c>
      <c r="KQ36">
        <v>27.803332402636613</v>
      </c>
      <c r="KR36">
        <v>23.359471579813686</v>
      </c>
      <c r="KS36">
        <v>19.072928677196273</v>
      </c>
      <c r="KT36">
        <v>16.517640759020679</v>
      </c>
      <c r="KU36">
        <v>9.5364643385981083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17.841091118110853</v>
      </c>
      <c r="LG36">
        <v>55.196277906443413</v>
      </c>
      <c r="LH36">
        <v>65.378705614470505</v>
      </c>
      <c r="LI36">
        <v>89.20545559055455</v>
      </c>
      <c r="LJ36">
        <v>95.364643385980912</v>
      </c>
      <c r="LK36">
        <v>97.486737008176647</v>
      </c>
      <c r="LL36">
        <v>93.680898137510326</v>
      </c>
      <c r="LM36">
        <v>87.662881830763183</v>
      </c>
      <c r="LN36">
        <v>86.356357442118622</v>
      </c>
      <c r="LO36">
        <v>75.392370337352929</v>
      </c>
      <c r="LP36">
        <v>56.418483875830646</v>
      </c>
      <c r="LQ36">
        <v>48.626617753193386</v>
      </c>
      <c r="LR36">
        <v>36.934567565091356</v>
      </c>
      <c r="LS36">
        <v>22.364991313377288</v>
      </c>
      <c r="LT36">
        <v>16.517640759020679</v>
      </c>
      <c r="LU36">
        <v>0</v>
      </c>
      <c r="LV36">
        <v>9.5364643385981083</v>
      </c>
      <c r="LW36">
        <v>6.7432986023660249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22.364991313377288</v>
      </c>
      <c r="ME36">
        <v>44.729982626754577</v>
      </c>
      <c r="MF36">
        <v>47.682321692990456</v>
      </c>
      <c r="MG36">
        <v>66.07056303608249</v>
      </c>
      <c r="MH36">
        <v>63.616151782548229</v>
      </c>
      <c r="MI36">
        <v>66.07056303608249</v>
      </c>
      <c r="MJ36">
        <v>69.753223125188924</v>
      </c>
      <c r="MK36">
        <v>53.946388818931155</v>
      </c>
      <c r="ML36">
        <v>49.552922277061896</v>
      </c>
      <c r="MM36">
        <v>41.017884069086676</v>
      </c>
      <c r="MN36">
        <v>34.384211159449222</v>
      </c>
      <c r="MO36">
        <v>32.33972400833926</v>
      </c>
      <c r="MP36">
        <v>19.072928677196273</v>
      </c>
      <c r="MQ36">
        <v>20.229895807099155</v>
      </c>
      <c r="MR36">
        <v>15.078474067470495</v>
      </c>
      <c r="MS36">
        <v>9.5364643385981083</v>
      </c>
      <c r="MT36">
        <v>6.7432986023660249</v>
      </c>
      <c r="MU36">
        <v>6.7432986023660249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15.078474067470495</v>
      </c>
      <c r="NC36">
        <v>30.901676279033978</v>
      </c>
      <c r="ND36">
        <v>23.359471579813686</v>
      </c>
      <c r="NE36">
        <v>17.841091118110853</v>
      </c>
      <c r="NF36">
        <v>11.679735789907085</v>
      </c>
      <c r="NG36">
        <v>23.359471579813686</v>
      </c>
      <c r="NH36">
        <v>23.359471579813686</v>
      </c>
      <c r="NI36">
        <v>23.359471579813686</v>
      </c>
      <c r="NJ36">
        <v>19.072928677196273</v>
      </c>
      <c r="NK36">
        <v>9.5364643385981083</v>
      </c>
      <c r="NL36">
        <v>15.078474067470495</v>
      </c>
      <c r="NM36">
        <v>16.517640759020679</v>
      </c>
      <c r="NN36">
        <v>9.5364643385981083</v>
      </c>
      <c r="NO36">
        <v>6.7432986023660249</v>
      </c>
      <c r="NP36">
        <v>11.679735789907085</v>
      </c>
      <c r="NQ36">
        <v>0</v>
      </c>
      <c r="NR36">
        <v>0</v>
      </c>
      <c r="NS36">
        <v>0</v>
      </c>
      <c r="NT36">
        <v>9.5364643385981083</v>
      </c>
      <c r="NU36">
        <v>6.7432986023660249</v>
      </c>
      <c r="NV36">
        <v>0</v>
      </c>
      <c r="NW36">
        <v>0</v>
      </c>
      <c r="NX36">
        <v>0</v>
      </c>
      <c r="NY36">
        <v>0</v>
      </c>
      <c r="NZ36">
        <v>6.7432986023660249</v>
      </c>
      <c r="OA36">
        <v>9.5364643385981083</v>
      </c>
      <c r="OB36">
        <v>16.517640759020679</v>
      </c>
      <c r="OC36">
        <v>19.072928677196273</v>
      </c>
      <c r="OD36">
        <v>20.229895807099155</v>
      </c>
      <c r="OE36">
        <v>11.679735789907085</v>
      </c>
      <c r="OF36">
        <v>6.7432986023660249</v>
      </c>
      <c r="OG36">
        <v>15.078474067470495</v>
      </c>
      <c r="OH36">
        <v>15.078474067470495</v>
      </c>
      <c r="OI36">
        <v>16.517640759020679</v>
      </c>
      <c r="OJ36">
        <v>6.7432986023660249</v>
      </c>
      <c r="OK36">
        <v>0</v>
      </c>
      <c r="OL36">
        <v>0</v>
      </c>
      <c r="OM36">
        <v>6.7432986023660249</v>
      </c>
      <c r="ON36">
        <v>0</v>
      </c>
      <c r="OO36">
        <v>0</v>
      </c>
      <c r="OP36">
        <v>6.7432986023660249</v>
      </c>
      <c r="OQ36">
        <v>0</v>
      </c>
      <c r="OR36">
        <v>6.7432986023660249</v>
      </c>
      <c r="OS36">
        <v>6.7432986023660249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11.679735789907085</v>
      </c>
      <c r="PY36">
        <v>13.486597204732846</v>
      </c>
      <c r="PZ36">
        <v>19.072928677196273</v>
      </c>
      <c r="QA36">
        <v>46.718943159627202</v>
      </c>
      <c r="QB36">
        <v>68.10397753544953</v>
      </c>
      <c r="QC36">
        <v>82.035768138173296</v>
      </c>
      <c r="QD36">
        <v>68.10397753544953</v>
      </c>
      <c r="QE36">
        <v>65.725544682902921</v>
      </c>
      <c r="QF36">
        <v>55.196277906443413</v>
      </c>
      <c r="QG36">
        <v>46.718943159627202</v>
      </c>
      <c r="QH36">
        <v>28.60939301579424</v>
      </c>
      <c r="QI36">
        <v>22.364991313377288</v>
      </c>
      <c r="QJ36">
        <v>25.231113026766536</v>
      </c>
      <c r="QK36">
        <v>9.5364643385981083</v>
      </c>
      <c r="QL36">
        <v>16.517640759020679</v>
      </c>
      <c r="QM36">
        <v>9.5364643385981083</v>
      </c>
      <c r="QN36">
        <v>6.7432986023660249</v>
      </c>
      <c r="QO36">
        <v>13.486597204732846</v>
      </c>
      <c r="QP36">
        <v>13.486597204732846</v>
      </c>
      <c r="QQ36">
        <v>0</v>
      </c>
      <c r="QR36">
        <v>0</v>
      </c>
      <c r="QS36">
        <v>0</v>
      </c>
      <c r="QT36">
        <v>0</v>
      </c>
      <c r="QU36">
        <v>9.5364643385981083</v>
      </c>
      <c r="QV36">
        <v>6.7432986023660249</v>
      </c>
      <c r="QW36">
        <v>6.7432986023660249</v>
      </c>
      <c r="QX36">
        <v>15.078474067470495</v>
      </c>
      <c r="QY36">
        <v>33.716493011832057</v>
      </c>
      <c r="QZ36">
        <v>62.53477863955527</v>
      </c>
      <c r="RA36">
        <v>93.194240829405487</v>
      </c>
      <c r="RB36">
        <v>120.06101825694503</v>
      </c>
      <c r="RC36">
        <v>128.65393767314805</v>
      </c>
      <c r="RD36">
        <v>115.81995696769872</v>
      </c>
      <c r="RE36">
        <v>88.950217712368328</v>
      </c>
      <c r="RF36">
        <v>53.946388818931155</v>
      </c>
      <c r="RG36">
        <v>44.729982626754577</v>
      </c>
      <c r="RH36">
        <v>36.313774317462901</v>
      </c>
      <c r="RI36">
        <v>24.313308876596665</v>
      </c>
      <c r="RJ36">
        <v>23.359471579813686</v>
      </c>
      <c r="RK36">
        <v>17.841091118110853</v>
      </c>
      <c r="RL36">
        <v>11.679735789907085</v>
      </c>
      <c r="RM36">
        <v>19.072928677196273</v>
      </c>
      <c r="RN36">
        <v>15.078474067470495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6.7432986023660249</v>
      </c>
      <c r="RU36">
        <v>6.7432986023660249</v>
      </c>
      <c r="RV36">
        <v>6.7432986023660249</v>
      </c>
      <c r="RW36">
        <v>11.679735789907085</v>
      </c>
      <c r="RX36">
        <v>15.078474067470495</v>
      </c>
      <c r="RY36">
        <v>29.393357153834245</v>
      </c>
      <c r="RZ36">
        <v>46.718943159627202</v>
      </c>
      <c r="SA36">
        <v>68.10397753544953</v>
      </c>
      <c r="SB36">
        <v>79.215822242866125</v>
      </c>
      <c r="SC36">
        <v>74.786799323164132</v>
      </c>
      <c r="SD36">
        <v>53.946388818931155</v>
      </c>
      <c r="SE36">
        <v>53.523273354332787</v>
      </c>
      <c r="SF36">
        <v>51.355432140711741</v>
      </c>
      <c r="SG36">
        <v>49.091954841459028</v>
      </c>
      <c r="SH36">
        <v>44.218766036029308</v>
      </c>
      <c r="SI36">
        <v>33.716493011832057</v>
      </c>
      <c r="SJ36">
        <v>26.973194409465719</v>
      </c>
      <c r="SK36">
        <v>24.313308876596665</v>
      </c>
      <c r="SL36">
        <v>19.072928677196273</v>
      </c>
      <c r="SM36">
        <v>6.7432986023660249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6.7432986023660249</v>
      </c>
      <c r="SW36">
        <v>6.7432986023660249</v>
      </c>
      <c r="SX36">
        <v>0</v>
      </c>
      <c r="SY36">
        <v>0</v>
      </c>
      <c r="SZ36">
        <v>11.679735789907085</v>
      </c>
      <c r="TA36">
        <v>25.231113026766536</v>
      </c>
      <c r="TB36">
        <v>38.737301265606078</v>
      </c>
      <c r="TC36">
        <v>24.313308876596665</v>
      </c>
      <c r="TD36">
        <v>9.5364643385981083</v>
      </c>
      <c r="TE36">
        <v>11.679735789907085</v>
      </c>
      <c r="TF36">
        <v>22.364991313377288</v>
      </c>
      <c r="TG36">
        <v>16.517640759020679</v>
      </c>
      <c r="TH36">
        <v>30.156948134941103</v>
      </c>
      <c r="TI36">
        <v>27.803332402636613</v>
      </c>
      <c r="TJ36">
        <v>26.116683185468816</v>
      </c>
      <c r="TK36">
        <v>11.679735789907085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6.7432986023660249</v>
      </c>
      <c r="TV36">
        <v>6.7432986023660249</v>
      </c>
      <c r="TW36">
        <v>0</v>
      </c>
      <c r="TX36">
        <v>13.486597204732846</v>
      </c>
      <c r="TY36">
        <v>9.5364643385981083</v>
      </c>
      <c r="TZ36">
        <v>13.486597204732846</v>
      </c>
      <c r="UA36">
        <v>15.078474067470495</v>
      </c>
      <c r="UB36">
        <v>6.7432986023660249</v>
      </c>
      <c r="UC36">
        <v>0</v>
      </c>
      <c r="UD36">
        <v>9.5364643385981083</v>
      </c>
      <c r="UE36">
        <v>11.679735789907085</v>
      </c>
      <c r="UF36">
        <v>17.841091118110853</v>
      </c>
      <c r="UG36">
        <v>20.229895807099155</v>
      </c>
      <c r="UH36">
        <v>22.364991313377288</v>
      </c>
      <c r="UI36">
        <v>9.5364643385981083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</row>
    <row r="37" spans="1:581" x14ac:dyDescent="0.25">
      <c r="A37">
        <v>1</v>
      </c>
      <c r="B37">
        <v>7</v>
      </c>
      <c r="C37">
        <v>41</v>
      </c>
      <c r="D37" t="s">
        <v>3</v>
      </c>
      <c r="E37" t="s">
        <v>14</v>
      </c>
      <c r="F37">
        <v>19.48312460355271</v>
      </c>
      <c r="G37">
        <v>0</v>
      </c>
      <c r="H37">
        <v>6.1611049684094894</v>
      </c>
      <c r="I37">
        <v>0</v>
      </c>
      <c r="J37">
        <v>10.671346836049793</v>
      </c>
      <c r="K37">
        <v>24.644419873636508</v>
      </c>
      <c r="L37">
        <v>28.898143841752557</v>
      </c>
      <c r="M37">
        <v>15.091563424328513</v>
      </c>
      <c r="N37">
        <v>23.052743915737466</v>
      </c>
      <c r="O37">
        <v>17.426236411056777</v>
      </c>
      <c r="P37">
        <v>15.091563424328513</v>
      </c>
      <c r="Q37">
        <v>10.671346836049793</v>
      </c>
      <c r="R37">
        <v>0</v>
      </c>
      <c r="S37">
        <v>12.322209936818126</v>
      </c>
      <c r="T37">
        <v>6.1611049684094894</v>
      </c>
      <c r="U37">
        <v>6.1611049684094894</v>
      </c>
      <c r="V37">
        <v>8.7131182055283887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6.1611049684094894</v>
      </c>
      <c r="AE37">
        <v>0</v>
      </c>
      <c r="AF37">
        <v>8.7131182055283887</v>
      </c>
      <c r="AG37">
        <v>0</v>
      </c>
      <c r="AH37">
        <v>31.415594459211462</v>
      </c>
      <c r="AI37">
        <v>48.902254643324852</v>
      </c>
      <c r="AJ37">
        <v>110.72861536864355</v>
      </c>
      <c r="AK37">
        <v>110.04085333970278</v>
      </c>
      <c r="AL37">
        <v>111.5823567308729</v>
      </c>
      <c r="AM37">
        <v>97.998373717292452</v>
      </c>
      <c r="AN37">
        <v>66.642539631344903</v>
      </c>
      <c r="AO37">
        <v>51.547502463483909</v>
      </c>
      <c r="AP37">
        <v>36.449588545159742</v>
      </c>
      <c r="AQ37">
        <v>28.898143841752557</v>
      </c>
      <c r="AR37">
        <v>18.483314905227331</v>
      </c>
      <c r="AS37">
        <v>12.322209936818126</v>
      </c>
      <c r="AT37">
        <v>12.322209936818126</v>
      </c>
      <c r="AU37">
        <v>10.671346836049793</v>
      </c>
      <c r="AV37">
        <v>0</v>
      </c>
      <c r="AW37">
        <v>10.671346836049793</v>
      </c>
      <c r="AX37">
        <v>0</v>
      </c>
      <c r="AY37">
        <v>0</v>
      </c>
      <c r="AZ37">
        <v>0</v>
      </c>
      <c r="BA37">
        <v>0</v>
      </c>
      <c r="BB37">
        <v>6.1611049684094894</v>
      </c>
      <c r="BC37">
        <v>0</v>
      </c>
      <c r="BD37">
        <v>6.1611049684094894</v>
      </c>
      <c r="BE37">
        <v>15.091563424328513</v>
      </c>
      <c r="BF37">
        <v>26.13935461658528</v>
      </c>
      <c r="BG37">
        <v>37.979601741022776</v>
      </c>
      <c r="BH37">
        <v>72.376595606468243</v>
      </c>
      <c r="BI37">
        <v>81.503757738874867</v>
      </c>
      <c r="BJ37">
        <v>86.913081132355046</v>
      </c>
      <c r="BK37">
        <v>75.205870451259045</v>
      </c>
      <c r="BL37">
        <v>69.15823174721271</v>
      </c>
      <c r="BM37">
        <v>50.053053378349034</v>
      </c>
      <c r="BN37">
        <v>45.691977345553198</v>
      </c>
      <c r="BO37">
        <v>42.238407620227576</v>
      </c>
      <c r="BP37">
        <v>34.852472822113612</v>
      </c>
      <c r="BQ37">
        <v>25.402886555268452</v>
      </c>
      <c r="BR37">
        <v>26.13935461658528</v>
      </c>
      <c r="BS37">
        <v>13.776649525874205</v>
      </c>
      <c r="BT37">
        <v>12.322209936818126</v>
      </c>
      <c r="BU37">
        <v>8.7131182055283887</v>
      </c>
      <c r="BV37">
        <v>8.7131182055283887</v>
      </c>
      <c r="BW37">
        <v>6.1611049684094894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13.776649525874205</v>
      </c>
      <c r="CD37">
        <v>8.7131182055283887</v>
      </c>
      <c r="CE37">
        <v>18.483314905227331</v>
      </c>
      <c r="CF37">
        <v>19.48312460355271</v>
      </c>
      <c r="CG37">
        <v>23.052743915737466</v>
      </c>
      <c r="CH37">
        <v>32.014040508148923</v>
      </c>
      <c r="CI37">
        <v>28.898143841752557</v>
      </c>
      <c r="CJ37">
        <v>30.183126848657196</v>
      </c>
      <c r="CK37">
        <v>26.855633937841588</v>
      </c>
      <c r="CL37">
        <v>25.402886555268452</v>
      </c>
      <c r="CM37">
        <v>31.415594459211462</v>
      </c>
      <c r="CN37">
        <v>32.60150309554993</v>
      </c>
      <c r="CO37">
        <v>23.052743915737466</v>
      </c>
      <c r="CP37">
        <v>17.426236411056777</v>
      </c>
      <c r="CQ37">
        <v>8.7131182055283887</v>
      </c>
      <c r="CR37">
        <v>0</v>
      </c>
      <c r="CS37">
        <v>8.7131182055283887</v>
      </c>
      <c r="CT37">
        <v>6.1611049684094894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6.1611049684094894</v>
      </c>
      <c r="DD37">
        <v>8.7131182055283887</v>
      </c>
      <c r="DE37">
        <v>0</v>
      </c>
      <c r="DF37">
        <v>15.091563424328513</v>
      </c>
      <c r="DG37">
        <v>25.402886555268452</v>
      </c>
      <c r="DH37">
        <v>25.402886555268452</v>
      </c>
      <c r="DI37">
        <v>25.402886555268452</v>
      </c>
      <c r="DJ37">
        <v>23.861856936884209</v>
      </c>
      <c r="DK37">
        <v>19.48312460355271</v>
      </c>
      <c r="DL37">
        <v>10.671346836049793</v>
      </c>
      <c r="DM37">
        <v>10.671346836049793</v>
      </c>
      <c r="DN37">
        <v>0</v>
      </c>
      <c r="DO37">
        <v>6.1611049684094894</v>
      </c>
      <c r="DP37">
        <v>6.1611049684094894</v>
      </c>
      <c r="DQ37">
        <v>6.1611049684094894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6.1611049684094894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6.1611049684094894</v>
      </c>
      <c r="EY37">
        <v>12.322209936818126</v>
      </c>
      <c r="EZ37">
        <v>10.671346836049793</v>
      </c>
      <c r="FA37">
        <v>6.1611049684094894</v>
      </c>
      <c r="FB37">
        <v>17.426236411056777</v>
      </c>
      <c r="FC37">
        <v>12.322209936818126</v>
      </c>
      <c r="FD37">
        <v>12.322209936818126</v>
      </c>
      <c r="FE37">
        <v>10.671346836049793</v>
      </c>
      <c r="FF37">
        <v>15.091563424328513</v>
      </c>
      <c r="FG37">
        <v>12.322209936818126</v>
      </c>
      <c r="FH37">
        <v>10.671346836049793</v>
      </c>
      <c r="FI37">
        <v>8.7131182055283887</v>
      </c>
      <c r="FJ37">
        <v>8.7131182055283887</v>
      </c>
      <c r="FK37">
        <v>8.7131182055283887</v>
      </c>
      <c r="FL37">
        <v>8.7131182055283887</v>
      </c>
      <c r="FM37">
        <v>10.671346836049793</v>
      </c>
      <c r="FN37">
        <v>8.7131182055283887</v>
      </c>
      <c r="FO37">
        <v>6.1611049684094894</v>
      </c>
      <c r="FP37">
        <v>8.7131182055283887</v>
      </c>
      <c r="FQ37">
        <v>0</v>
      </c>
      <c r="FR37">
        <v>0</v>
      </c>
      <c r="FS37">
        <v>0</v>
      </c>
      <c r="FT37">
        <v>0</v>
      </c>
      <c r="FU37">
        <v>20.43407347420748</v>
      </c>
      <c r="FV37">
        <v>58.123748024591691</v>
      </c>
      <c r="FW37">
        <v>72.376595606468243</v>
      </c>
      <c r="FX37">
        <v>86.913081132355046</v>
      </c>
      <c r="FY37">
        <v>88.213598489744527</v>
      </c>
      <c r="FZ37">
        <v>97.22059654984173</v>
      </c>
      <c r="GA37">
        <v>87.782233564921</v>
      </c>
      <c r="GB37">
        <v>71.850213379771787</v>
      </c>
      <c r="GC37">
        <v>62.528386245534989</v>
      </c>
      <c r="GD37">
        <v>54.41340575333362</v>
      </c>
      <c r="GE37">
        <v>45.274690272985765</v>
      </c>
      <c r="GF37">
        <v>34.303580678763268</v>
      </c>
      <c r="GG37">
        <v>26.855633937841588</v>
      </c>
      <c r="GH37">
        <v>25.402886555268452</v>
      </c>
      <c r="GI37">
        <v>18.483314905227331</v>
      </c>
      <c r="GJ37">
        <v>13.776649525874205</v>
      </c>
      <c r="GK37">
        <v>15.091563424328513</v>
      </c>
      <c r="GL37">
        <v>16.300751547775008</v>
      </c>
      <c r="GM37">
        <v>8.7131182055283887</v>
      </c>
      <c r="GN37">
        <v>8.7131182055283887</v>
      </c>
      <c r="GO37">
        <v>6.1611049684094894</v>
      </c>
      <c r="GP37">
        <v>0</v>
      </c>
      <c r="GQ37">
        <v>0</v>
      </c>
      <c r="GR37">
        <v>8.7131182055283887</v>
      </c>
      <c r="GS37">
        <v>15.091563424328513</v>
      </c>
      <c r="GT37">
        <v>46.5153224498128</v>
      </c>
      <c r="GU37">
        <v>61.918338621181533</v>
      </c>
      <c r="GV37">
        <v>76.705138269362919</v>
      </c>
      <c r="GW37">
        <v>74.699427852347242</v>
      </c>
      <c r="GX37">
        <v>74.444914581429146</v>
      </c>
      <c r="GY37">
        <v>70.517069497817033</v>
      </c>
      <c r="GZ37">
        <v>58.449373810657619</v>
      </c>
      <c r="HA37">
        <v>52.278709233170559</v>
      </c>
      <c r="HB37">
        <v>44.85352120941036</v>
      </c>
      <c r="HC37">
        <v>37.979601741022776</v>
      </c>
      <c r="HD37">
        <v>32.014040508148923</v>
      </c>
      <c r="HE37">
        <v>28.898143841752557</v>
      </c>
      <c r="HF37">
        <v>21.342693672099102</v>
      </c>
      <c r="HG37">
        <v>16.300751547775008</v>
      </c>
      <c r="HH37">
        <v>13.776649525874205</v>
      </c>
      <c r="HI37">
        <v>13.776649525874205</v>
      </c>
      <c r="HJ37">
        <v>10.671346836049793</v>
      </c>
      <c r="HK37">
        <v>12.322209936818126</v>
      </c>
      <c r="HL37">
        <v>8.7131182055283887</v>
      </c>
      <c r="HM37">
        <v>6.1611049684094894</v>
      </c>
      <c r="HN37">
        <v>0</v>
      </c>
      <c r="HO37">
        <v>0</v>
      </c>
      <c r="HP37">
        <v>6.1611049684094894</v>
      </c>
      <c r="HQ37">
        <v>16.300751547775008</v>
      </c>
      <c r="HR37">
        <v>26.855633937841588</v>
      </c>
      <c r="HS37">
        <v>29.547621425934949</v>
      </c>
      <c r="HT37">
        <v>32.014040508148923</v>
      </c>
      <c r="HU37">
        <v>43.999090172633487</v>
      </c>
      <c r="HV37">
        <v>37.979601741022776</v>
      </c>
      <c r="HW37">
        <v>31.415594459211462</v>
      </c>
      <c r="HX37">
        <v>17.426236411056777</v>
      </c>
      <c r="HY37">
        <v>18.483314905227331</v>
      </c>
      <c r="HZ37">
        <v>15.091563424328513</v>
      </c>
      <c r="IA37">
        <v>8.7131182055283887</v>
      </c>
      <c r="IB37">
        <v>15.091563424328513</v>
      </c>
      <c r="IC37">
        <v>8.7131182055283887</v>
      </c>
      <c r="ID37">
        <v>8.7131182055283887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15.091563424328513</v>
      </c>
      <c r="IP37">
        <v>30.805524842045628</v>
      </c>
      <c r="IQ37">
        <v>28.898143841752557</v>
      </c>
      <c r="IR37">
        <v>26.13935461658528</v>
      </c>
      <c r="IS37">
        <v>19.48312460355271</v>
      </c>
      <c r="IT37">
        <v>12.322209936818126</v>
      </c>
      <c r="IU37">
        <v>8.7131182055283887</v>
      </c>
      <c r="IV37">
        <v>13.776649525874205</v>
      </c>
      <c r="IW37">
        <v>6.1611049684094894</v>
      </c>
      <c r="IX37">
        <v>0</v>
      </c>
      <c r="IY37">
        <v>0</v>
      </c>
      <c r="IZ37">
        <v>6.1611049684094894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6.1611049684094894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15.091563424328513</v>
      </c>
      <c r="KJ37">
        <v>15.091563424328513</v>
      </c>
      <c r="KK37">
        <v>19.48312460355271</v>
      </c>
      <c r="KL37">
        <v>20.43407347420748</v>
      </c>
      <c r="KM37">
        <v>16.300751547775008</v>
      </c>
      <c r="KN37">
        <v>10.671346836049793</v>
      </c>
      <c r="KO37">
        <v>16.300751547775008</v>
      </c>
      <c r="KP37">
        <v>10.671346836049793</v>
      </c>
      <c r="KQ37">
        <v>8.7131182055283887</v>
      </c>
      <c r="KR37">
        <v>10.671346836049793</v>
      </c>
      <c r="KS37">
        <v>0</v>
      </c>
      <c r="KT37">
        <v>6.1611049684094894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26.13935461658528</v>
      </c>
      <c r="LG37">
        <v>46.105487831475102</v>
      </c>
      <c r="LH37">
        <v>67.491523407096452</v>
      </c>
      <c r="LI37">
        <v>83.117850228332316</v>
      </c>
      <c r="LJ37">
        <v>86.035148713722265</v>
      </c>
      <c r="LK37">
        <v>86.913081132355046</v>
      </c>
      <c r="LL37">
        <v>88.213598489744527</v>
      </c>
      <c r="LM37">
        <v>82.889189959534065</v>
      </c>
      <c r="LN37">
        <v>69.15823174721271</v>
      </c>
      <c r="LO37">
        <v>66.357131297876606</v>
      </c>
      <c r="LP37">
        <v>48.119768082744088</v>
      </c>
      <c r="LQ37">
        <v>37.979601741022776</v>
      </c>
      <c r="LR37">
        <v>26.855633937841588</v>
      </c>
      <c r="LS37">
        <v>23.052743915737466</v>
      </c>
      <c r="LT37">
        <v>25.402886555268452</v>
      </c>
      <c r="LU37">
        <v>12.322209936818126</v>
      </c>
      <c r="LV37">
        <v>6.1611049684094894</v>
      </c>
      <c r="LW37">
        <v>8.7131182055283887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25.402886555268452</v>
      </c>
      <c r="ME37">
        <v>50.053053378349034</v>
      </c>
      <c r="MF37">
        <v>63.132539275197189</v>
      </c>
      <c r="MG37">
        <v>71.850213379771787</v>
      </c>
      <c r="MH37">
        <v>68.051628640864692</v>
      </c>
      <c r="MI37">
        <v>66.357131297876606</v>
      </c>
      <c r="MJ37">
        <v>67.491523407096452</v>
      </c>
      <c r="MK37">
        <v>57.13573698772916</v>
      </c>
      <c r="ML37">
        <v>52.64050392538195</v>
      </c>
      <c r="MM37">
        <v>40.86814694841496</v>
      </c>
      <c r="MN37">
        <v>43.127734778863783</v>
      </c>
      <c r="MO37">
        <v>31.415594459211462</v>
      </c>
      <c r="MP37">
        <v>30.805524842045628</v>
      </c>
      <c r="MQ37">
        <v>23.052743915737466</v>
      </c>
      <c r="MR37">
        <v>20.43407347420748</v>
      </c>
      <c r="MS37">
        <v>18.483314905227331</v>
      </c>
      <c r="MT37">
        <v>13.776649525874205</v>
      </c>
      <c r="MU37">
        <v>8.7131182055283887</v>
      </c>
      <c r="MV37">
        <v>0</v>
      </c>
      <c r="MW37">
        <v>6.1611049684094894</v>
      </c>
      <c r="MX37">
        <v>0</v>
      </c>
      <c r="MY37">
        <v>0</v>
      </c>
      <c r="MZ37">
        <v>0</v>
      </c>
      <c r="NA37">
        <v>0</v>
      </c>
      <c r="NB37">
        <v>16.300751547775008</v>
      </c>
      <c r="NC37">
        <v>21.342693672099102</v>
      </c>
      <c r="ND37">
        <v>26.855633937841588</v>
      </c>
      <c r="NE37">
        <v>28.233729882303209</v>
      </c>
      <c r="NF37">
        <v>26.13935461658528</v>
      </c>
      <c r="NG37">
        <v>22.214179877114987</v>
      </c>
      <c r="NH37">
        <v>25.402886555268452</v>
      </c>
      <c r="NI37">
        <v>22.214179877114987</v>
      </c>
      <c r="NJ37">
        <v>23.861856936884209</v>
      </c>
      <c r="NK37">
        <v>21.342693672099102</v>
      </c>
      <c r="NL37">
        <v>26.13935461658528</v>
      </c>
      <c r="NM37">
        <v>21.342693672099102</v>
      </c>
      <c r="NN37">
        <v>22.214179877114987</v>
      </c>
      <c r="NO37">
        <v>17.426236411056777</v>
      </c>
      <c r="NP37">
        <v>10.671346836049793</v>
      </c>
      <c r="NQ37">
        <v>12.322209936818126</v>
      </c>
      <c r="NR37">
        <v>6.1611049684094894</v>
      </c>
      <c r="NS37">
        <v>0</v>
      </c>
      <c r="NT37">
        <v>6.1611049684094894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6.1611049684094894</v>
      </c>
      <c r="OB37">
        <v>12.322209936818126</v>
      </c>
      <c r="OC37">
        <v>13.776649525874205</v>
      </c>
      <c r="OD37">
        <v>13.776649525874205</v>
      </c>
      <c r="OE37">
        <v>22.214179877114987</v>
      </c>
      <c r="OF37">
        <v>19.48312460355271</v>
      </c>
      <c r="OG37">
        <v>19.48312460355271</v>
      </c>
      <c r="OH37">
        <v>18.483314905227331</v>
      </c>
      <c r="OI37">
        <v>17.426236411056777</v>
      </c>
      <c r="OJ37">
        <v>18.483314905227331</v>
      </c>
      <c r="OK37">
        <v>12.322209936818126</v>
      </c>
      <c r="OL37">
        <v>8.7131182055283887</v>
      </c>
      <c r="OM37">
        <v>15.091563424328513</v>
      </c>
      <c r="ON37">
        <v>10.671346836049793</v>
      </c>
      <c r="OO37">
        <v>8.7131182055283887</v>
      </c>
      <c r="OP37">
        <v>0</v>
      </c>
      <c r="OQ37">
        <v>6.1611049684094894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6.1611049684094894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6.1611049684094894</v>
      </c>
      <c r="QA37">
        <v>17.426236411056777</v>
      </c>
      <c r="QB37">
        <v>23.861856936884209</v>
      </c>
      <c r="QC37">
        <v>15.091563424328513</v>
      </c>
      <c r="QD37">
        <v>15.091563424328513</v>
      </c>
      <c r="QE37">
        <v>17.426236411056777</v>
      </c>
      <c r="QF37">
        <v>22.214179877114987</v>
      </c>
      <c r="QG37">
        <v>26.13935461658528</v>
      </c>
      <c r="QH37">
        <v>15.091563424328513</v>
      </c>
      <c r="QI37">
        <v>13.776649525874205</v>
      </c>
      <c r="QJ37">
        <v>10.671346836049793</v>
      </c>
      <c r="QK37">
        <v>8.7131182055283887</v>
      </c>
      <c r="QL37">
        <v>12.322209936818126</v>
      </c>
      <c r="QM37">
        <v>6.1611049684094894</v>
      </c>
      <c r="QN37">
        <v>6.1611049684094894</v>
      </c>
      <c r="QO37">
        <v>6.1611049684094894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6.1611049684094894</v>
      </c>
      <c r="QV37">
        <v>0</v>
      </c>
      <c r="QW37">
        <v>6.1611049684094894</v>
      </c>
      <c r="QX37">
        <v>17.426236411056777</v>
      </c>
      <c r="QY37">
        <v>36.966629810454577</v>
      </c>
      <c r="QZ37">
        <v>60.05102306386425</v>
      </c>
      <c r="RA37">
        <v>91.591410019815442</v>
      </c>
      <c r="RB37">
        <v>119.30928468442124</v>
      </c>
      <c r="RC37">
        <v>111.5823567308729</v>
      </c>
      <c r="RD37">
        <v>96.436546681121172</v>
      </c>
      <c r="RE37">
        <v>72.899177090319483</v>
      </c>
      <c r="RF37">
        <v>36.449588545159742</v>
      </c>
      <c r="RG37">
        <v>38.966249207105136</v>
      </c>
      <c r="RH37">
        <v>31.415594459211462</v>
      </c>
      <c r="RI37">
        <v>17.426236411056777</v>
      </c>
      <c r="RJ37">
        <v>18.483314905227331</v>
      </c>
      <c r="RK37">
        <v>12.322209936818126</v>
      </c>
      <c r="RL37">
        <v>15.091563424328513</v>
      </c>
      <c r="RM37">
        <v>8.7131182055283887</v>
      </c>
      <c r="RN37">
        <v>6.1611049684094894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6.1611049684094894</v>
      </c>
      <c r="RW37">
        <v>10.671346836049793</v>
      </c>
      <c r="RX37">
        <v>6.1611049684094894</v>
      </c>
      <c r="RY37">
        <v>28.233729882303209</v>
      </c>
      <c r="RZ37">
        <v>43.127734778863783</v>
      </c>
      <c r="SA37">
        <v>64.028081016297676</v>
      </c>
      <c r="SB37">
        <v>76.952176391274577</v>
      </c>
      <c r="SC37">
        <v>75.205870451259045</v>
      </c>
      <c r="SD37">
        <v>65.20300619109986</v>
      </c>
      <c r="SE37">
        <v>60.05102306386425</v>
      </c>
      <c r="SF37">
        <v>63.132539275197189</v>
      </c>
      <c r="SG37">
        <v>60.679846735800879</v>
      </c>
      <c r="SH37">
        <v>53.356734180247997</v>
      </c>
      <c r="SI37">
        <v>46.5153224498128</v>
      </c>
      <c r="SJ37">
        <v>33.178565648938132</v>
      </c>
      <c r="SK37">
        <v>30.183126848657196</v>
      </c>
      <c r="SL37">
        <v>24.644419873636508</v>
      </c>
      <c r="SM37">
        <v>6.1611049684094894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12.322209936818126</v>
      </c>
      <c r="SY37">
        <v>6.1611049684094894</v>
      </c>
      <c r="SZ37">
        <v>19.48312460355271</v>
      </c>
      <c r="TA37">
        <v>18.483314905227331</v>
      </c>
      <c r="TB37">
        <v>12.322209936818126</v>
      </c>
      <c r="TC37">
        <v>12.322209936818126</v>
      </c>
      <c r="TD37">
        <v>16.300751547775008</v>
      </c>
      <c r="TE37">
        <v>17.426236411056777</v>
      </c>
      <c r="TF37">
        <v>28.233729882303209</v>
      </c>
      <c r="TG37">
        <v>37.979601741022776</v>
      </c>
      <c r="TH37">
        <v>39.928523715931817</v>
      </c>
      <c r="TI37">
        <v>47.324345230267795</v>
      </c>
      <c r="TJ37">
        <v>28.898143841752557</v>
      </c>
      <c r="TK37">
        <v>6.1611049684094894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6.1611049684094894</v>
      </c>
      <c r="TZ37">
        <v>0</v>
      </c>
      <c r="UA37">
        <v>0</v>
      </c>
      <c r="UB37">
        <v>6.1611049684094894</v>
      </c>
      <c r="UC37">
        <v>10.671346836049793</v>
      </c>
      <c r="UD37">
        <v>6.1611049684094894</v>
      </c>
      <c r="UE37">
        <v>17.426236411056777</v>
      </c>
      <c r="UF37">
        <v>26.855633937841588</v>
      </c>
      <c r="UG37">
        <v>36.966629810454577</v>
      </c>
      <c r="UH37">
        <v>29.547621425934949</v>
      </c>
      <c r="UI37">
        <v>6.1611049684094894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6.1611049684094894</v>
      </c>
      <c r="VF37">
        <v>0</v>
      </c>
      <c r="VG37">
        <v>0</v>
      </c>
      <c r="VH37">
        <v>0</v>
      </c>
      <c r="VI37">
        <v>0</v>
      </c>
    </row>
    <row r="38" spans="1:581" x14ac:dyDescent="0.25">
      <c r="A38">
        <v>1</v>
      </c>
      <c r="B38">
        <v>7</v>
      </c>
      <c r="C38">
        <v>42</v>
      </c>
      <c r="D38" t="s">
        <v>3</v>
      </c>
      <c r="E38" t="s">
        <v>14</v>
      </c>
      <c r="F38">
        <v>9.0793645719703306</v>
      </c>
      <c r="G38">
        <v>0</v>
      </c>
      <c r="H38">
        <v>0</v>
      </c>
      <c r="I38">
        <v>0</v>
      </c>
      <c r="J38">
        <v>0</v>
      </c>
      <c r="K38">
        <v>26.209867898489165</v>
      </c>
      <c r="L38">
        <v>19.613669165750082</v>
      </c>
      <c r="M38">
        <v>11.72140926046211</v>
      </c>
      <c r="N38">
        <v>14.826540260020096</v>
      </c>
      <c r="O38">
        <v>15.725920739093482</v>
      </c>
      <c r="P38">
        <v>7.4132701300105737</v>
      </c>
      <c r="Q38">
        <v>5.2419735796981399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13.86895847105157</v>
      </c>
      <c r="AE38">
        <v>0</v>
      </c>
      <c r="AF38">
        <v>0</v>
      </c>
      <c r="AG38">
        <v>9.0793645719703306</v>
      </c>
      <c r="AH38">
        <v>11.72140926046211</v>
      </c>
      <c r="AI38">
        <v>21.613210755791414</v>
      </c>
      <c r="AJ38">
        <v>44.4796207800606</v>
      </c>
      <c r="AK38">
        <v>55.475833884205883</v>
      </c>
      <c r="AL38">
        <v>51.360642061640817</v>
      </c>
      <c r="AM38">
        <v>39.576032640782103</v>
      </c>
      <c r="AN38">
        <v>31.451841478186964</v>
      </c>
      <c r="AO38">
        <v>24.021740719923912</v>
      </c>
      <c r="AP38">
        <v>12.840160515410247</v>
      </c>
      <c r="AQ38">
        <v>5.2419735796981399</v>
      </c>
      <c r="AR38">
        <v>9.0793645719703306</v>
      </c>
      <c r="AS38">
        <v>5.2419735796981399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11.72140926046211</v>
      </c>
      <c r="BC38">
        <v>0</v>
      </c>
      <c r="BD38">
        <v>0</v>
      </c>
      <c r="BE38">
        <v>0</v>
      </c>
      <c r="BF38">
        <v>7.4132701300105737</v>
      </c>
      <c r="BG38">
        <v>31.451841478186964</v>
      </c>
      <c r="BH38">
        <v>53.714245187624556</v>
      </c>
      <c r="BI38">
        <v>82.716947873771517</v>
      </c>
      <c r="BJ38">
        <v>97.78774912823684</v>
      </c>
      <c r="BK38">
        <v>93.917677411072304</v>
      </c>
      <c r="BL38">
        <v>79.325454460388983</v>
      </c>
      <c r="BM38">
        <v>65.89058618360815</v>
      </c>
      <c r="BN38">
        <v>51.62745238721601</v>
      </c>
      <c r="BO38">
        <v>45.093161773804411</v>
      </c>
      <c r="BP38">
        <v>37.435179143724525</v>
      </c>
      <c r="BQ38">
        <v>32.736114512870188</v>
      </c>
      <c r="BR38">
        <v>22.2398103900303</v>
      </c>
      <c r="BS38">
        <v>22.84923309861307</v>
      </c>
      <c r="BT38">
        <v>18.158729143940633</v>
      </c>
      <c r="BU38">
        <v>13.86895847105157</v>
      </c>
      <c r="BV38">
        <v>14.826540260020096</v>
      </c>
      <c r="BW38">
        <v>10.483947159395825</v>
      </c>
      <c r="BX38">
        <v>5.2419735796981399</v>
      </c>
      <c r="BY38">
        <v>0</v>
      </c>
      <c r="BZ38">
        <v>0</v>
      </c>
      <c r="CA38">
        <v>0</v>
      </c>
      <c r="CB38">
        <v>0</v>
      </c>
      <c r="CC38">
        <v>15.725920739093482</v>
      </c>
      <c r="CD38">
        <v>5.2419735796981399</v>
      </c>
      <c r="CE38">
        <v>16.57657594627139</v>
      </c>
      <c r="CF38">
        <v>24.587035490792772</v>
      </c>
      <c r="CG38">
        <v>32.736114512870188</v>
      </c>
      <c r="CH38">
        <v>40.941122451946057</v>
      </c>
      <c r="CI38">
        <v>42.585994677552151</v>
      </c>
      <c r="CJ38">
        <v>52.156978574441496</v>
      </c>
      <c r="CK38">
        <v>39.576032640782103</v>
      </c>
      <c r="CL38">
        <v>40.604152750857878</v>
      </c>
      <c r="CM38">
        <v>37.800409052456075</v>
      </c>
      <c r="CN38">
        <v>31.451841478186964</v>
      </c>
      <c r="CO38">
        <v>32.736114512870188</v>
      </c>
      <c r="CP38">
        <v>25.680321030820465</v>
      </c>
      <c r="CQ38">
        <v>28.228891641317546</v>
      </c>
      <c r="CR38">
        <v>25.139622137887159</v>
      </c>
      <c r="CS38">
        <v>23.442818520924419</v>
      </c>
      <c r="CT38">
        <v>18.900204526227839</v>
      </c>
      <c r="CU38">
        <v>10.483947159395825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11.72140926046211</v>
      </c>
      <c r="DD38">
        <v>16.57657594627139</v>
      </c>
      <c r="DE38">
        <v>13.86895847105157</v>
      </c>
      <c r="DF38">
        <v>26.209867898489165</v>
      </c>
      <c r="DG38">
        <v>26.728925572616959</v>
      </c>
      <c r="DH38">
        <v>29.653080520040362</v>
      </c>
      <c r="DI38">
        <v>26.728925572616959</v>
      </c>
      <c r="DJ38">
        <v>24.587035490792772</v>
      </c>
      <c r="DK38">
        <v>25.680321030820465</v>
      </c>
      <c r="DL38">
        <v>18.900204526227839</v>
      </c>
      <c r="DM38">
        <v>26.728925572616959</v>
      </c>
      <c r="DN38">
        <v>16.57657594627139</v>
      </c>
      <c r="DO38">
        <v>19.613669165750082</v>
      </c>
      <c r="DP38">
        <v>16.57657594627139</v>
      </c>
      <c r="DQ38">
        <v>7.4132701300105737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7.4132701300105737</v>
      </c>
      <c r="EY38">
        <v>0</v>
      </c>
      <c r="EZ38">
        <v>9.0793645719703306</v>
      </c>
      <c r="FA38">
        <v>5.2419735796981399</v>
      </c>
      <c r="FB38">
        <v>0</v>
      </c>
      <c r="FC38">
        <v>10.483947159395825</v>
      </c>
      <c r="FD38">
        <v>12.840160515410247</v>
      </c>
      <c r="FE38">
        <v>11.72140926046211</v>
      </c>
      <c r="FF38">
        <v>12.840160515410247</v>
      </c>
      <c r="FG38">
        <v>13.86895847105157</v>
      </c>
      <c r="FH38">
        <v>5.2419735796981399</v>
      </c>
      <c r="FI38">
        <v>7.4132701300105737</v>
      </c>
      <c r="FJ38">
        <v>13.86895847105157</v>
      </c>
      <c r="FK38">
        <v>5.2419735796981399</v>
      </c>
      <c r="FL38">
        <v>0</v>
      </c>
      <c r="FM38">
        <v>5.2419735796981399</v>
      </c>
      <c r="FN38">
        <v>5.2419735796981399</v>
      </c>
      <c r="FO38">
        <v>7.4132701300105737</v>
      </c>
      <c r="FP38">
        <v>5.2419735796981399</v>
      </c>
      <c r="FQ38">
        <v>0</v>
      </c>
      <c r="FR38">
        <v>0</v>
      </c>
      <c r="FS38">
        <v>0</v>
      </c>
      <c r="FT38">
        <v>0</v>
      </c>
      <c r="FU38">
        <v>7.4132701300105737</v>
      </c>
      <c r="FV38">
        <v>25.680321030820465</v>
      </c>
      <c r="FW38">
        <v>32.736114512870188</v>
      </c>
      <c r="FX38">
        <v>43.857497542809028</v>
      </c>
      <c r="FY38">
        <v>34.771319049627607</v>
      </c>
      <c r="FZ38">
        <v>35.552794580334904</v>
      </c>
      <c r="GA38">
        <v>35.164227781386728</v>
      </c>
      <c r="GB38">
        <v>34.373919494883637</v>
      </c>
      <c r="GC38">
        <v>29.653080520040362</v>
      </c>
      <c r="GD38">
        <v>25.139622137887159</v>
      </c>
      <c r="GE38">
        <v>23.442818520924419</v>
      </c>
      <c r="GF38">
        <v>18.158729143940633</v>
      </c>
      <c r="GG38">
        <v>11.72140926046211</v>
      </c>
      <c r="GH38">
        <v>11.72140926046211</v>
      </c>
      <c r="GI38">
        <v>11.72140926046211</v>
      </c>
      <c r="GJ38">
        <v>9.0793645719703306</v>
      </c>
      <c r="GK38">
        <v>10.483947159395825</v>
      </c>
      <c r="GL38">
        <v>5.2419735796981399</v>
      </c>
      <c r="GM38">
        <v>5.2419735796981399</v>
      </c>
      <c r="GN38">
        <v>7.4132701300105737</v>
      </c>
      <c r="GO38">
        <v>5.2419735796981399</v>
      </c>
      <c r="GP38">
        <v>0</v>
      </c>
      <c r="GQ38">
        <v>7.4132701300105737</v>
      </c>
      <c r="GR38">
        <v>0</v>
      </c>
      <c r="GS38">
        <v>28.228891641317546</v>
      </c>
      <c r="GT38">
        <v>62.465324424479718</v>
      </c>
      <c r="GU38">
        <v>77.219092724689801</v>
      </c>
      <c r="GV38">
        <v>86.611617891586775</v>
      </c>
      <c r="GW38">
        <v>82.882879731356411</v>
      </c>
      <c r="GX38">
        <v>75.963414036972438</v>
      </c>
      <c r="GY38">
        <v>71.105589160670036</v>
      </c>
      <c r="GZ38">
        <v>61.355727690283686</v>
      </c>
      <c r="HA38">
        <v>54.476187431821984</v>
      </c>
      <c r="HB38">
        <v>44.787441897793656</v>
      </c>
      <c r="HC38">
        <v>40.604152750857878</v>
      </c>
      <c r="HD38">
        <v>31.451841478186964</v>
      </c>
      <c r="HE38">
        <v>22.2398103900303</v>
      </c>
      <c r="HF38">
        <v>22.84923309861307</v>
      </c>
      <c r="HG38">
        <v>18.158729143940633</v>
      </c>
      <c r="HH38">
        <v>9.0793645719703306</v>
      </c>
      <c r="HI38">
        <v>5.2419735796981399</v>
      </c>
      <c r="HJ38">
        <v>0</v>
      </c>
      <c r="HK38">
        <v>5.2419735796981399</v>
      </c>
      <c r="HL38">
        <v>5.2419735796981399</v>
      </c>
      <c r="HM38">
        <v>5.2419735796981399</v>
      </c>
      <c r="HN38">
        <v>5.2419735796981399</v>
      </c>
      <c r="HO38">
        <v>0</v>
      </c>
      <c r="HP38">
        <v>9.0793645719703306</v>
      </c>
      <c r="HQ38">
        <v>25.139622137887159</v>
      </c>
      <c r="HR38">
        <v>35.937160286836047</v>
      </c>
      <c r="HS38">
        <v>39.227338331500334</v>
      </c>
      <c r="HT38">
        <v>43.543102825903986</v>
      </c>
      <c r="HU38">
        <v>52.681182485164925</v>
      </c>
      <c r="HV38">
        <v>50.822819470819354</v>
      </c>
      <c r="HW38">
        <v>46.591680306785918</v>
      </c>
      <c r="HX38">
        <v>39.921681409911741</v>
      </c>
      <c r="HY38">
        <v>33.565008080145674</v>
      </c>
      <c r="HZ38">
        <v>23.442818520924419</v>
      </c>
      <c r="IA38">
        <v>24.021740719923912</v>
      </c>
      <c r="IB38">
        <v>17.385659524813747</v>
      </c>
      <c r="IC38">
        <v>20.302076375428953</v>
      </c>
      <c r="ID38">
        <v>13.86895847105157</v>
      </c>
      <c r="IE38">
        <v>9.0793645719703306</v>
      </c>
      <c r="IF38">
        <v>11.72140926046211</v>
      </c>
      <c r="IG38">
        <v>9.0793645719703306</v>
      </c>
      <c r="IH38">
        <v>7.4132701300105737</v>
      </c>
      <c r="II38">
        <v>5.2419735796981399</v>
      </c>
      <c r="IJ38">
        <v>0</v>
      </c>
      <c r="IK38">
        <v>0</v>
      </c>
      <c r="IL38">
        <v>0</v>
      </c>
      <c r="IM38">
        <v>0</v>
      </c>
      <c r="IN38">
        <v>7.4132701300105737</v>
      </c>
      <c r="IO38">
        <v>22.2398103900303</v>
      </c>
      <c r="IP38">
        <v>36.693815057884791</v>
      </c>
      <c r="IQ38">
        <v>30.565695777268104</v>
      </c>
      <c r="IR38">
        <v>26.209867898489165</v>
      </c>
      <c r="IS38">
        <v>26.209867898489165</v>
      </c>
      <c r="IT38">
        <v>32.313695337882621</v>
      </c>
      <c r="IU38">
        <v>16.57657594627139</v>
      </c>
      <c r="IV38">
        <v>20.967894318791139</v>
      </c>
      <c r="IW38">
        <v>17.385659524813747</v>
      </c>
      <c r="IX38">
        <v>14.826540260020096</v>
      </c>
      <c r="IY38">
        <v>11.72140926046211</v>
      </c>
      <c r="IZ38">
        <v>10.483947159395825</v>
      </c>
      <c r="JA38">
        <v>7.4132701300105737</v>
      </c>
      <c r="JB38">
        <v>5.2419735796981399</v>
      </c>
      <c r="JC38">
        <v>0</v>
      </c>
      <c r="JD38">
        <v>5.2419735796981399</v>
      </c>
      <c r="JE38">
        <v>0</v>
      </c>
      <c r="JF38">
        <v>7.4132701300105737</v>
      </c>
      <c r="JG38">
        <v>0</v>
      </c>
      <c r="JH38">
        <v>5.2419735796981399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7.4132701300105737</v>
      </c>
      <c r="KI38">
        <v>9.0793645719703306</v>
      </c>
      <c r="KJ38">
        <v>10.483947159395825</v>
      </c>
      <c r="KK38">
        <v>22.2398103900303</v>
      </c>
      <c r="KL38">
        <v>11.72140926046211</v>
      </c>
      <c r="KM38">
        <v>7.4132701300105737</v>
      </c>
      <c r="KN38">
        <v>14.826540260020096</v>
      </c>
      <c r="KO38">
        <v>7.4132701300105737</v>
      </c>
      <c r="KP38">
        <v>11.72140926046211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16.57657594627139</v>
      </c>
      <c r="LG38">
        <v>24.021740719923912</v>
      </c>
      <c r="LH38">
        <v>31.451841478186964</v>
      </c>
      <c r="LI38">
        <v>37.066350650050452</v>
      </c>
      <c r="LJ38">
        <v>41.606875413154398</v>
      </c>
      <c r="LK38">
        <v>38.520481546230712</v>
      </c>
      <c r="LL38">
        <v>38.520481546230712</v>
      </c>
      <c r="LM38">
        <v>39.576032640782103</v>
      </c>
      <c r="LN38">
        <v>25.139622137887159</v>
      </c>
      <c r="LO38">
        <v>25.680321030820465</v>
      </c>
      <c r="LP38">
        <v>17.385659524813747</v>
      </c>
      <c r="LQ38">
        <v>11.72140926046211</v>
      </c>
      <c r="LR38">
        <v>0</v>
      </c>
      <c r="LS38">
        <v>9.0793645719703306</v>
      </c>
      <c r="LT38">
        <v>0</v>
      </c>
      <c r="LU38">
        <v>5.2419735796981399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27.7379169421028</v>
      </c>
      <c r="ME38">
        <v>52.681182485164925</v>
      </c>
      <c r="MF38">
        <v>63.986442036788105</v>
      </c>
      <c r="MG38">
        <v>73.574605272602355</v>
      </c>
      <c r="MH38">
        <v>69.146380525545112</v>
      </c>
      <c r="MI38">
        <v>73.574605272602355</v>
      </c>
      <c r="MJ38">
        <v>68.346973537549502</v>
      </c>
      <c r="MK38">
        <v>65.262044762547418</v>
      </c>
      <c r="ML38">
        <v>63.121720639461671</v>
      </c>
      <c r="MM38">
        <v>54.978282722612335</v>
      </c>
      <c r="MN38">
        <v>44.787441897793656</v>
      </c>
      <c r="MO38">
        <v>39.576032640782103</v>
      </c>
      <c r="MP38">
        <v>32.736114512870188</v>
      </c>
      <c r="MQ38">
        <v>27.7379169421028</v>
      </c>
      <c r="MR38">
        <v>25.680321030820465</v>
      </c>
      <c r="MS38">
        <v>20.302076375428953</v>
      </c>
      <c r="MT38">
        <v>17.385659524813747</v>
      </c>
      <c r="MU38">
        <v>13.86895847105157</v>
      </c>
      <c r="MV38">
        <v>10.483947159395825</v>
      </c>
      <c r="MW38">
        <v>0</v>
      </c>
      <c r="MX38">
        <v>0</v>
      </c>
      <c r="MY38">
        <v>7.4132701300105737</v>
      </c>
      <c r="MZ38">
        <v>0</v>
      </c>
      <c r="NA38">
        <v>0</v>
      </c>
      <c r="NB38">
        <v>14.826540260020096</v>
      </c>
      <c r="NC38">
        <v>27.23809371591102</v>
      </c>
      <c r="ND38">
        <v>35.164227781386728</v>
      </c>
      <c r="NE38">
        <v>37.800409052456075</v>
      </c>
      <c r="NF38">
        <v>38.520481546230712</v>
      </c>
      <c r="NG38">
        <v>39.576032640782103</v>
      </c>
      <c r="NH38">
        <v>38.875516531150453</v>
      </c>
      <c r="NI38">
        <v>34.373919494883637</v>
      </c>
      <c r="NJ38">
        <v>32.736114512870188</v>
      </c>
      <c r="NK38">
        <v>33.153151892542638</v>
      </c>
      <c r="NL38">
        <v>24.587035490792772</v>
      </c>
      <c r="NM38">
        <v>26.209867898489165</v>
      </c>
      <c r="NN38">
        <v>31.451841478186964</v>
      </c>
      <c r="NO38">
        <v>29.653080520040362</v>
      </c>
      <c r="NP38">
        <v>19.613669165750082</v>
      </c>
      <c r="NQ38">
        <v>25.680321030820465</v>
      </c>
      <c r="NR38">
        <v>18.158729143940633</v>
      </c>
      <c r="NS38">
        <v>16.57657594627139</v>
      </c>
      <c r="NT38">
        <v>14.826540260020096</v>
      </c>
      <c r="NU38">
        <v>11.72140926046211</v>
      </c>
      <c r="NV38">
        <v>10.483947159395825</v>
      </c>
      <c r="NW38">
        <v>5.2419735796981399</v>
      </c>
      <c r="NX38">
        <v>0</v>
      </c>
      <c r="NY38">
        <v>0</v>
      </c>
      <c r="NZ38">
        <v>9.0793645719703306</v>
      </c>
      <c r="OA38">
        <v>16.57657594627139</v>
      </c>
      <c r="OB38">
        <v>23.442818520924419</v>
      </c>
      <c r="OC38">
        <v>24.021740719923912</v>
      </c>
      <c r="OD38">
        <v>21.613210755791414</v>
      </c>
      <c r="OE38">
        <v>22.84923309861307</v>
      </c>
      <c r="OF38">
        <v>22.84923309861307</v>
      </c>
      <c r="OG38">
        <v>23.442818520924419</v>
      </c>
      <c r="OH38">
        <v>22.2398103900303</v>
      </c>
      <c r="OI38">
        <v>22.2398103900303</v>
      </c>
      <c r="OJ38">
        <v>15.725920739093482</v>
      </c>
      <c r="OK38">
        <v>20.302076375428953</v>
      </c>
      <c r="OL38">
        <v>20.302076375428953</v>
      </c>
      <c r="OM38">
        <v>18.158729143940633</v>
      </c>
      <c r="ON38">
        <v>17.385659524813747</v>
      </c>
      <c r="OO38">
        <v>15.725920739093482</v>
      </c>
      <c r="OP38">
        <v>0</v>
      </c>
      <c r="OQ38">
        <v>5.2419735796981399</v>
      </c>
      <c r="OR38">
        <v>0</v>
      </c>
      <c r="OS38">
        <v>5.2419735796981399</v>
      </c>
      <c r="OT38">
        <v>5.2419735796981399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13.86895847105157</v>
      </c>
      <c r="QB38">
        <v>17.385659524813747</v>
      </c>
      <c r="QC38">
        <v>19.613669165750082</v>
      </c>
      <c r="QD38">
        <v>13.86895847105157</v>
      </c>
      <c r="QE38">
        <v>14.826540260020096</v>
      </c>
      <c r="QF38">
        <v>11.72140926046211</v>
      </c>
      <c r="QG38">
        <v>7.4132701300105737</v>
      </c>
      <c r="QH38">
        <v>11.72140926046211</v>
      </c>
      <c r="QI38">
        <v>12.840160515410247</v>
      </c>
      <c r="QJ38">
        <v>7.4132701300105737</v>
      </c>
      <c r="QK38">
        <v>0</v>
      </c>
      <c r="QL38">
        <v>0</v>
      </c>
      <c r="QM38">
        <v>0</v>
      </c>
      <c r="QN38">
        <v>5.2419735796981399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11.72140926046211</v>
      </c>
      <c r="QY38">
        <v>18.158729143940633</v>
      </c>
      <c r="QZ38">
        <v>41.275341241902481</v>
      </c>
      <c r="RA38">
        <v>48.328608461978718</v>
      </c>
      <c r="RB38">
        <v>54.727810883656218</v>
      </c>
      <c r="RC38">
        <v>40.941122451946057</v>
      </c>
      <c r="RD38">
        <v>34.771319049627607</v>
      </c>
      <c r="RE38">
        <v>28.711471754466004</v>
      </c>
      <c r="RF38">
        <v>14.826540260020096</v>
      </c>
      <c r="RG38">
        <v>14.826540260020096</v>
      </c>
      <c r="RH38">
        <v>14.826540260020096</v>
      </c>
      <c r="RI38">
        <v>7.4132701300105737</v>
      </c>
      <c r="RJ38">
        <v>5.2419735796981399</v>
      </c>
      <c r="RK38">
        <v>7.4132701300105737</v>
      </c>
      <c r="RL38">
        <v>0</v>
      </c>
      <c r="RM38">
        <v>5.2419735796981399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5.2419735796981399</v>
      </c>
      <c r="RT38">
        <v>0</v>
      </c>
      <c r="RU38">
        <v>7.4132701300105737</v>
      </c>
      <c r="RV38">
        <v>9.0793645719703306</v>
      </c>
      <c r="RW38">
        <v>9.0793645719703306</v>
      </c>
      <c r="RX38">
        <v>23.442818520924419</v>
      </c>
      <c r="RY38">
        <v>40.941122451946057</v>
      </c>
      <c r="RZ38">
        <v>57.422943508932008</v>
      </c>
      <c r="SA38">
        <v>73.01224335677199</v>
      </c>
      <c r="SB38">
        <v>79.325454460388983</v>
      </c>
      <c r="SC38">
        <v>78.279358730675256</v>
      </c>
      <c r="SD38">
        <v>72.634916575762645</v>
      </c>
      <c r="SE38">
        <v>69.739922575338767</v>
      </c>
      <c r="SF38">
        <v>68.747838989767502</v>
      </c>
      <c r="SG38">
        <v>58.841007497250473</v>
      </c>
      <c r="SH38">
        <v>51.892890910070662</v>
      </c>
      <c r="SI38">
        <v>34.771319049627607</v>
      </c>
      <c r="SJ38">
        <v>38.875516531150453</v>
      </c>
      <c r="SK38">
        <v>34.771319049627607</v>
      </c>
      <c r="SL38">
        <v>22.2398103900303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18.158729143940633</v>
      </c>
      <c r="TA38">
        <v>20.302076375428953</v>
      </c>
      <c r="TB38">
        <v>23.442818520924419</v>
      </c>
      <c r="TC38">
        <v>26.728925572616959</v>
      </c>
      <c r="TD38">
        <v>34.771319049627607</v>
      </c>
      <c r="TE38">
        <v>40.941122451946057</v>
      </c>
      <c r="TF38">
        <v>46.591680306785918</v>
      </c>
      <c r="TG38">
        <v>59.537375020420995</v>
      </c>
      <c r="TH38">
        <v>59.306161040080781</v>
      </c>
      <c r="TI38">
        <v>53.96942118539431</v>
      </c>
      <c r="TJ38">
        <v>33.971871517926417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7.4132701300105737</v>
      </c>
      <c r="UA38">
        <v>13.86895847105157</v>
      </c>
      <c r="UB38">
        <v>13.86895847105157</v>
      </c>
      <c r="UC38">
        <v>18.900204526227839</v>
      </c>
      <c r="UD38">
        <v>19.613669165750082</v>
      </c>
      <c r="UE38">
        <v>27.7379169421028</v>
      </c>
      <c r="UF38">
        <v>39.576032640782103</v>
      </c>
      <c r="UG38">
        <v>47.468089648104694</v>
      </c>
      <c r="UH38">
        <v>33.153151892542638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</row>
    <row r="39" spans="1:581" x14ac:dyDescent="0.25">
      <c r="A39">
        <v>1</v>
      </c>
      <c r="B39">
        <v>7</v>
      </c>
      <c r="C39">
        <v>43</v>
      </c>
      <c r="D39" t="s">
        <v>3</v>
      </c>
      <c r="E39" t="s">
        <v>14</v>
      </c>
      <c r="F39">
        <v>32.234666792174124</v>
      </c>
      <c r="G39">
        <v>0</v>
      </c>
      <c r="H39">
        <v>28.969844140238479</v>
      </c>
      <c r="I39">
        <v>28.271673009766261</v>
      </c>
      <c r="J39">
        <v>30.970066091717939</v>
      </c>
      <c r="K39">
        <v>45.586702956070269</v>
      </c>
      <c r="L39">
        <v>71.242372165704808</v>
      </c>
      <c r="M39">
        <v>44.701439987184585</v>
      </c>
      <c r="N39">
        <v>39.982183401388852</v>
      </c>
      <c r="O39">
        <v>36.315621519841699</v>
      </c>
      <c r="P39">
        <v>29.651580805216156</v>
      </c>
      <c r="Q39">
        <v>23.653778690513747</v>
      </c>
      <c r="R39">
        <v>17.880575994873851</v>
      </c>
      <c r="S39">
        <v>17.880575994873851</v>
      </c>
      <c r="T39">
        <v>0</v>
      </c>
      <c r="U39">
        <v>12.643476537496696</v>
      </c>
      <c r="V39">
        <v>8.9402879974369398</v>
      </c>
      <c r="W39">
        <v>6.3217382687487316</v>
      </c>
      <c r="X39">
        <v>6.3217382687487316</v>
      </c>
      <c r="Y39">
        <v>6.3217382687487316</v>
      </c>
      <c r="Z39">
        <v>0</v>
      </c>
      <c r="AA39">
        <v>0</v>
      </c>
      <c r="AB39">
        <v>0</v>
      </c>
      <c r="AC39">
        <v>0</v>
      </c>
      <c r="AD39">
        <v>30.970066091717939</v>
      </c>
      <c r="AE39">
        <v>0</v>
      </c>
      <c r="AF39">
        <v>20.966833860269332</v>
      </c>
      <c r="AG39">
        <v>22.793351478035248</v>
      </c>
      <c r="AH39">
        <v>50.177241938244492</v>
      </c>
      <c r="AI39">
        <v>62.582015982058465</v>
      </c>
      <c r="AJ39">
        <v>96.289848578888723</v>
      </c>
      <c r="AK39">
        <v>118.437728504196</v>
      </c>
      <c r="AL39">
        <v>107.84077637387543</v>
      </c>
      <c r="AM39">
        <v>95.036565020596015</v>
      </c>
      <c r="AN39">
        <v>70.395898087751618</v>
      </c>
      <c r="AO39">
        <v>49.777416905566326</v>
      </c>
      <c r="AP39">
        <v>35.761151989747674</v>
      </c>
      <c r="AQ39">
        <v>26.065194619558667</v>
      </c>
      <c r="AR39">
        <v>21.899143747249298</v>
      </c>
      <c r="AS39">
        <v>17.880575994873851</v>
      </c>
      <c r="AT39">
        <v>12.643476537496696</v>
      </c>
      <c r="AU39">
        <v>0</v>
      </c>
      <c r="AV39">
        <v>6.3217382687487316</v>
      </c>
      <c r="AW39">
        <v>6.3217382687487316</v>
      </c>
      <c r="AX39">
        <v>0</v>
      </c>
      <c r="AY39">
        <v>0</v>
      </c>
      <c r="AZ39">
        <v>0</v>
      </c>
      <c r="BA39">
        <v>0</v>
      </c>
      <c r="BB39">
        <v>17.880575994873851</v>
      </c>
      <c r="BC39">
        <v>0</v>
      </c>
      <c r="BD39">
        <v>10.949571873624905</v>
      </c>
      <c r="BE39">
        <v>21.899143747249298</v>
      </c>
      <c r="BF39">
        <v>40.478875531329379</v>
      </c>
      <c r="BG39">
        <v>61.291526538538733</v>
      </c>
      <c r="BH39">
        <v>93.339346971175644</v>
      </c>
      <c r="BI39">
        <v>81.93909296591977</v>
      </c>
      <c r="BJ39">
        <v>94.6151147620551</v>
      </c>
      <c r="BK39">
        <v>78.958485669464039</v>
      </c>
      <c r="BL39">
        <v>71.242372165704808</v>
      </c>
      <c r="BM39">
        <v>52.512301958307376</v>
      </c>
      <c r="BN39">
        <v>46.883265784506307</v>
      </c>
      <c r="BO39">
        <v>29.651580805216156</v>
      </c>
      <c r="BP39">
        <v>34.625586524371272</v>
      </c>
      <c r="BQ39">
        <v>18.9652148062452</v>
      </c>
      <c r="BR39">
        <v>15.485033045858955</v>
      </c>
      <c r="BS39">
        <v>10.949571873624905</v>
      </c>
      <c r="BT39">
        <v>12.643476537496696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10.949571873624905</v>
      </c>
      <c r="CA39">
        <v>0</v>
      </c>
      <c r="CB39">
        <v>18.9652148062452</v>
      </c>
      <c r="CC39">
        <v>10.949571873624905</v>
      </c>
      <c r="CD39">
        <v>19.991091700694454</v>
      </c>
      <c r="CE39">
        <v>23.653778690513747</v>
      </c>
      <c r="CF39">
        <v>21.899143747249298</v>
      </c>
      <c r="CG39">
        <v>22.793351478035248</v>
      </c>
      <c r="CH39">
        <v>29.651580805216156</v>
      </c>
      <c r="CI39">
        <v>32.234666792174124</v>
      </c>
      <c r="CJ39">
        <v>28.271673009766261</v>
      </c>
      <c r="CK39">
        <v>26.820863992310791</v>
      </c>
      <c r="CL39">
        <v>23.653778690513747</v>
      </c>
      <c r="CM39">
        <v>23.653778690513747</v>
      </c>
      <c r="CN39">
        <v>15.485033045858955</v>
      </c>
      <c r="CO39">
        <v>12.643476537496696</v>
      </c>
      <c r="CP39">
        <v>6.3217382687487316</v>
      </c>
      <c r="CQ39">
        <v>0</v>
      </c>
      <c r="CR39">
        <v>10.949571873624905</v>
      </c>
      <c r="CS39">
        <v>0</v>
      </c>
      <c r="CT39">
        <v>0</v>
      </c>
      <c r="CU39">
        <v>6.3217382687487316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6.3217382687487316</v>
      </c>
      <c r="DD39">
        <v>10.949571873624905</v>
      </c>
      <c r="DE39">
        <v>12.643476537496696</v>
      </c>
      <c r="DF39">
        <v>12.643476537496696</v>
      </c>
      <c r="DG39">
        <v>17.880575994873851</v>
      </c>
      <c r="DH39">
        <v>12.643476537496696</v>
      </c>
      <c r="DI39">
        <v>10.949571873624905</v>
      </c>
      <c r="DJ39">
        <v>12.643476537496696</v>
      </c>
      <c r="DK39">
        <v>8.9402879974369398</v>
      </c>
      <c r="DL39">
        <v>6.3217382687487316</v>
      </c>
      <c r="DM39">
        <v>6.3217382687487316</v>
      </c>
      <c r="DN39">
        <v>6.3217382687487316</v>
      </c>
      <c r="DO39">
        <v>6.3217382687487316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6.3217382687487316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6.3217382687487316</v>
      </c>
      <c r="EX39">
        <v>6.3217382687487316</v>
      </c>
      <c r="EY39">
        <v>14.135836504882946</v>
      </c>
      <c r="EZ39">
        <v>21.899143747249298</v>
      </c>
      <c r="FA39">
        <v>30.317991671395816</v>
      </c>
      <c r="FB39">
        <v>35.197949043875866</v>
      </c>
      <c r="FC39">
        <v>36.315621519841699</v>
      </c>
      <c r="FD39">
        <v>35.761151989747674</v>
      </c>
      <c r="FE39">
        <v>32.234666792174124</v>
      </c>
      <c r="FF39">
        <v>36.861751736874254</v>
      </c>
      <c r="FG39">
        <v>34.043602444779054</v>
      </c>
      <c r="FH39">
        <v>36.861751736874254</v>
      </c>
      <c r="FI39">
        <v>34.625586524371272</v>
      </c>
      <c r="FJ39">
        <v>28.271673009766261</v>
      </c>
      <c r="FK39">
        <v>28.969844140238479</v>
      </c>
      <c r="FL39">
        <v>25.286953074993392</v>
      </c>
      <c r="FM39">
        <v>17.880575994873851</v>
      </c>
      <c r="FN39">
        <v>15.485033045858955</v>
      </c>
      <c r="FO39">
        <v>12.643476537496696</v>
      </c>
      <c r="FP39">
        <v>15.485033045858955</v>
      </c>
      <c r="FQ39">
        <v>17.880575994873851</v>
      </c>
      <c r="FR39">
        <v>0</v>
      </c>
      <c r="FS39">
        <v>0</v>
      </c>
      <c r="FT39">
        <v>0</v>
      </c>
      <c r="FU39">
        <v>18.9652148062452</v>
      </c>
      <c r="FV39">
        <v>59.303161610432312</v>
      </c>
      <c r="FW39">
        <v>74.532194980823363</v>
      </c>
      <c r="FX39">
        <v>92.045898575515935</v>
      </c>
      <c r="FY39">
        <v>87.139148494381743</v>
      </c>
      <c r="FZ39">
        <v>89.848782391241059</v>
      </c>
      <c r="GA39">
        <v>86.448470640666812</v>
      </c>
      <c r="GB39">
        <v>70.111469053519045</v>
      </c>
      <c r="GC39">
        <v>62.900501580807656</v>
      </c>
      <c r="GD39">
        <v>54.012955445103103</v>
      </c>
      <c r="GE39">
        <v>50.177241938244492</v>
      </c>
      <c r="GF39">
        <v>44.701439987184585</v>
      </c>
      <c r="GG39">
        <v>30.970066091717939</v>
      </c>
      <c r="GH39">
        <v>21.899143747249298</v>
      </c>
      <c r="GI39">
        <v>29.651580805216156</v>
      </c>
      <c r="GJ39">
        <v>30.317991671395816</v>
      </c>
      <c r="GK39">
        <v>15.485033045858955</v>
      </c>
      <c r="GL39">
        <v>19.991091700694454</v>
      </c>
      <c r="GM39">
        <v>10.949571873624905</v>
      </c>
      <c r="GN39">
        <v>15.485033045858955</v>
      </c>
      <c r="GO39">
        <v>6.3217382687487316</v>
      </c>
      <c r="GP39">
        <v>6.3217382687487316</v>
      </c>
      <c r="GQ39">
        <v>0</v>
      </c>
      <c r="GR39">
        <v>6.3217382687487316</v>
      </c>
      <c r="GS39">
        <v>28.969844140238479</v>
      </c>
      <c r="GT39">
        <v>51.745657861151471</v>
      </c>
      <c r="GU39">
        <v>60.964636066213302</v>
      </c>
      <c r="GV39">
        <v>70.111469053519045</v>
      </c>
      <c r="GW39">
        <v>71.522303979495405</v>
      </c>
      <c r="GX39">
        <v>82.90882012808936</v>
      </c>
      <c r="GY39">
        <v>77.166649765588829</v>
      </c>
      <c r="GZ39">
        <v>71.242372165704808</v>
      </c>
      <c r="HA39">
        <v>61.291526538538733</v>
      </c>
      <c r="HB39">
        <v>57.245774766018371</v>
      </c>
      <c r="HC39">
        <v>47.307557381027493</v>
      </c>
      <c r="HD39">
        <v>39.479242834732048</v>
      </c>
      <c r="HE39">
        <v>28.271673009766261</v>
      </c>
      <c r="HF39">
        <v>31.60869134374164</v>
      </c>
      <c r="HG39">
        <v>19.991091700694454</v>
      </c>
      <c r="HH39">
        <v>14.135836504882946</v>
      </c>
      <c r="HI39">
        <v>6.3217382687487316</v>
      </c>
      <c r="HJ39">
        <v>12.643476537496696</v>
      </c>
      <c r="HK39">
        <v>6.3217382687487316</v>
      </c>
      <c r="HL39">
        <v>12.643476537496696</v>
      </c>
      <c r="HM39">
        <v>8.9402879974369398</v>
      </c>
      <c r="HN39">
        <v>0</v>
      </c>
      <c r="HO39">
        <v>0</v>
      </c>
      <c r="HP39">
        <v>8.9402879974369398</v>
      </c>
      <c r="HQ39">
        <v>23.653778690513747</v>
      </c>
      <c r="HR39">
        <v>34.043602444779054</v>
      </c>
      <c r="HS39">
        <v>30.317991671395816</v>
      </c>
      <c r="HT39">
        <v>20.966833860269332</v>
      </c>
      <c r="HU39">
        <v>26.065194619558667</v>
      </c>
      <c r="HV39">
        <v>25.286953074993392</v>
      </c>
      <c r="HW39">
        <v>19.991091700694454</v>
      </c>
      <c r="HX39">
        <v>19.991091700694454</v>
      </c>
      <c r="HY39">
        <v>18.9652148062452</v>
      </c>
      <c r="HZ39">
        <v>15.485033045858955</v>
      </c>
      <c r="IA39">
        <v>23.653778690513747</v>
      </c>
      <c r="IB39">
        <v>20.966833860269332</v>
      </c>
      <c r="IC39">
        <v>10.949571873624905</v>
      </c>
      <c r="ID39">
        <v>14.135836504882946</v>
      </c>
      <c r="IE39">
        <v>10.949571873624905</v>
      </c>
      <c r="IF39">
        <v>10.949571873624905</v>
      </c>
      <c r="IG39">
        <v>6.3217382687487316</v>
      </c>
      <c r="IH39">
        <v>6.3217382687487316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12.643476537496696</v>
      </c>
      <c r="IP39">
        <v>10.949571873624905</v>
      </c>
      <c r="IQ39">
        <v>10.949571873624905</v>
      </c>
      <c r="IR39">
        <v>12.643476537496696</v>
      </c>
      <c r="IS39">
        <v>12.643476537496696</v>
      </c>
      <c r="IT39">
        <v>15.485033045858955</v>
      </c>
      <c r="IU39">
        <v>6.3217382687487316</v>
      </c>
      <c r="IV39">
        <v>8.9402879974369398</v>
      </c>
      <c r="IW39">
        <v>0</v>
      </c>
      <c r="IX39">
        <v>12.643476537496696</v>
      </c>
      <c r="IY39">
        <v>10.949571873624905</v>
      </c>
      <c r="IZ39">
        <v>8.9402879974369398</v>
      </c>
      <c r="JA39">
        <v>6.3217382687487316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6.3217382687487316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14.135836504882946</v>
      </c>
      <c r="KI39">
        <v>19.991091700694454</v>
      </c>
      <c r="KJ39">
        <v>28.271673009766261</v>
      </c>
      <c r="KK39">
        <v>37.930429612490087</v>
      </c>
      <c r="KL39">
        <v>38.969811906977156</v>
      </c>
      <c r="KM39">
        <v>43.339654044676024</v>
      </c>
      <c r="KN39">
        <v>46.022949287758024</v>
      </c>
      <c r="KO39">
        <v>41.933667720538381</v>
      </c>
      <c r="KP39">
        <v>32.84871562087406</v>
      </c>
      <c r="KQ39">
        <v>28.969844140238479</v>
      </c>
      <c r="KR39">
        <v>26.065194619558667</v>
      </c>
      <c r="KS39">
        <v>24.483987033944373</v>
      </c>
      <c r="KT39">
        <v>12.643476537496696</v>
      </c>
      <c r="KU39">
        <v>8.9402879974369398</v>
      </c>
      <c r="KV39">
        <v>8.9402879974369398</v>
      </c>
      <c r="KW39">
        <v>6.3217382687487316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19.991091700694454</v>
      </c>
      <c r="LG39">
        <v>44.701439987184585</v>
      </c>
      <c r="LH39">
        <v>59.973275102083278</v>
      </c>
      <c r="LI39">
        <v>71.242372165704808</v>
      </c>
      <c r="LJ39">
        <v>79.211153469404223</v>
      </c>
      <c r="LK39">
        <v>93.339346971175644</v>
      </c>
      <c r="LL39">
        <v>93.125019829619077</v>
      </c>
      <c r="LM39">
        <v>83.867335441076875</v>
      </c>
      <c r="LN39">
        <v>80.957751062658701</v>
      </c>
      <c r="LO39">
        <v>65.086279063156439</v>
      </c>
      <c r="LP39">
        <v>56.543346019532578</v>
      </c>
      <c r="LQ39">
        <v>46.883265784506307</v>
      </c>
      <c r="LR39">
        <v>32.234666792174124</v>
      </c>
      <c r="LS39">
        <v>18.9652148062452</v>
      </c>
      <c r="LT39">
        <v>17.880575994873851</v>
      </c>
      <c r="LU39">
        <v>12.643476537496696</v>
      </c>
      <c r="LV39">
        <v>8.9402879974369398</v>
      </c>
      <c r="LW39">
        <v>6.3217382687487316</v>
      </c>
      <c r="LX39">
        <v>6.3217382687487316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31.60869134374164</v>
      </c>
      <c r="ME39">
        <v>54.012955445103103</v>
      </c>
      <c r="MF39">
        <v>63.532683310201037</v>
      </c>
      <c r="MG39">
        <v>73.723503473748451</v>
      </c>
      <c r="MH39">
        <v>83.149484843686366</v>
      </c>
      <c r="MI39">
        <v>79.211153469404223</v>
      </c>
      <c r="MJ39">
        <v>77.166649765588829</v>
      </c>
      <c r="MK39">
        <v>68.380054434105375</v>
      </c>
      <c r="ML39">
        <v>60.635983342791405</v>
      </c>
      <c r="MM39">
        <v>46.455099137576894</v>
      </c>
      <c r="MN39">
        <v>46.022949287758024</v>
      </c>
      <c r="MO39">
        <v>30.317991671395816</v>
      </c>
      <c r="MP39">
        <v>33.451494625496252</v>
      </c>
      <c r="MQ39">
        <v>22.793351478035248</v>
      </c>
      <c r="MR39">
        <v>14.135836504882946</v>
      </c>
      <c r="MS39">
        <v>14.135836504882946</v>
      </c>
      <c r="MT39">
        <v>6.3217382687487316</v>
      </c>
      <c r="MU39">
        <v>0</v>
      </c>
      <c r="MV39">
        <v>6.3217382687487316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14.135836504882946</v>
      </c>
      <c r="NC39">
        <v>26.820863992310791</v>
      </c>
      <c r="ND39">
        <v>27.555818260987905</v>
      </c>
      <c r="NE39">
        <v>30.970066091717939</v>
      </c>
      <c r="NF39">
        <v>26.065194619558667</v>
      </c>
      <c r="NG39">
        <v>26.820863992310791</v>
      </c>
      <c r="NH39">
        <v>20.966833860269332</v>
      </c>
      <c r="NI39">
        <v>23.653778690513747</v>
      </c>
      <c r="NJ39">
        <v>20.966833860269332</v>
      </c>
      <c r="NK39">
        <v>15.485033045858955</v>
      </c>
      <c r="NL39">
        <v>15.485033045858955</v>
      </c>
      <c r="NM39">
        <v>14.135836504882946</v>
      </c>
      <c r="NN39">
        <v>6.3217382687487316</v>
      </c>
      <c r="NO39">
        <v>6.3217382687487316</v>
      </c>
      <c r="NP39">
        <v>6.3217382687487316</v>
      </c>
      <c r="NQ39">
        <v>8.9402879974369398</v>
      </c>
      <c r="NR39">
        <v>6.3217382687487316</v>
      </c>
      <c r="NS39">
        <v>0</v>
      </c>
      <c r="NT39">
        <v>6.3217382687487316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6.3217382687487316</v>
      </c>
      <c r="OB39">
        <v>12.643476537496696</v>
      </c>
      <c r="OC39">
        <v>10.949571873624905</v>
      </c>
      <c r="OD39">
        <v>12.643476537496696</v>
      </c>
      <c r="OE39">
        <v>12.643476537496696</v>
      </c>
      <c r="OF39">
        <v>15.485033045858955</v>
      </c>
      <c r="OG39">
        <v>10.949571873624905</v>
      </c>
      <c r="OH39">
        <v>15.485033045858955</v>
      </c>
      <c r="OI39">
        <v>10.949571873624905</v>
      </c>
      <c r="OJ39">
        <v>0</v>
      </c>
      <c r="OK39">
        <v>6.3217382687487316</v>
      </c>
      <c r="OL39">
        <v>0</v>
      </c>
      <c r="OM39">
        <v>6.3217382687487316</v>
      </c>
      <c r="ON39">
        <v>6.3217382687487316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6.3217382687487316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10.949571873624905</v>
      </c>
      <c r="QA39">
        <v>22.793351478035248</v>
      </c>
      <c r="QB39">
        <v>39.479242834732048</v>
      </c>
      <c r="QC39">
        <v>52.891457076724691</v>
      </c>
      <c r="QD39">
        <v>58.283547016095213</v>
      </c>
      <c r="QE39">
        <v>51.745657861151471</v>
      </c>
      <c r="QF39">
        <v>55.473028174680735</v>
      </c>
      <c r="QG39">
        <v>43.339654044676024</v>
      </c>
      <c r="QH39">
        <v>26.820863992310791</v>
      </c>
      <c r="QI39">
        <v>21.899143747249298</v>
      </c>
      <c r="QJ39">
        <v>18.9652148062452</v>
      </c>
      <c r="QK39">
        <v>10.949571873624905</v>
      </c>
      <c r="QL39">
        <v>6.3217382687487316</v>
      </c>
      <c r="QM39">
        <v>12.643476537496696</v>
      </c>
      <c r="QN39">
        <v>14.135836504882946</v>
      </c>
      <c r="QO39">
        <v>8.9402879974369398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6.3217382687487316</v>
      </c>
      <c r="QX39">
        <v>10.949571873624905</v>
      </c>
      <c r="QY39">
        <v>21.899143747249298</v>
      </c>
      <c r="QZ39">
        <v>50.573906149986783</v>
      </c>
      <c r="RA39">
        <v>73.179411141158312</v>
      </c>
      <c r="RB39">
        <v>110.0418354344514</v>
      </c>
      <c r="RC39">
        <v>116.56709403219043</v>
      </c>
      <c r="RD39">
        <v>122.09304557378323</v>
      </c>
      <c r="RE39">
        <v>85.752230011204745</v>
      </c>
      <c r="RF39">
        <v>51.358044479368459</v>
      </c>
      <c r="RG39">
        <v>33.451494625496252</v>
      </c>
      <c r="RH39">
        <v>27.555818260987905</v>
      </c>
      <c r="RI39">
        <v>20.966833860269332</v>
      </c>
      <c r="RJ39">
        <v>12.643476537496696</v>
      </c>
      <c r="RK39">
        <v>18.9652148062452</v>
      </c>
      <c r="RL39">
        <v>20.966833860269332</v>
      </c>
      <c r="RM39">
        <v>17.880575994873851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8.9402879974369398</v>
      </c>
      <c r="RV39">
        <v>8.9402879974369398</v>
      </c>
      <c r="RW39">
        <v>6.3217382687487316</v>
      </c>
      <c r="RX39">
        <v>15.485033045858955</v>
      </c>
      <c r="RY39">
        <v>28.969844140238479</v>
      </c>
      <c r="RZ39">
        <v>50.573906149986783</v>
      </c>
      <c r="SA39">
        <v>81.204198363520391</v>
      </c>
      <c r="SB39">
        <v>99.554833811132596</v>
      </c>
      <c r="SC39">
        <v>97.935948135777892</v>
      </c>
      <c r="SD39">
        <v>69.251173048742601</v>
      </c>
      <c r="SE39">
        <v>54.381648840884225</v>
      </c>
      <c r="SF39">
        <v>55.832080649098884</v>
      </c>
      <c r="SG39">
        <v>52.130389239117619</v>
      </c>
      <c r="SH39">
        <v>48.558193022134674</v>
      </c>
      <c r="SI39">
        <v>38.969811906977156</v>
      </c>
      <c r="SJ39">
        <v>40.478875531329379</v>
      </c>
      <c r="SK39">
        <v>26.065194619558667</v>
      </c>
      <c r="SL39">
        <v>0</v>
      </c>
      <c r="SM39">
        <v>8.9402879974369398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6.3217382687487316</v>
      </c>
      <c r="SU39">
        <v>6.3217382687487316</v>
      </c>
      <c r="SV39">
        <v>10.949571873624905</v>
      </c>
      <c r="SW39">
        <v>0</v>
      </c>
      <c r="SX39">
        <v>6.3217382687487316</v>
      </c>
      <c r="SY39">
        <v>14.135836504882946</v>
      </c>
      <c r="SZ39">
        <v>16.725747312747984</v>
      </c>
      <c r="TA39">
        <v>25.286953074993392</v>
      </c>
      <c r="TB39">
        <v>17.880575994873851</v>
      </c>
      <c r="TC39">
        <v>17.880575994873851</v>
      </c>
      <c r="TD39">
        <v>21.899143747249298</v>
      </c>
      <c r="TE39">
        <v>21.899143747249298</v>
      </c>
      <c r="TF39">
        <v>32.84871562087406</v>
      </c>
      <c r="TG39">
        <v>35.197949043875866</v>
      </c>
      <c r="TH39">
        <v>40.969546482959856</v>
      </c>
      <c r="TI39">
        <v>25.286953074993392</v>
      </c>
      <c r="TJ39">
        <v>6.3217382687487316</v>
      </c>
      <c r="TK39">
        <v>8.9402879974369398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6.3217382687487316</v>
      </c>
      <c r="TY39">
        <v>14.135836504882946</v>
      </c>
      <c r="TZ39">
        <v>15.485033045858955</v>
      </c>
      <c r="UA39">
        <v>10.949571873624905</v>
      </c>
      <c r="UB39">
        <v>6.3217382687487316</v>
      </c>
      <c r="UC39">
        <v>6.3217382687487316</v>
      </c>
      <c r="UD39">
        <v>6.3217382687487316</v>
      </c>
      <c r="UE39">
        <v>12.643476537496696</v>
      </c>
      <c r="UF39">
        <v>18.9652148062452</v>
      </c>
      <c r="UG39">
        <v>12.643476537496696</v>
      </c>
      <c r="UH39">
        <v>0</v>
      </c>
      <c r="UI39">
        <v>8.9402879974369398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6.3217382687487316</v>
      </c>
      <c r="VF39">
        <v>0</v>
      </c>
      <c r="VG39">
        <v>0</v>
      </c>
      <c r="VH39">
        <v>0</v>
      </c>
      <c r="VI39">
        <v>0</v>
      </c>
    </row>
    <row r="40" spans="1:581" x14ac:dyDescent="0.25">
      <c r="A40">
        <v>1</v>
      </c>
      <c r="B40">
        <v>7</v>
      </c>
      <c r="C40">
        <v>44</v>
      </c>
      <c r="D40" t="s">
        <v>3</v>
      </c>
      <c r="E40" t="s">
        <v>14</v>
      </c>
      <c r="F40">
        <v>19.496339286643007</v>
      </c>
      <c r="G40">
        <v>0</v>
      </c>
      <c r="H40">
        <v>7.959347184075682</v>
      </c>
      <c r="I40">
        <v>11.256216735355906</v>
      </c>
      <c r="J40">
        <v>26.398168185750251</v>
      </c>
      <c r="K40">
        <v>55.715430288528353</v>
      </c>
      <c r="L40">
        <v>100.04744274728228</v>
      </c>
      <c r="M40">
        <v>66.592676262225041</v>
      </c>
      <c r="N40">
        <v>68.92996858949499</v>
      </c>
      <c r="O40">
        <v>61.652838181214406</v>
      </c>
      <c r="P40">
        <v>34.693990031940018</v>
      </c>
      <c r="Q40">
        <v>31.837388736301904</v>
      </c>
      <c r="R40">
        <v>15.918694368151023</v>
      </c>
      <c r="S40">
        <v>0</v>
      </c>
      <c r="T40">
        <v>22.512433470711159</v>
      </c>
      <c r="U40">
        <v>7.959347184075682</v>
      </c>
      <c r="V40">
        <v>13.785993717898947</v>
      </c>
      <c r="W40">
        <v>0</v>
      </c>
      <c r="X40">
        <v>0</v>
      </c>
      <c r="Y40">
        <v>0</v>
      </c>
      <c r="Z40">
        <v>7.959347184075682</v>
      </c>
      <c r="AA40">
        <v>7.959347184075682</v>
      </c>
      <c r="AB40">
        <v>0</v>
      </c>
      <c r="AC40">
        <v>0</v>
      </c>
      <c r="AD40">
        <v>27.571987435797951</v>
      </c>
      <c r="AE40">
        <v>0</v>
      </c>
      <c r="AF40">
        <v>15.918694368151023</v>
      </c>
      <c r="AG40">
        <v>15.918694368151023</v>
      </c>
      <c r="AH40">
        <v>35.595282720228653</v>
      </c>
      <c r="AI40">
        <v>67.537300412133789</v>
      </c>
      <c r="AJ40">
        <v>132.94730880866075</v>
      </c>
      <c r="AK40">
        <v>116.70693909652414</v>
      </c>
      <c r="AL40">
        <v>112.56216735355639</v>
      </c>
      <c r="AM40">
        <v>94.512011253214098</v>
      </c>
      <c r="AN40">
        <v>85.354489475450407</v>
      </c>
      <c r="AO40">
        <v>55.143974871596015</v>
      </c>
      <c r="AP40">
        <v>36.474310953459423</v>
      </c>
      <c r="AQ40">
        <v>31.837388736301904</v>
      </c>
      <c r="AR40">
        <v>17.797641360114199</v>
      </c>
      <c r="AS40">
        <v>11.256216735355906</v>
      </c>
      <c r="AT40">
        <v>7.959347184075682</v>
      </c>
      <c r="AU40">
        <v>7.959347184075682</v>
      </c>
      <c r="AV40">
        <v>7.959347184075682</v>
      </c>
      <c r="AW40">
        <v>0</v>
      </c>
      <c r="AX40">
        <v>11.256216735355906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15.918694368151023</v>
      </c>
      <c r="BE40">
        <v>37.332647470093832</v>
      </c>
      <c r="BF40">
        <v>30.826419090607146</v>
      </c>
      <c r="BG40">
        <v>56.281083676778167</v>
      </c>
      <c r="BH40">
        <v>102.23966575379285</v>
      </c>
      <c r="BI40">
        <v>96.173157944984496</v>
      </c>
      <c r="BJ40">
        <v>99.73033436559848</v>
      </c>
      <c r="BK40">
        <v>97.481696433215234</v>
      </c>
      <c r="BL40">
        <v>90.750520591148813</v>
      </c>
      <c r="BM40">
        <v>76.757164528716601</v>
      </c>
      <c r="BN40">
        <v>68.468893390737094</v>
      </c>
      <c r="BO40">
        <v>62.671962399403981</v>
      </c>
      <c r="BP40">
        <v>43.595139957333686</v>
      </c>
      <c r="BQ40">
        <v>19.496339286643007</v>
      </c>
      <c r="BR40">
        <v>25.169665789725968</v>
      </c>
      <c r="BS40">
        <v>19.496339286643007</v>
      </c>
      <c r="BT40">
        <v>19.496339286643007</v>
      </c>
      <c r="BU40">
        <v>11.256216735355906</v>
      </c>
      <c r="BV40">
        <v>7.959347184075682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7.959347184075682</v>
      </c>
      <c r="CD40">
        <v>27.571987435797951</v>
      </c>
      <c r="CE40">
        <v>26.398168185750251</v>
      </c>
      <c r="CF40">
        <v>44.315769602886917</v>
      </c>
      <c r="CG40">
        <v>30.826419090607146</v>
      </c>
      <c r="CH40">
        <v>49.706107233109265</v>
      </c>
      <c r="CI40">
        <v>49.064711236006531</v>
      </c>
      <c r="CJ40">
        <v>47.756083104452784</v>
      </c>
      <c r="CK40">
        <v>56.281083676778167</v>
      </c>
      <c r="CL40">
        <v>38.17168813037955</v>
      </c>
      <c r="CM40">
        <v>30.826419090607146</v>
      </c>
      <c r="CN40">
        <v>19.496339286643007</v>
      </c>
      <c r="CO40">
        <v>15.918694368151023</v>
      </c>
      <c r="CP40">
        <v>7.959347184075682</v>
      </c>
      <c r="CQ40">
        <v>13.785993717898947</v>
      </c>
      <c r="CR40">
        <v>11.256216735355906</v>
      </c>
      <c r="CS40">
        <v>11.256216735355906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7.959347184075682</v>
      </c>
      <c r="DC40">
        <v>23.878041552226421</v>
      </c>
      <c r="DD40">
        <v>17.797641360114199</v>
      </c>
      <c r="DE40">
        <v>0</v>
      </c>
      <c r="DF40">
        <v>23.878041552226421</v>
      </c>
      <c r="DG40">
        <v>17.797641360114199</v>
      </c>
      <c r="DH40">
        <v>26.398168185750251</v>
      </c>
      <c r="DI40">
        <v>22.512433470711159</v>
      </c>
      <c r="DJ40">
        <v>11.256216735355906</v>
      </c>
      <c r="DK40">
        <v>17.797641360114199</v>
      </c>
      <c r="DL40">
        <v>13.785993717898947</v>
      </c>
      <c r="DM40">
        <v>0</v>
      </c>
      <c r="DN40">
        <v>7.959347184075682</v>
      </c>
      <c r="DO40">
        <v>7.959347184075682</v>
      </c>
      <c r="DP40">
        <v>11.256216735355906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7.959347184075682</v>
      </c>
      <c r="EX40">
        <v>15.918694368151023</v>
      </c>
      <c r="EY40">
        <v>31.837388736301904</v>
      </c>
      <c r="EZ40">
        <v>47.756083104452784</v>
      </c>
      <c r="FA40">
        <v>48.414818816929028</v>
      </c>
      <c r="FB40">
        <v>48.414818816929028</v>
      </c>
      <c r="FC40">
        <v>55.143974871596015</v>
      </c>
      <c r="FD40">
        <v>49.064711236006531</v>
      </c>
      <c r="FE40">
        <v>50.339331579451937</v>
      </c>
      <c r="FF40">
        <v>52.796336371500331</v>
      </c>
      <c r="FG40">
        <v>51.582465228595993</v>
      </c>
      <c r="FH40">
        <v>35.595282720228653</v>
      </c>
      <c r="FI40">
        <v>33.768650206067008</v>
      </c>
      <c r="FJ40">
        <v>28.697834391404058</v>
      </c>
      <c r="FK40">
        <v>21.058453247486</v>
      </c>
      <c r="FL40">
        <v>17.797641360114199</v>
      </c>
      <c r="FM40">
        <v>21.058453247486</v>
      </c>
      <c r="FN40">
        <v>19.496339286643007</v>
      </c>
      <c r="FO40">
        <v>15.918694368151023</v>
      </c>
      <c r="FP40">
        <v>15.918694368151023</v>
      </c>
      <c r="FQ40">
        <v>13.785993717898947</v>
      </c>
      <c r="FR40">
        <v>0</v>
      </c>
      <c r="FS40">
        <v>0</v>
      </c>
      <c r="FT40">
        <v>0</v>
      </c>
      <c r="FU40">
        <v>21.058453247486</v>
      </c>
      <c r="FV40">
        <v>53.39292408034288</v>
      </c>
      <c r="FW40">
        <v>72.513103853868813</v>
      </c>
      <c r="FX40">
        <v>88.273430512176049</v>
      </c>
      <c r="FY40">
        <v>88.631539205773834</v>
      </c>
      <c r="FZ40">
        <v>99.73033436559848</v>
      </c>
      <c r="GA40">
        <v>102.23966575379285</v>
      </c>
      <c r="GB40">
        <v>77.57812012211798</v>
      </c>
      <c r="GC40">
        <v>69.842988087152094</v>
      </c>
      <c r="GD40">
        <v>67.537300412133789</v>
      </c>
      <c r="GE40">
        <v>63.674777472603694</v>
      </c>
      <c r="GF40">
        <v>46.41057054471645</v>
      </c>
      <c r="GG40">
        <v>39.79673592037733</v>
      </c>
      <c r="GH40">
        <v>36.474310953459423</v>
      </c>
      <c r="GI40">
        <v>26.398168185750251</v>
      </c>
      <c r="GJ40">
        <v>34.693990031940018</v>
      </c>
      <c r="GK40">
        <v>0</v>
      </c>
      <c r="GL40">
        <v>17.797641360114199</v>
      </c>
      <c r="GM40">
        <v>13.785993717898947</v>
      </c>
      <c r="GN40">
        <v>11.256216735355906</v>
      </c>
      <c r="GO40">
        <v>0</v>
      </c>
      <c r="GP40">
        <v>0</v>
      </c>
      <c r="GQ40">
        <v>0</v>
      </c>
      <c r="GR40">
        <v>7.959347184075682</v>
      </c>
      <c r="GS40">
        <v>37.332647470093832</v>
      </c>
      <c r="GT40">
        <v>74.239848201006964</v>
      </c>
      <c r="GU40">
        <v>83.478337523165408</v>
      </c>
      <c r="GV40">
        <v>84.609021140901177</v>
      </c>
      <c r="GW40">
        <v>92.821141089433013</v>
      </c>
      <c r="GX40">
        <v>92.479257271821609</v>
      </c>
      <c r="GY40">
        <v>81.55903872440058</v>
      </c>
      <c r="GZ40">
        <v>78.390478611085541</v>
      </c>
      <c r="HA40">
        <v>63.674777472603694</v>
      </c>
      <c r="HB40">
        <v>63.674777472603694</v>
      </c>
      <c r="HC40">
        <v>61.136905778771279</v>
      </c>
      <c r="HD40">
        <v>48.414818816929028</v>
      </c>
      <c r="HE40">
        <v>42.862396343448381</v>
      </c>
      <c r="HF40">
        <v>32.817229150905575</v>
      </c>
      <c r="HG40">
        <v>26.398168185750251</v>
      </c>
      <c r="HH40">
        <v>21.058453247486</v>
      </c>
      <c r="HI40">
        <v>13.785993717898947</v>
      </c>
      <c r="HJ40">
        <v>17.797641360114199</v>
      </c>
      <c r="HK40">
        <v>7.959347184075682</v>
      </c>
      <c r="HL40">
        <v>7.959347184075682</v>
      </c>
      <c r="HM40">
        <v>13.785993717898947</v>
      </c>
      <c r="HN40">
        <v>0</v>
      </c>
      <c r="HO40">
        <v>0</v>
      </c>
      <c r="HP40">
        <v>11.256216735355906</v>
      </c>
      <c r="HQ40">
        <v>34.693990031940018</v>
      </c>
      <c r="HR40">
        <v>52.192929853151156</v>
      </c>
      <c r="HS40">
        <v>52.796336371500331</v>
      </c>
      <c r="HT40">
        <v>56.841108252999106</v>
      </c>
      <c r="HU40">
        <v>47.756083104452784</v>
      </c>
      <c r="HV40">
        <v>38.992678573286042</v>
      </c>
      <c r="HW40">
        <v>31.837388736301904</v>
      </c>
      <c r="HX40">
        <v>13.785993717898947</v>
      </c>
      <c r="HY40">
        <v>26.398168185750251</v>
      </c>
      <c r="HZ40">
        <v>22.512433470711159</v>
      </c>
      <c r="IA40">
        <v>25.169665789725968</v>
      </c>
      <c r="IB40">
        <v>17.797641360114199</v>
      </c>
      <c r="IC40">
        <v>15.918694368151023</v>
      </c>
      <c r="ID40">
        <v>13.785993717898947</v>
      </c>
      <c r="IE40">
        <v>0</v>
      </c>
      <c r="IF40">
        <v>7.959347184075682</v>
      </c>
      <c r="IG40">
        <v>0</v>
      </c>
      <c r="IH40">
        <v>0</v>
      </c>
      <c r="II40">
        <v>0</v>
      </c>
      <c r="IJ40">
        <v>0</v>
      </c>
      <c r="IK40">
        <v>11.256216735355906</v>
      </c>
      <c r="IL40">
        <v>0</v>
      </c>
      <c r="IM40">
        <v>0</v>
      </c>
      <c r="IN40">
        <v>7.959347184075682</v>
      </c>
      <c r="IO40">
        <v>25.169665789725968</v>
      </c>
      <c r="IP40">
        <v>27.571987435797951</v>
      </c>
      <c r="IQ40">
        <v>26.398168185750251</v>
      </c>
      <c r="IR40">
        <v>22.512433470711159</v>
      </c>
      <c r="IS40">
        <v>11.256216735355906</v>
      </c>
      <c r="IT40">
        <v>17.797641360114199</v>
      </c>
      <c r="IU40">
        <v>22.512433470711159</v>
      </c>
      <c r="IV40">
        <v>11.256216735355906</v>
      </c>
      <c r="IW40">
        <v>0</v>
      </c>
      <c r="IX40">
        <v>7.959347184075682</v>
      </c>
      <c r="IY40">
        <v>11.256216735355906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17.797641360114199</v>
      </c>
      <c r="KI40">
        <v>28.697834391404058</v>
      </c>
      <c r="KJ40">
        <v>45.024866941422545</v>
      </c>
      <c r="KK40">
        <v>60.091753452608316</v>
      </c>
      <c r="KL40">
        <v>67.066651469729436</v>
      </c>
      <c r="KM40">
        <v>68.004692151023391</v>
      </c>
      <c r="KN40">
        <v>67.537300412133789</v>
      </c>
      <c r="KO40">
        <v>61.136905778771279</v>
      </c>
      <c r="KP40">
        <v>41.357981153696926</v>
      </c>
      <c r="KQ40">
        <v>29.781150185194463</v>
      </c>
      <c r="KR40">
        <v>28.697834391404058</v>
      </c>
      <c r="KS40">
        <v>22.512433470711159</v>
      </c>
      <c r="KT40">
        <v>15.918694368151023</v>
      </c>
      <c r="KU40">
        <v>11.256216735355906</v>
      </c>
      <c r="KV40">
        <v>15.918694368151023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26.398168185750251</v>
      </c>
      <c r="LG40">
        <v>38.17168813037955</v>
      </c>
      <c r="LH40">
        <v>64.170308506210802</v>
      </c>
      <c r="LI40">
        <v>82.715962307393966</v>
      </c>
      <c r="LJ40">
        <v>88.631539205773834</v>
      </c>
      <c r="LK40">
        <v>100.04744274728228</v>
      </c>
      <c r="LL40">
        <v>93.839319349270511</v>
      </c>
      <c r="LM40">
        <v>87.552819024830228</v>
      </c>
      <c r="LN40">
        <v>94.176265924759548</v>
      </c>
      <c r="LO40">
        <v>75.088331158055894</v>
      </c>
      <c r="LP40">
        <v>60.091753452608316</v>
      </c>
      <c r="LQ40">
        <v>44.315769602886917</v>
      </c>
      <c r="LR40">
        <v>34.693990031940018</v>
      </c>
      <c r="LS40">
        <v>28.697834391404058</v>
      </c>
      <c r="LT40">
        <v>25.169665789725968</v>
      </c>
      <c r="LU40">
        <v>19.496339286643007</v>
      </c>
      <c r="LV40">
        <v>13.785993717898947</v>
      </c>
      <c r="LW40">
        <v>7.959347184075682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38.17168813037955</v>
      </c>
      <c r="ME40">
        <v>62.16448876485407</v>
      </c>
      <c r="MF40">
        <v>74.239848201006964</v>
      </c>
      <c r="MG40">
        <v>86.82622705151573</v>
      </c>
      <c r="MH40">
        <v>85.724792686896706</v>
      </c>
      <c r="MI40">
        <v>96.829637633857885</v>
      </c>
      <c r="MJ40">
        <v>77.985357146572198</v>
      </c>
      <c r="MK40">
        <v>75.088331158055894</v>
      </c>
      <c r="ML40">
        <v>65.150064535467379</v>
      </c>
      <c r="MM40">
        <v>65.634458301811378</v>
      </c>
      <c r="MN40">
        <v>61.136905778771279</v>
      </c>
      <c r="MO40">
        <v>55.715430288528353</v>
      </c>
      <c r="MP40">
        <v>45.722968524467547</v>
      </c>
      <c r="MQ40">
        <v>42.862396343448381</v>
      </c>
      <c r="MR40">
        <v>22.512433470711159</v>
      </c>
      <c r="MS40">
        <v>23.878041552226421</v>
      </c>
      <c r="MT40">
        <v>13.785993717898947</v>
      </c>
      <c r="MU40">
        <v>13.785993717898947</v>
      </c>
      <c r="MV40">
        <v>13.785993717898947</v>
      </c>
      <c r="MW40">
        <v>7.959347184075682</v>
      </c>
      <c r="MX40">
        <v>11.256216735355906</v>
      </c>
      <c r="MY40">
        <v>0</v>
      </c>
      <c r="MZ40">
        <v>0</v>
      </c>
      <c r="NA40">
        <v>0</v>
      </c>
      <c r="NB40">
        <v>22.512433470711159</v>
      </c>
      <c r="NC40">
        <v>32.817229150905575</v>
      </c>
      <c r="ND40">
        <v>42.116906494971829</v>
      </c>
      <c r="NE40">
        <v>49.064711236006531</v>
      </c>
      <c r="NF40">
        <v>47.756083104452784</v>
      </c>
      <c r="NG40">
        <v>37.332647470093832</v>
      </c>
      <c r="NH40">
        <v>37.332647470093832</v>
      </c>
      <c r="NI40">
        <v>33.768650206067008</v>
      </c>
      <c r="NJ40">
        <v>35.595282720228653</v>
      </c>
      <c r="NK40">
        <v>32.817229150905575</v>
      </c>
      <c r="NL40">
        <v>29.781150185194463</v>
      </c>
      <c r="NM40">
        <v>26.398168185750251</v>
      </c>
      <c r="NN40">
        <v>21.058453247486</v>
      </c>
      <c r="NO40">
        <v>13.785993717898947</v>
      </c>
      <c r="NP40">
        <v>7.959347184075682</v>
      </c>
      <c r="NQ40">
        <v>11.256216735355906</v>
      </c>
      <c r="NR40">
        <v>13.785993717898947</v>
      </c>
      <c r="NS40">
        <v>7.959347184075682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11.256216735355906</v>
      </c>
      <c r="OA40">
        <v>7.959347184075682</v>
      </c>
      <c r="OB40">
        <v>22.512433470711159</v>
      </c>
      <c r="OC40">
        <v>19.496339286643007</v>
      </c>
      <c r="OD40">
        <v>15.918694368151023</v>
      </c>
      <c r="OE40">
        <v>23.878041552226421</v>
      </c>
      <c r="OF40">
        <v>13.785993717898947</v>
      </c>
      <c r="OG40">
        <v>13.785993717898947</v>
      </c>
      <c r="OH40">
        <v>15.918694368151023</v>
      </c>
      <c r="OI40">
        <v>11.256216735355906</v>
      </c>
      <c r="OJ40">
        <v>13.785993717898947</v>
      </c>
      <c r="OK40">
        <v>7.959347184075682</v>
      </c>
      <c r="OL40">
        <v>17.797641360114199</v>
      </c>
      <c r="OM40">
        <v>7.959347184075682</v>
      </c>
      <c r="ON40">
        <v>11.256216735355906</v>
      </c>
      <c r="OO40">
        <v>11.256216735355906</v>
      </c>
      <c r="OP40">
        <v>7.959347184075682</v>
      </c>
      <c r="OQ40">
        <v>7.959347184075682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7.959347184075682</v>
      </c>
      <c r="PY40">
        <v>7.959347184075682</v>
      </c>
      <c r="PZ40">
        <v>25.169665789725968</v>
      </c>
      <c r="QA40">
        <v>51.582465228595993</v>
      </c>
      <c r="QB40">
        <v>72.074954199952913</v>
      </c>
      <c r="QC40">
        <v>83.098024212582004</v>
      </c>
      <c r="QD40">
        <v>60.616582224715671</v>
      </c>
      <c r="QE40">
        <v>68.468893390737094</v>
      </c>
      <c r="QF40">
        <v>52.796336371500331</v>
      </c>
      <c r="QG40">
        <v>44.315769602886917</v>
      </c>
      <c r="QH40">
        <v>30.826419090607146</v>
      </c>
      <c r="QI40">
        <v>17.797641360114199</v>
      </c>
      <c r="QJ40">
        <v>15.918694368151023</v>
      </c>
      <c r="QK40">
        <v>11.256216735355906</v>
      </c>
      <c r="QL40">
        <v>0</v>
      </c>
      <c r="QM40">
        <v>13.785993717898947</v>
      </c>
      <c r="QN40">
        <v>0</v>
      </c>
      <c r="QO40">
        <v>13.785993717898947</v>
      </c>
      <c r="QP40">
        <v>11.256216735355906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7.959347184075682</v>
      </c>
      <c r="QX40">
        <v>7.959347184075682</v>
      </c>
      <c r="QY40">
        <v>23.878041552226421</v>
      </c>
      <c r="QZ40">
        <v>40.584866607060661</v>
      </c>
      <c r="RA40">
        <v>75.088331158055894</v>
      </c>
      <c r="RB40">
        <v>110.86087801271532</v>
      </c>
      <c r="RC40">
        <v>137.85993717898992</v>
      </c>
      <c r="RD40">
        <v>134.36924560718978</v>
      </c>
      <c r="RE40">
        <v>96.501956025292941</v>
      </c>
      <c r="RF40">
        <v>48.414818816929028</v>
      </c>
      <c r="RG40">
        <v>33.768650206067008</v>
      </c>
      <c r="RH40">
        <v>34.693990031940018</v>
      </c>
      <c r="RI40">
        <v>28.697834391404058</v>
      </c>
      <c r="RJ40">
        <v>21.058453247486</v>
      </c>
      <c r="RK40">
        <v>19.496339286643007</v>
      </c>
      <c r="RL40">
        <v>13.785993717898947</v>
      </c>
      <c r="RM40">
        <v>11.256216735355906</v>
      </c>
      <c r="RN40">
        <v>13.785993717898947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7.959347184075682</v>
      </c>
      <c r="RX40">
        <v>22.512433470711159</v>
      </c>
      <c r="RY40">
        <v>29.781150185194463</v>
      </c>
      <c r="RZ40">
        <v>54.566535138696111</v>
      </c>
      <c r="SA40">
        <v>84.609021140901177</v>
      </c>
      <c r="SB40">
        <v>104.38585970630231</v>
      </c>
      <c r="SC40">
        <v>89.697287388050825</v>
      </c>
      <c r="SD40">
        <v>77.57812012211798</v>
      </c>
      <c r="SE40">
        <v>74.239848201006964</v>
      </c>
      <c r="SF40">
        <v>77.168734044852044</v>
      </c>
      <c r="SG40">
        <v>75.927332965771711</v>
      </c>
      <c r="SH40">
        <v>77.57812012211798</v>
      </c>
      <c r="SI40">
        <v>60.616582224715671</v>
      </c>
      <c r="SJ40">
        <v>65.634458301811378</v>
      </c>
      <c r="SK40">
        <v>50.339331579451937</v>
      </c>
      <c r="SL40">
        <v>31.837388736301904</v>
      </c>
      <c r="SM40">
        <v>7.959347184075682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11.256216735355906</v>
      </c>
      <c r="SZ40">
        <v>17.797641360114199</v>
      </c>
      <c r="TA40">
        <v>30.826419090607146</v>
      </c>
      <c r="TB40">
        <v>38.17168813037955</v>
      </c>
      <c r="TC40">
        <v>22.512433470711159</v>
      </c>
      <c r="TD40">
        <v>19.496339286643007</v>
      </c>
      <c r="TE40">
        <v>23.878041552226421</v>
      </c>
      <c r="TF40">
        <v>36.474310953459423</v>
      </c>
      <c r="TG40">
        <v>52.796336371500331</v>
      </c>
      <c r="TH40">
        <v>70.295050981834493</v>
      </c>
      <c r="TI40">
        <v>59.562300370388698</v>
      </c>
      <c r="TJ40">
        <v>34.693990031940018</v>
      </c>
      <c r="TK40">
        <v>7.959347184075682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7.959347184075682</v>
      </c>
      <c r="TX40">
        <v>15.918694368151023</v>
      </c>
      <c r="TY40">
        <v>15.918694368151023</v>
      </c>
      <c r="TZ40">
        <v>13.785993717898947</v>
      </c>
      <c r="UA40">
        <v>7.959347184075682</v>
      </c>
      <c r="UB40">
        <v>7.959347184075682</v>
      </c>
      <c r="UC40">
        <v>0</v>
      </c>
      <c r="UD40">
        <v>7.959347184075682</v>
      </c>
      <c r="UE40">
        <v>19.496339286643007</v>
      </c>
      <c r="UF40">
        <v>21.058453247486</v>
      </c>
      <c r="UG40">
        <v>29.781150185194463</v>
      </c>
      <c r="UH40">
        <v>32.817229150905575</v>
      </c>
      <c r="UI40">
        <v>7.959347184075682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</row>
    <row r="41" spans="1:581" x14ac:dyDescent="0.25">
      <c r="A41">
        <v>1</v>
      </c>
      <c r="B41">
        <v>7</v>
      </c>
      <c r="C41">
        <v>45</v>
      </c>
      <c r="D41" t="s">
        <v>3</v>
      </c>
      <c r="E41" t="s">
        <v>14</v>
      </c>
      <c r="F41">
        <v>19.46113454093117</v>
      </c>
      <c r="G41">
        <v>0</v>
      </c>
      <c r="H41">
        <v>7.9449749068222957</v>
      </c>
      <c r="I41">
        <v>0</v>
      </c>
      <c r="J41">
        <v>42.040855552201151</v>
      </c>
      <c r="K41">
        <v>23.834924720467058</v>
      </c>
      <c r="L41">
        <v>37.265235514361336</v>
      </c>
      <c r="M41">
        <v>52.701001469437301</v>
      </c>
      <c r="N41">
        <v>28.646014408822822</v>
      </c>
      <c r="O41">
        <v>22.471782531884202</v>
      </c>
      <c r="P41">
        <v>13.761100203475991</v>
      </c>
      <c r="Q41">
        <v>17.765503971184955</v>
      </c>
      <c r="R41">
        <v>25.124216658442634</v>
      </c>
      <c r="S41">
        <v>17.765503971184955</v>
      </c>
      <c r="T41">
        <v>13.761100203475991</v>
      </c>
      <c r="U41">
        <v>7.9449749068222957</v>
      </c>
      <c r="V41">
        <v>7.9449749068222957</v>
      </c>
      <c r="W41">
        <v>7.9449749068222957</v>
      </c>
      <c r="X41">
        <v>7.9449749068222957</v>
      </c>
      <c r="Y41">
        <v>7.9449749068222957</v>
      </c>
      <c r="Z41">
        <v>0</v>
      </c>
      <c r="AA41">
        <v>0</v>
      </c>
      <c r="AB41">
        <v>7.9449749068222957</v>
      </c>
      <c r="AC41">
        <v>0</v>
      </c>
      <c r="AD41">
        <v>11.235891265941973</v>
      </c>
      <c r="AE41">
        <v>0</v>
      </c>
      <c r="AF41">
        <v>7.9449749068222957</v>
      </c>
      <c r="AG41">
        <v>0</v>
      </c>
      <c r="AH41">
        <v>30.770755500158828</v>
      </c>
      <c r="AI41">
        <v>57.292028817645644</v>
      </c>
      <c r="AJ41">
        <v>99.866786023511622</v>
      </c>
      <c r="AK41">
        <v>107.47762840431858</v>
      </c>
      <c r="AL41">
        <v>106.59302382710928</v>
      </c>
      <c r="AM41">
        <v>96.654791334757419</v>
      </c>
      <c r="AN41">
        <v>62.052237691095968</v>
      </c>
      <c r="AO41">
        <v>50.872661391670135</v>
      </c>
      <c r="AP41">
        <v>44.943565063768517</v>
      </c>
      <c r="AQ41">
        <v>31.779899627289467</v>
      </c>
      <c r="AR41">
        <v>21.020427776100576</v>
      </c>
      <c r="AS41">
        <v>21.020427776100576</v>
      </c>
      <c r="AT41">
        <v>15.889949813644876</v>
      </c>
      <c r="AU41">
        <v>15.889949813644876</v>
      </c>
      <c r="AV41">
        <v>0</v>
      </c>
      <c r="AW41">
        <v>7.9449749068222957</v>
      </c>
      <c r="AX41">
        <v>7.9449749068222957</v>
      </c>
      <c r="AY41">
        <v>7.9449749068222957</v>
      </c>
      <c r="AZ41">
        <v>7.9449749068222957</v>
      </c>
      <c r="BA41">
        <v>0</v>
      </c>
      <c r="BB41">
        <v>23.834924720467058</v>
      </c>
      <c r="BC41">
        <v>0</v>
      </c>
      <c r="BD41">
        <v>13.761100203475991</v>
      </c>
      <c r="BE41">
        <v>21.020427776100576</v>
      </c>
      <c r="BF41">
        <v>27.522200406952379</v>
      </c>
      <c r="BG41">
        <v>53.885441525719216</v>
      </c>
      <c r="BH41">
        <v>82.183459472657717</v>
      </c>
      <c r="BI41">
        <v>69.262685455610381</v>
      </c>
      <c r="BJ41">
        <v>67.415347595652747</v>
      </c>
      <c r="BK41">
        <v>52.098684528609681</v>
      </c>
      <c r="BL41">
        <v>45.640406077413672</v>
      </c>
      <c r="BM41">
        <v>42.040855552201151</v>
      </c>
      <c r="BN41">
        <v>33.70767379782643</v>
      </c>
      <c r="BO41">
        <v>29.727374047845558</v>
      </c>
      <c r="BP41">
        <v>21.020427776100576</v>
      </c>
      <c r="BQ41">
        <v>15.889949813644876</v>
      </c>
      <c r="BR41">
        <v>11.235891265941973</v>
      </c>
      <c r="BS41">
        <v>7.9449749068222957</v>
      </c>
      <c r="BT41">
        <v>11.235891265941973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13.761100203475991</v>
      </c>
      <c r="CA41">
        <v>0</v>
      </c>
      <c r="CB41">
        <v>44.943565063768517</v>
      </c>
      <c r="CC41">
        <v>21.020427776100576</v>
      </c>
      <c r="CD41">
        <v>23.834924720467058</v>
      </c>
      <c r="CE41">
        <v>26.350500734718736</v>
      </c>
      <c r="CF41">
        <v>32.757970733710408</v>
      </c>
      <c r="CG41">
        <v>23.834924720467058</v>
      </c>
      <c r="CH41">
        <v>22.471782531884202</v>
      </c>
      <c r="CI41">
        <v>17.765503971184955</v>
      </c>
      <c r="CJ41">
        <v>15.889949813644876</v>
      </c>
      <c r="CK41">
        <v>15.889949813644876</v>
      </c>
      <c r="CL41">
        <v>15.889949813644876</v>
      </c>
      <c r="CM41">
        <v>15.889949813644876</v>
      </c>
      <c r="CN41">
        <v>7.9449749068222957</v>
      </c>
      <c r="CO41">
        <v>7.9449749068222957</v>
      </c>
      <c r="CP41">
        <v>7.9449749068222957</v>
      </c>
      <c r="CQ41">
        <v>7.9449749068222957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13.761100203475991</v>
      </c>
      <c r="DC41">
        <v>19.46113454093117</v>
      </c>
      <c r="DD41">
        <v>19.46113454093117</v>
      </c>
      <c r="DE41">
        <v>7.9449749068222957</v>
      </c>
      <c r="DF41">
        <v>7.9449749068222957</v>
      </c>
      <c r="DG41">
        <v>11.235891265941973</v>
      </c>
      <c r="DH41">
        <v>13.761100203475991</v>
      </c>
      <c r="DI41">
        <v>0</v>
      </c>
      <c r="DJ41">
        <v>7.9449749068222957</v>
      </c>
      <c r="DK41">
        <v>0</v>
      </c>
      <c r="DL41">
        <v>0</v>
      </c>
      <c r="DM41">
        <v>0</v>
      </c>
      <c r="DN41">
        <v>7.9449749068222957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11.235891265941973</v>
      </c>
      <c r="EY41">
        <v>15.889949813644876</v>
      </c>
      <c r="EZ41">
        <v>17.765503971184955</v>
      </c>
      <c r="FA41">
        <v>25.124216658442634</v>
      </c>
      <c r="FB41">
        <v>29.727374047845558</v>
      </c>
      <c r="FC41">
        <v>29.727374047845558</v>
      </c>
      <c r="FD41">
        <v>22.471782531884202</v>
      </c>
      <c r="FE41">
        <v>27.522200406952379</v>
      </c>
      <c r="FF41">
        <v>23.834924720467058</v>
      </c>
      <c r="FG41">
        <v>26.350500734718736</v>
      </c>
      <c r="FH41">
        <v>22.471782531884202</v>
      </c>
      <c r="FI41">
        <v>13.761100203475991</v>
      </c>
      <c r="FJ41">
        <v>11.235891265941973</v>
      </c>
      <c r="FK41">
        <v>0</v>
      </c>
      <c r="FL41">
        <v>15.889949813644876</v>
      </c>
      <c r="FM41">
        <v>0</v>
      </c>
      <c r="FN41">
        <v>7.9449749068222957</v>
      </c>
      <c r="FO41">
        <v>11.235891265941973</v>
      </c>
      <c r="FP41">
        <v>11.235891265941973</v>
      </c>
      <c r="FQ41">
        <v>0</v>
      </c>
      <c r="FR41">
        <v>0</v>
      </c>
      <c r="FS41">
        <v>0</v>
      </c>
      <c r="FT41">
        <v>0</v>
      </c>
      <c r="FU41">
        <v>31.779899627289467</v>
      </c>
      <c r="FV41">
        <v>59.983245138889515</v>
      </c>
      <c r="FW41">
        <v>76.618563306247495</v>
      </c>
      <c r="FX41">
        <v>84.829118790567634</v>
      </c>
      <c r="FY41">
        <v>77.438036491465425</v>
      </c>
      <c r="FZ41">
        <v>84.081711104402245</v>
      </c>
      <c r="GA41">
        <v>82.183459472657717</v>
      </c>
      <c r="GB41">
        <v>71.504774161401315</v>
      </c>
      <c r="GC41">
        <v>60.507126222141437</v>
      </c>
      <c r="GD41">
        <v>56.738469663640842</v>
      </c>
      <c r="GE41">
        <v>37.265235514361336</v>
      </c>
      <c r="GF41">
        <v>37.265235514361336</v>
      </c>
      <c r="GG41">
        <v>31.779899627289467</v>
      </c>
      <c r="GH41">
        <v>22.471782531884202</v>
      </c>
      <c r="GI41">
        <v>21.020427776100576</v>
      </c>
      <c r="GJ41">
        <v>17.765503971184955</v>
      </c>
      <c r="GK41">
        <v>19.46113454093117</v>
      </c>
      <c r="GL41">
        <v>13.761100203475991</v>
      </c>
      <c r="GM41">
        <v>11.235891265941973</v>
      </c>
      <c r="GN41">
        <v>0</v>
      </c>
      <c r="GO41">
        <v>11.235891265941973</v>
      </c>
      <c r="GP41">
        <v>0</v>
      </c>
      <c r="GQ41">
        <v>0</v>
      </c>
      <c r="GR41">
        <v>11.235891265941973</v>
      </c>
      <c r="GS41">
        <v>22.471782531884202</v>
      </c>
      <c r="GT41">
        <v>48.976114568853006</v>
      </c>
      <c r="GU41">
        <v>44.943565063768517</v>
      </c>
      <c r="GV41">
        <v>57.292028817645644</v>
      </c>
      <c r="GW41">
        <v>56.179456329710547</v>
      </c>
      <c r="GX41">
        <v>63.06128332830167</v>
      </c>
      <c r="GY41">
        <v>57.840290389243023</v>
      </c>
      <c r="GZ41">
        <v>52.098684528609681</v>
      </c>
      <c r="HA41">
        <v>41.283300610428455</v>
      </c>
      <c r="HB41">
        <v>33.70767379782643</v>
      </c>
      <c r="HC41">
        <v>36.408448905038256</v>
      </c>
      <c r="HD41">
        <v>25.124216658442634</v>
      </c>
      <c r="HE41">
        <v>17.765503971184955</v>
      </c>
      <c r="HF41">
        <v>26.350500734718736</v>
      </c>
      <c r="HG41">
        <v>15.889949813644876</v>
      </c>
      <c r="HH41">
        <v>19.46113454093117</v>
      </c>
      <c r="HI41">
        <v>11.235891265941973</v>
      </c>
      <c r="HJ41">
        <v>7.9449749068222957</v>
      </c>
      <c r="HK41">
        <v>7.9449749068222957</v>
      </c>
      <c r="HL41">
        <v>11.235891265941973</v>
      </c>
      <c r="HM41">
        <v>7.9449749068222957</v>
      </c>
      <c r="HN41">
        <v>0</v>
      </c>
      <c r="HO41">
        <v>0</v>
      </c>
      <c r="HP41">
        <v>0</v>
      </c>
      <c r="HQ41">
        <v>0</v>
      </c>
      <c r="HR41">
        <v>17.765503971184955</v>
      </c>
      <c r="HS41">
        <v>21.020427776100576</v>
      </c>
      <c r="HT41">
        <v>19.46113454093117</v>
      </c>
      <c r="HU41">
        <v>15.889949813644876</v>
      </c>
      <c r="HV41">
        <v>11.235891265941973</v>
      </c>
      <c r="HW41">
        <v>15.889949813644876</v>
      </c>
      <c r="HX41">
        <v>19.46113454093117</v>
      </c>
      <c r="HY41">
        <v>21.020427776100576</v>
      </c>
      <c r="HZ41">
        <v>26.350500734718736</v>
      </c>
      <c r="IA41">
        <v>32.757970733710408</v>
      </c>
      <c r="IB41">
        <v>29.727374047845558</v>
      </c>
      <c r="IC41">
        <v>22.471782531884202</v>
      </c>
      <c r="ID41">
        <v>17.765503971184955</v>
      </c>
      <c r="IE41">
        <v>15.889949813644876</v>
      </c>
      <c r="IF41">
        <v>17.765503971184955</v>
      </c>
      <c r="IG41">
        <v>7.9449749068222957</v>
      </c>
      <c r="IH41">
        <v>11.235891265941973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7.9449749068222957</v>
      </c>
      <c r="IP41">
        <v>7.9449749068222957</v>
      </c>
      <c r="IQ41">
        <v>7.9449749068222957</v>
      </c>
      <c r="IR41">
        <v>13.761100203475991</v>
      </c>
      <c r="IS41">
        <v>7.9449749068222957</v>
      </c>
      <c r="IT41">
        <v>11.235891265941973</v>
      </c>
      <c r="IU41">
        <v>15.889949813644876</v>
      </c>
      <c r="IV41">
        <v>15.889949813644876</v>
      </c>
      <c r="IW41">
        <v>15.889949813644876</v>
      </c>
      <c r="IX41">
        <v>7.9449749068222957</v>
      </c>
      <c r="IY41">
        <v>0</v>
      </c>
      <c r="IZ41">
        <v>0</v>
      </c>
      <c r="JA41">
        <v>0</v>
      </c>
      <c r="JB41">
        <v>7.9449749068222957</v>
      </c>
      <c r="JC41">
        <v>7.9449749068222957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7.9449749068222957</v>
      </c>
      <c r="KI41">
        <v>21.020427776100576</v>
      </c>
      <c r="KJ41">
        <v>28.646014408822822</v>
      </c>
      <c r="KK41">
        <v>27.522200406952379</v>
      </c>
      <c r="KL41">
        <v>29.727374047845558</v>
      </c>
      <c r="KM41">
        <v>42.040855552201151</v>
      </c>
      <c r="KN41">
        <v>26.350500734718736</v>
      </c>
      <c r="KO41">
        <v>32.757970733710408</v>
      </c>
      <c r="KP41">
        <v>21.020427776100576</v>
      </c>
      <c r="KQ41">
        <v>19.46113454093117</v>
      </c>
      <c r="KR41">
        <v>11.235891265941973</v>
      </c>
      <c r="KS41">
        <v>7.9449749068222957</v>
      </c>
      <c r="KT41">
        <v>13.761100203475991</v>
      </c>
      <c r="KU41">
        <v>7.9449749068222957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25.124216658442634</v>
      </c>
      <c r="LG41">
        <v>44.943565063768517</v>
      </c>
      <c r="LH41">
        <v>64.54528126689388</v>
      </c>
      <c r="LI41">
        <v>80.240313306615292</v>
      </c>
      <c r="LJ41">
        <v>92.993547082553448</v>
      </c>
      <c r="LK41">
        <v>85.200363972545688</v>
      </c>
      <c r="LL41">
        <v>84.081711104402245</v>
      </c>
      <c r="LM41">
        <v>69.262685455610381</v>
      </c>
      <c r="LN41">
        <v>71.06201588473948</v>
      </c>
      <c r="LO41">
        <v>56.738469663640842</v>
      </c>
      <c r="LP41">
        <v>47.669849440934229</v>
      </c>
      <c r="LQ41">
        <v>39.724874534111905</v>
      </c>
      <c r="LR41">
        <v>29.727374047845558</v>
      </c>
      <c r="LS41">
        <v>22.471782531884202</v>
      </c>
      <c r="LT41">
        <v>17.765503971184955</v>
      </c>
      <c r="LU41">
        <v>7.9449749068222957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23.834924720467058</v>
      </c>
      <c r="ME41">
        <v>41.283300610428455</v>
      </c>
      <c r="MF41">
        <v>58.383403622793423</v>
      </c>
      <c r="MG41">
        <v>60.507126222141437</v>
      </c>
      <c r="MH41">
        <v>55.61482434775661</v>
      </c>
      <c r="MI41">
        <v>62.052237691095968</v>
      </c>
      <c r="MJ41">
        <v>48.32739566737871</v>
      </c>
      <c r="MK41">
        <v>52.098684528609681</v>
      </c>
      <c r="ML41">
        <v>42.040855552201151</v>
      </c>
      <c r="MM41">
        <v>35.531007942369769</v>
      </c>
      <c r="MN41">
        <v>35.531007942369769</v>
      </c>
      <c r="MO41">
        <v>25.124216658442634</v>
      </c>
      <c r="MP41">
        <v>19.46113454093117</v>
      </c>
      <c r="MQ41">
        <v>13.761100203475991</v>
      </c>
      <c r="MR41">
        <v>11.235891265941973</v>
      </c>
      <c r="MS41">
        <v>11.235891265941973</v>
      </c>
      <c r="MT41">
        <v>0</v>
      </c>
      <c r="MU41">
        <v>7.9449749068222957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27.522200406952379</v>
      </c>
      <c r="ND41">
        <v>26.350500734718736</v>
      </c>
      <c r="NE41">
        <v>26.350500734718736</v>
      </c>
      <c r="NF41">
        <v>23.834924720467058</v>
      </c>
      <c r="NG41">
        <v>21.020427776100576</v>
      </c>
      <c r="NH41">
        <v>19.46113454093117</v>
      </c>
      <c r="NI41">
        <v>7.9449749068222957</v>
      </c>
      <c r="NJ41">
        <v>25.124216658442634</v>
      </c>
      <c r="NK41">
        <v>11.235891265941973</v>
      </c>
      <c r="NL41">
        <v>7.9449749068222957</v>
      </c>
      <c r="NM41">
        <v>0</v>
      </c>
      <c r="NN41">
        <v>7.9449749068222957</v>
      </c>
      <c r="NO41">
        <v>7.9449749068222957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15.889949813644876</v>
      </c>
      <c r="OB41">
        <v>19.46113454093117</v>
      </c>
      <c r="OC41">
        <v>11.235891265941973</v>
      </c>
      <c r="OD41">
        <v>7.9449749068222957</v>
      </c>
      <c r="OE41">
        <v>0</v>
      </c>
      <c r="OF41">
        <v>11.235891265941973</v>
      </c>
      <c r="OG41">
        <v>0</v>
      </c>
      <c r="OH41">
        <v>7.9449749068222957</v>
      </c>
      <c r="OI41">
        <v>0</v>
      </c>
      <c r="OJ41">
        <v>7.9449749068222957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7.9449749068222957</v>
      </c>
      <c r="PW41">
        <v>0</v>
      </c>
      <c r="PX41">
        <v>7.9449749068222957</v>
      </c>
      <c r="PY41">
        <v>15.889949813644876</v>
      </c>
      <c r="PZ41">
        <v>17.765503971184955</v>
      </c>
      <c r="QA41">
        <v>39.724874534111905</v>
      </c>
      <c r="QB41">
        <v>41.283300610428455</v>
      </c>
      <c r="QC41">
        <v>33.70767379782643</v>
      </c>
      <c r="QD41">
        <v>22.471782531884202</v>
      </c>
      <c r="QE41">
        <v>35.531007942369769</v>
      </c>
      <c r="QF41">
        <v>19.46113454093117</v>
      </c>
      <c r="QG41">
        <v>22.471782531884202</v>
      </c>
      <c r="QH41">
        <v>26.350500734718736</v>
      </c>
      <c r="QI41">
        <v>26.350500734718736</v>
      </c>
      <c r="QJ41">
        <v>22.471782531884202</v>
      </c>
      <c r="QK41">
        <v>15.889949813644876</v>
      </c>
      <c r="QL41">
        <v>11.235891265941973</v>
      </c>
      <c r="QM41">
        <v>7.9449749068222957</v>
      </c>
      <c r="QN41">
        <v>0</v>
      </c>
      <c r="QO41">
        <v>15.889949813644876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7.9449749068222957</v>
      </c>
      <c r="QW41">
        <v>11.235891265941973</v>
      </c>
      <c r="QX41">
        <v>27.522200406952379</v>
      </c>
      <c r="QY41">
        <v>52.701001469437301</v>
      </c>
      <c r="QZ41">
        <v>77.029389646961988</v>
      </c>
      <c r="RA41">
        <v>95.00808153317962</v>
      </c>
      <c r="RB41">
        <v>97.305672704655706</v>
      </c>
      <c r="RC41">
        <v>95.339698881868458</v>
      </c>
      <c r="RD41">
        <v>81.798523120065795</v>
      </c>
      <c r="RE41">
        <v>69.262685455610381</v>
      </c>
      <c r="RF41">
        <v>52.701001469437301</v>
      </c>
      <c r="RG41">
        <v>45.640406077413672</v>
      </c>
      <c r="RH41">
        <v>43.516419752791137</v>
      </c>
      <c r="RI41">
        <v>29.727374047845558</v>
      </c>
      <c r="RJ41">
        <v>21.020427776100576</v>
      </c>
      <c r="RK41">
        <v>19.46113454093117</v>
      </c>
      <c r="RL41">
        <v>0</v>
      </c>
      <c r="RM41">
        <v>17.765503971184955</v>
      </c>
      <c r="RN41">
        <v>7.9449749068222957</v>
      </c>
      <c r="RO41">
        <v>7.9449749068222957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11.235891265941973</v>
      </c>
      <c r="RV41">
        <v>0</v>
      </c>
      <c r="RW41">
        <v>15.889949813644876</v>
      </c>
      <c r="RX41">
        <v>26.350500734718736</v>
      </c>
      <c r="RY41">
        <v>31.779899627289467</v>
      </c>
      <c r="RZ41">
        <v>55.61482434775661</v>
      </c>
      <c r="SA41">
        <v>71.504774161401315</v>
      </c>
      <c r="SB41">
        <v>77.844538163724508</v>
      </c>
      <c r="SC41">
        <v>68.805501017380777</v>
      </c>
      <c r="SD41">
        <v>47.669849440934229</v>
      </c>
      <c r="SE41">
        <v>47.003105423485579</v>
      </c>
      <c r="SF41">
        <v>38.102761110067263</v>
      </c>
      <c r="SG41">
        <v>31.779899627289467</v>
      </c>
      <c r="SH41">
        <v>29.727374047845558</v>
      </c>
      <c r="SI41">
        <v>26.350500734718736</v>
      </c>
      <c r="SJ41">
        <v>19.46113454093117</v>
      </c>
      <c r="SK41">
        <v>17.765503971184955</v>
      </c>
      <c r="SL41">
        <v>7.9449749068222957</v>
      </c>
      <c r="SM41">
        <v>7.9449749068222957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11.235891265941973</v>
      </c>
      <c r="SY41">
        <v>13.761100203475991</v>
      </c>
      <c r="SZ41">
        <v>37.265235514361336</v>
      </c>
      <c r="TA41">
        <v>49.616352390431132</v>
      </c>
      <c r="TB41">
        <v>28.646014408822822</v>
      </c>
      <c r="TC41">
        <v>23.834924720467058</v>
      </c>
      <c r="TD41">
        <v>13.761100203475991</v>
      </c>
      <c r="TE41">
        <v>22.471782531884202</v>
      </c>
      <c r="TF41">
        <v>17.765503971184955</v>
      </c>
      <c r="TG41">
        <v>17.765503971184955</v>
      </c>
      <c r="TH41">
        <v>13.761100203475991</v>
      </c>
      <c r="TI41">
        <v>21.020427776100576</v>
      </c>
      <c r="TJ41">
        <v>7.9449749068222957</v>
      </c>
      <c r="TK41">
        <v>7.9449749068222957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7.9449749068222957</v>
      </c>
      <c r="TU41">
        <v>0</v>
      </c>
      <c r="TV41">
        <v>0</v>
      </c>
      <c r="TW41">
        <v>11.235891265941973</v>
      </c>
      <c r="TX41">
        <v>7.9449749068222957</v>
      </c>
      <c r="TY41">
        <v>17.765503971184955</v>
      </c>
      <c r="TZ41">
        <v>11.235891265941973</v>
      </c>
      <c r="UA41">
        <v>17.765503971184955</v>
      </c>
      <c r="UB41">
        <v>0</v>
      </c>
      <c r="UC41">
        <v>7.9449749068222957</v>
      </c>
      <c r="UD41">
        <v>7.9449749068222957</v>
      </c>
      <c r="UE41">
        <v>0</v>
      </c>
      <c r="UF41">
        <v>7.9449749068222957</v>
      </c>
      <c r="UG41">
        <v>7.9449749068222957</v>
      </c>
      <c r="UH41">
        <v>7.9449749068222957</v>
      </c>
      <c r="UI41">
        <v>7.9449749068222957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</row>
    <row r="42" spans="1:581" x14ac:dyDescent="0.25">
      <c r="A42">
        <v>2</v>
      </c>
      <c r="B42">
        <v>2</v>
      </c>
      <c r="C42">
        <v>16</v>
      </c>
      <c r="D42" t="s">
        <v>4</v>
      </c>
      <c r="E42" t="s">
        <v>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71.290132604398536</v>
      </c>
      <c r="AM42">
        <v>78.094427509927186</v>
      </c>
      <c r="AN42">
        <v>67.631758117599304</v>
      </c>
      <c r="AO42">
        <v>31.881916525681788</v>
      </c>
      <c r="AP42">
        <v>22.543919372533196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31.881916525681788</v>
      </c>
      <c r="BI42">
        <v>74.769721862716608</v>
      </c>
      <c r="BJ42">
        <v>78.094427509927186</v>
      </c>
      <c r="BK42">
        <v>129.50495713401864</v>
      </c>
      <c r="BL42">
        <v>129.50495713401864</v>
      </c>
      <c r="BM42">
        <v>147.83036538220665</v>
      </c>
      <c r="BN42">
        <v>144.3515165409986</v>
      </c>
      <c r="BO42">
        <v>129.50495713401864</v>
      </c>
      <c r="BP42">
        <v>90.175677490132387</v>
      </c>
      <c r="BQ42">
        <v>103.30921698561428</v>
      </c>
      <c r="BR42">
        <v>84.351622447074647</v>
      </c>
      <c r="BS42">
        <v>98.266666336200615</v>
      </c>
      <c r="BT42">
        <v>39.047213754963593</v>
      </c>
      <c r="BU42">
        <v>50.409736196258393</v>
      </c>
      <c r="BV42">
        <v>31.881916525681788</v>
      </c>
      <c r="BW42">
        <v>31.881916525681788</v>
      </c>
      <c r="BX42">
        <v>22.543919372533196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22.543919372533196</v>
      </c>
      <c r="CG42">
        <v>39.047213754963593</v>
      </c>
      <c r="CH42">
        <v>71.290132604398536</v>
      </c>
      <c r="CI42">
        <v>78.094427509927186</v>
      </c>
      <c r="CJ42">
        <v>84.351622447074647</v>
      </c>
      <c r="CK42">
        <v>81.283257247594065</v>
      </c>
      <c r="CL42">
        <v>63.76383305136369</v>
      </c>
      <c r="CM42">
        <v>87.312224288063419</v>
      </c>
      <c r="CN42">
        <v>59.645604236413817</v>
      </c>
      <c r="CO42">
        <v>22.543919372533196</v>
      </c>
      <c r="CP42">
        <v>59.645604236413817</v>
      </c>
      <c r="CQ42">
        <v>63.76383305136369</v>
      </c>
      <c r="CR42">
        <v>74.769721862716608</v>
      </c>
      <c r="CS42">
        <v>50.409736196258393</v>
      </c>
      <c r="CT42">
        <v>31.881916525681788</v>
      </c>
      <c r="CU42">
        <v>22.543919372533196</v>
      </c>
      <c r="CV42">
        <v>22.543919372533196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50.409736196258393</v>
      </c>
      <c r="DH42">
        <v>55.221099265150826</v>
      </c>
      <c r="DI42">
        <v>39.047213754963593</v>
      </c>
      <c r="DJ42">
        <v>63.76383305136369</v>
      </c>
      <c r="DK42">
        <v>31.881916525681788</v>
      </c>
      <c r="DL42">
        <v>31.881916525681788</v>
      </c>
      <c r="DM42">
        <v>45.087838745066108</v>
      </c>
      <c r="DN42">
        <v>31.881916525681788</v>
      </c>
      <c r="DO42">
        <v>39.047213754963593</v>
      </c>
      <c r="DP42">
        <v>0</v>
      </c>
      <c r="DQ42">
        <v>22.543919372533196</v>
      </c>
      <c r="DR42">
        <v>0</v>
      </c>
      <c r="DS42">
        <v>22.543919372533196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31.881916525681788</v>
      </c>
      <c r="FW42">
        <v>55.221099265150826</v>
      </c>
      <c r="FX42">
        <v>55.221099265150826</v>
      </c>
      <c r="FY42">
        <v>59.645604236413817</v>
      </c>
      <c r="FZ42">
        <v>63.76383305136369</v>
      </c>
      <c r="GA42">
        <v>31.881916525681788</v>
      </c>
      <c r="GB42">
        <v>39.047213754963593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39.047213754963593</v>
      </c>
      <c r="GS42">
        <v>45.087838745066108</v>
      </c>
      <c r="GT42">
        <v>103.30921698561428</v>
      </c>
      <c r="GU42">
        <v>123.47813174914091</v>
      </c>
      <c r="GV42">
        <v>131.45250938251149</v>
      </c>
      <c r="GW42">
        <v>121.40272121984299</v>
      </c>
      <c r="GX42">
        <v>131.45250938251149</v>
      </c>
      <c r="GY42">
        <v>146.1012957792006</v>
      </c>
      <c r="GZ42">
        <v>105.74035471311794</v>
      </c>
      <c r="HA42">
        <v>110.4421985303016</v>
      </c>
      <c r="HB42">
        <v>95.645749577045535</v>
      </c>
      <c r="HC42">
        <v>81.283257247594065</v>
      </c>
      <c r="HD42">
        <v>45.087838745066108</v>
      </c>
      <c r="HE42">
        <v>45.087838745066108</v>
      </c>
      <c r="HF42">
        <v>55.221099265150826</v>
      </c>
      <c r="HG42">
        <v>31.881916525681788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22.543919372533196</v>
      </c>
      <c r="HQ42">
        <v>63.76383305136369</v>
      </c>
      <c r="HR42">
        <v>81.283257247594065</v>
      </c>
      <c r="HS42">
        <v>71.290132604398536</v>
      </c>
      <c r="HT42">
        <v>98.266666336200615</v>
      </c>
      <c r="HU42">
        <v>87.312224288063419</v>
      </c>
      <c r="HV42">
        <v>45.087838745066108</v>
      </c>
      <c r="HW42">
        <v>81.283257247594065</v>
      </c>
      <c r="HX42">
        <v>67.631758117599304</v>
      </c>
      <c r="HY42">
        <v>63.76383305136369</v>
      </c>
      <c r="HZ42">
        <v>63.76383305136369</v>
      </c>
      <c r="IA42">
        <v>31.881916525681788</v>
      </c>
      <c r="IB42">
        <v>45.087838745066108</v>
      </c>
      <c r="IC42">
        <v>22.543919372533196</v>
      </c>
      <c r="ID42">
        <v>31.881916525681788</v>
      </c>
      <c r="IE42">
        <v>0</v>
      </c>
      <c r="IF42">
        <v>31.881916525681788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22.543919372533196</v>
      </c>
      <c r="IM42">
        <v>0</v>
      </c>
      <c r="IN42">
        <v>0</v>
      </c>
      <c r="IO42">
        <v>0</v>
      </c>
      <c r="IP42">
        <v>50.409736196258393</v>
      </c>
      <c r="IQ42">
        <v>39.047213754963593</v>
      </c>
      <c r="IR42">
        <v>81.283257247594065</v>
      </c>
      <c r="IS42">
        <v>45.087838745066108</v>
      </c>
      <c r="IT42">
        <v>55.221099265150826</v>
      </c>
      <c r="IU42">
        <v>22.543919372533196</v>
      </c>
      <c r="IV42">
        <v>39.047213754963593</v>
      </c>
      <c r="IW42">
        <v>0</v>
      </c>
      <c r="IX42">
        <v>0</v>
      </c>
      <c r="IY42">
        <v>31.881916525681788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22.543919372533196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22.543919372533196</v>
      </c>
      <c r="LI42">
        <v>31.881916525681788</v>
      </c>
      <c r="LJ42">
        <v>22.543919372533196</v>
      </c>
      <c r="LK42">
        <v>31.881916525681788</v>
      </c>
      <c r="LL42">
        <v>39.047213754963593</v>
      </c>
      <c r="LM42">
        <v>55.221099265150826</v>
      </c>
      <c r="LN42">
        <v>67.631758117599304</v>
      </c>
      <c r="LO42">
        <v>31.881916525681788</v>
      </c>
      <c r="LP42">
        <v>55.221099265150826</v>
      </c>
      <c r="LQ42">
        <v>31.881916525681788</v>
      </c>
      <c r="LR42">
        <v>0</v>
      </c>
      <c r="LS42">
        <v>22.543919372533196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31.881916525681788</v>
      </c>
      <c r="ME42">
        <v>0</v>
      </c>
      <c r="MF42">
        <v>31.881916525681788</v>
      </c>
      <c r="MG42">
        <v>67.631758117599304</v>
      </c>
      <c r="MH42">
        <v>84.351622447074647</v>
      </c>
      <c r="MI42">
        <v>95.645749577045535</v>
      </c>
      <c r="MJ42">
        <v>127.52766610272744</v>
      </c>
      <c r="MK42">
        <v>135.26351623519861</v>
      </c>
      <c r="ML42">
        <v>138.97005226184655</v>
      </c>
      <c r="MM42">
        <v>121.40272121984299</v>
      </c>
      <c r="MN42">
        <v>117.14164126489084</v>
      </c>
      <c r="MO42">
        <v>90.175677490132387</v>
      </c>
      <c r="MP42">
        <v>84.351622447074647</v>
      </c>
      <c r="MQ42">
        <v>92.950960788362181</v>
      </c>
      <c r="MR42">
        <v>71.290132604398536</v>
      </c>
      <c r="MS42">
        <v>74.769721862716608</v>
      </c>
      <c r="MT42">
        <v>50.409736196258393</v>
      </c>
      <c r="MU42">
        <v>45.087838745066108</v>
      </c>
      <c r="MV42">
        <v>39.047213754963593</v>
      </c>
      <c r="MW42">
        <v>31.881916525681788</v>
      </c>
      <c r="MX42">
        <v>31.881916525681788</v>
      </c>
      <c r="MY42">
        <v>0</v>
      </c>
      <c r="MZ42">
        <v>0</v>
      </c>
      <c r="NA42">
        <v>0</v>
      </c>
      <c r="NB42">
        <v>39.047213754963593</v>
      </c>
      <c r="NC42">
        <v>22.543919372533196</v>
      </c>
      <c r="ND42">
        <v>55.221099265150826</v>
      </c>
      <c r="NE42">
        <v>39.047213754963593</v>
      </c>
      <c r="NF42">
        <v>50.409736196258393</v>
      </c>
      <c r="NG42">
        <v>78.094427509927186</v>
      </c>
      <c r="NH42">
        <v>74.769721862716608</v>
      </c>
      <c r="NI42">
        <v>81.283257247594065</v>
      </c>
      <c r="NJ42">
        <v>84.351622447074647</v>
      </c>
      <c r="NK42">
        <v>63.76383305136369</v>
      </c>
      <c r="NL42">
        <v>59.645604236413817</v>
      </c>
      <c r="NM42">
        <v>45.087838745066108</v>
      </c>
      <c r="NN42">
        <v>45.087838745066108</v>
      </c>
      <c r="NO42">
        <v>31.881916525681788</v>
      </c>
      <c r="NP42">
        <v>45.087838745066108</v>
      </c>
      <c r="NQ42">
        <v>31.881916525681788</v>
      </c>
      <c r="NR42">
        <v>31.881916525681788</v>
      </c>
      <c r="NS42">
        <v>59.645604236413817</v>
      </c>
      <c r="NT42">
        <v>50.409736196258393</v>
      </c>
      <c r="NU42">
        <v>50.409736196258393</v>
      </c>
      <c r="NV42">
        <v>22.543919372533196</v>
      </c>
      <c r="NW42">
        <v>22.543919372533196</v>
      </c>
      <c r="NX42">
        <v>0</v>
      </c>
      <c r="NY42">
        <v>0</v>
      </c>
      <c r="NZ42">
        <v>0</v>
      </c>
      <c r="OA42">
        <v>22.543919372533196</v>
      </c>
      <c r="OB42">
        <v>0</v>
      </c>
      <c r="OC42">
        <v>0</v>
      </c>
      <c r="OD42">
        <v>39.047213754963593</v>
      </c>
      <c r="OE42">
        <v>39.047213754963593</v>
      </c>
      <c r="OF42">
        <v>0</v>
      </c>
      <c r="OG42">
        <v>55.221099265150826</v>
      </c>
      <c r="OH42">
        <v>22.543919372533196</v>
      </c>
      <c r="OI42">
        <v>31.881916525681788</v>
      </c>
      <c r="OJ42">
        <v>45.087838745066108</v>
      </c>
      <c r="OK42">
        <v>45.087838745066108</v>
      </c>
      <c r="OL42">
        <v>31.881916525681788</v>
      </c>
      <c r="OM42">
        <v>31.881916525681788</v>
      </c>
      <c r="ON42">
        <v>45.087838745066108</v>
      </c>
      <c r="OO42">
        <v>0</v>
      </c>
      <c r="OP42">
        <v>39.047213754963593</v>
      </c>
      <c r="OQ42">
        <v>31.881916525681788</v>
      </c>
      <c r="OR42">
        <v>22.543919372533196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22.543919372533196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22.543919372533196</v>
      </c>
      <c r="QX42">
        <v>22.543919372533196</v>
      </c>
      <c r="QY42">
        <v>0</v>
      </c>
      <c r="QZ42">
        <v>39.047213754963593</v>
      </c>
      <c r="RA42">
        <v>55.221099265150826</v>
      </c>
      <c r="RB42">
        <v>63.76383305136369</v>
      </c>
      <c r="RC42">
        <v>55.221099265150826</v>
      </c>
      <c r="RD42">
        <v>63.76383305136369</v>
      </c>
      <c r="RE42">
        <v>22.543919372533196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22.543919372533196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22.543919372533196</v>
      </c>
      <c r="RZ42">
        <v>63.76383305136369</v>
      </c>
      <c r="SA42">
        <v>90.175677490132387</v>
      </c>
      <c r="SB42">
        <v>129.50495713401864</v>
      </c>
      <c r="SC42">
        <v>156.18885501985443</v>
      </c>
      <c r="SD42">
        <v>156.18885501985443</v>
      </c>
      <c r="SE42">
        <v>140.78673135752405</v>
      </c>
      <c r="SF42">
        <v>149.53944372543322</v>
      </c>
      <c r="SG42">
        <v>81.283257247594065</v>
      </c>
      <c r="SH42">
        <v>103.30921698561428</v>
      </c>
      <c r="SI42">
        <v>90.175677490132387</v>
      </c>
      <c r="SJ42">
        <v>39.047213754963593</v>
      </c>
      <c r="SK42">
        <v>31.881916525681788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31.881916525681788</v>
      </c>
      <c r="SW42">
        <v>45.087838745066108</v>
      </c>
      <c r="SX42">
        <v>39.047213754963593</v>
      </c>
      <c r="SY42">
        <v>31.881916525681788</v>
      </c>
      <c r="SZ42">
        <v>45.087838745066108</v>
      </c>
      <c r="TA42">
        <v>71.290132604398536</v>
      </c>
      <c r="TB42">
        <v>0</v>
      </c>
      <c r="TC42">
        <v>59.645604236413817</v>
      </c>
      <c r="TD42">
        <v>59.645604236413817</v>
      </c>
      <c r="TE42">
        <v>92.950960788362181</v>
      </c>
      <c r="TF42">
        <v>108.11683918581451</v>
      </c>
      <c r="TG42">
        <v>98.266666336200615</v>
      </c>
      <c r="TH42">
        <v>90.175677490132387</v>
      </c>
      <c r="TI42">
        <v>45.087838745066108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22.543919372533196</v>
      </c>
      <c r="TU42">
        <v>0</v>
      </c>
      <c r="TV42">
        <v>22.543919372533196</v>
      </c>
      <c r="TW42">
        <v>0</v>
      </c>
      <c r="TX42">
        <v>22.543919372533196</v>
      </c>
      <c r="TY42">
        <v>22.543919372533196</v>
      </c>
      <c r="TZ42">
        <v>22.543919372533196</v>
      </c>
      <c r="UA42">
        <v>39.047213754963593</v>
      </c>
      <c r="UB42">
        <v>55.221099265150826</v>
      </c>
      <c r="UC42">
        <v>71.290132604398536</v>
      </c>
      <c r="UD42">
        <v>31.881916525681788</v>
      </c>
      <c r="UE42">
        <v>50.409736196258393</v>
      </c>
      <c r="UF42">
        <v>39.047213754963593</v>
      </c>
      <c r="UG42">
        <v>31.881916525681788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</row>
    <row r="43" spans="1:581" x14ac:dyDescent="0.25">
      <c r="A43">
        <v>2</v>
      </c>
      <c r="B43">
        <v>2</v>
      </c>
      <c r="C43">
        <v>17</v>
      </c>
      <c r="D43" t="s">
        <v>4</v>
      </c>
      <c r="E43" t="s">
        <v>10</v>
      </c>
      <c r="F43">
        <v>0</v>
      </c>
      <c r="G43">
        <v>0</v>
      </c>
      <c r="H43">
        <v>15.833769950245568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11.196166103566185</v>
      </c>
      <c r="R43">
        <v>11.196166103566185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29.62227114740756</v>
      </c>
      <c r="AG43">
        <v>0</v>
      </c>
      <c r="AH43">
        <v>0</v>
      </c>
      <c r="AI43">
        <v>0</v>
      </c>
      <c r="AJ43">
        <v>0</v>
      </c>
      <c r="AK43">
        <v>11.196166103566185</v>
      </c>
      <c r="AL43">
        <v>47.501309850736334</v>
      </c>
      <c r="AM43">
        <v>84.529200391716188</v>
      </c>
      <c r="AN43">
        <v>109.69957611672976</v>
      </c>
      <c r="AO43">
        <v>92.325950893928166</v>
      </c>
      <c r="AP43">
        <v>64.317077582982392</v>
      </c>
      <c r="AQ43">
        <v>50.070776989906506</v>
      </c>
      <c r="AR43">
        <v>35.405385948842309</v>
      </c>
      <c r="AS43">
        <v>15.833769950245568</v>
      </c>
      <c r="AT43">
        <v>22.392332207132654</v>
      </c>
      <c r="AU43">
        <v>15.833769950245568</v>
      </c>
      <c r="AV43">
        <v>0</v>
      </c>
      <c r="AW43">
        <v>11.196166103566185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29.62227114740756</v>
      </c>
      <c r="BI43">
        <v>44.784664414265251</v>
      </c>
      <c r="BJ43">
        <v>77.569314165429432</v>
      </c>
      <c r="BK43">
        <v>93.673846292897224</v>
      </c>
      <c r="BL43">
        <v>119.01687822450725</v>
      </c>
      <c r="BM43">
        <v>117.95892942660123</v>
      </c>
      <c r="BN43">
        <v>119.54234161051818</v>
      </c>
      <c r="BO43">
        <v>104.43088518930756</v>
      </c>
      <c r="BP43">
        <v>99.513701057056267</v>
      </c>
      <c r="BQ43">
        <v>95.002619701472554</v>
      </c>
      <c r="BR43">
        <v>86.725129720968766</v>
      </c>
      <c r="BS43">
        <v>73.418170932010014</v>
      </c>
      <c r="BT43">
        <v>53.694926339728738</v>
      </c>
      <c r="BU43">
        <v>43.362564860484383</v>
      </c>
      <c r="BV43">
        <v>31.667539900490823</v>
      </c>
      <c r="BW43">
        <v>25.035388494953196</v>
      </c>
      <c r="BX43">
        <v>11.196166103566185</v>
      </c>
      <c r="BY43">
        <v>15.833769950245568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11.196166103566185</v>
      </c>
      <c r="CF43">
        <v>11.196166103566185</v>
      </c>
      <c r="CG43">
        <v>11.196166103566185</v>
      </c>
      <c r="CH43">
        <v>15.833769950245568</v>
      </c>
      <c r="CI43">
        <v>22.392332207132654</v>
      </c>
      <c r="CJ43">
        <v>50.070776989906506</v>
      </c>
      <c r="CK43">
        <v>62.337614631762051</v>
      </c>
      <c r="CL43">
        <v>61.323927324979991</v>
      </c>
      <c r="CM43">
        <v>52.514673941768422</v>
      </c>
      <c r="CN43">
        <v>35.405385948842309</v>
      </c>
      <c r="CO43">
        <v>43.362564860484383</v>
      </c>
      <c r="CP43">
        <v>37.133482056024917</v>
      </c>
      <c r="CQ43">
        <v>22.392332207132654</v>
      </c>
      <c r="CR43">
        <v>11.196166103566185</v>
      </c>
      <c r="CS43">
        <v>33.588498310698952</v>
      </c>
      <c r="CT43">
        <v>19.392328541357415</v>
      </c>
      <c r="CU43">
        <v>0</v>
      </c>
      <c r="CV43">
        <v>11.196166103566185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11.196166103566185</v>
      </c>
      <c r="DH43">
        <v>19.392328541357415</v>
      </c>
      <c r="DI43">
        <v>19.392328541357415</v>
      </c>
      <c r="DJ43">
        <v>19.392328541357415</v>
      </c>
      <c r="DK43">
        <v>0</v>
      </c>
      <c r="DL43">
        <v>11.196166103566185</v>
      </c>
      <c r="DM43">
        <v>0</v>
      </c>
      <c r="DN43">
        <v>11.196166103566185</v>
      </c>
      <c r="DO43">
        <v>0</v>
      </c>
      <c r="DP43">
        <v>11.196166103566185</v>
      </c>
      <c r="DQ43">
        <v>0</v>
      </c>
      <c r="DR43">
        <v>0</v>
      </c>
      <c r="DS43">
        <v>11.196166103566185</v>
      </c>
      <c r="DT43">
        <v>15.833769950245568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11.196166103566185</v>
      </c>
      <c r="FR43">
        <v>0</v>
      </c>
      <c r="FS43">
        <v>0</v>
      </c>
      <c r="FT43">
        <v>11.196166103566185</v>
      </c>
      <c r="FU43">
        <v>33.588498310698952</v>
      </c>
      <c r="FV43">
        <v>66.237411933533906</v>
      </c>
      <c r="FW43">
        <v>77.569314165429432</v>
      </c>
      <c r="FX43">
        <v>87.444852681776013</v>
      </c>
      <c r="FY43">
        <v>61.323927324979991</v>
      </c>
      <c r="FZ43">
        <v>69.920034906507681</v>
      </c>
      <c r="GA43">
        <v>63.335079800981759</v>
      </c>
      <c r="GB43">
        <v>44.784664414265251</v>
      </c>
      <c r="GC43">
        <v>43.362564860484383</v>
      </c>
      <c r="GD43">
        <v>35.405385948842309</v>
      </c>
      <c r="GE43">
        <v>25.035388494953196</v>
      </c>
      <c r="GF43">
        <v>33.588498310698952</v>
      </c>
      <c r="GG43">
        <v>19.392328541357415</v>
      </c>
      <c r="GH43">
        <v>11.196166103566185</v>
      </c>
      <c r="GI43">
        <v>19.392328541357415</v>
      </c>
      <c r="GJ43">
        <v>0</v>
      </c>
      <c r="GK43">
        <v>0</v>
      </c>
      <c r="GL43">
        <v>11.196166103566185</v>
      </c>
      <c r="GM43">
        <v>11.196166103566185</v>
      </c>
      <c r="GN43">
        <v>0</v>
      </c>
      <c r="GO43">
        <v>0</v>
      </c>
      <c r="GP43">
        <v>0</v>
      </c>
      <c r="GQ43">
        <v>0</v>
      </c>
      <c r="GR43">
        <v>15.833769950245568</v>
      </c>
      <c r="GS43">
        <v>69.920034906507681</v>
      </c>
      <c r="GT43">
        <v>114.17893887902159</v>
      </c>
      <c r="GU43">
        <v>99.513701057056267</v>
      </c>
      <c r="GV43">
        <v>114.72656283074986</v>
      </c>
      <c r="GW43">
        <v>114.72656283074986</v>
      </c>
      <c r="GX43">
        <v>117.95892942660123</v>
      </c>
      <c r="GY43">
        <v>115.81404271415141</v>
      </c>
      <c r="GZ43">
        <v>95.002619701472554</v>
      </c>
      <c r="HA43">
        <v>75.106165484859787</v>
      </c>
      <c r="HB43">
        <v>59.244542294815062</v>
      </c>
      <c r="HC43">
        <v>51.30727866289152</v>
      </c>
      <c r="HD43">
        <v>38.784657082714659</v>
      </c>
      <c r="HE43">
        <v>44.784664414265251</v>
      </c>
      <c r="HF43">
        <v>37.133482056024917</v>
      </c>
      <c r="HG43">
        <v>31.667539900490823</v>
      </c>
      <c r="HH43">
        <v>27.424894029182497</v>
      </c>
      <c r="HI43">
        <v>19.392328541357415</v>
      </c>
      <c r="HJ43">
        <v>0</v>
      </c>
      <c r="HK43">
        <v>11.196166103566185</v>
      </c>
      <c r="HL43">
        <v>0</v>
      </c>
      <c r="HM43">
        <v>0</v>
      </c>
      <c r="HN43">
        <v>0</v>
      </c>
      <c r="HO43">
        <v>0</v>
      </c>
      <c r="HP43">
        <v>11.196166103566185</v>
      </c>
      <c r="HQ43">
        <v>41.892217604957011</v>
      </c>
      <c r="HR43">
        <v>53.694926339728738</v>
      </c>
      <c r="HS43">
        <v>52.514673941768422</v>
      </c>
      <c r="HT43">
        <v>55.980830517831691</v>
      </c>
      <c r="HU43">
        <v>44.784664414265251</v>
      </c>
      <c r="HV43">
        <v>46.16297544696414</v>
      </c>
      <c r="HW43">
        <v>38.784657082714659</v>
      </c>
      <c r="HX43">
        <v>35.405385948842309</v>
      </c>
      <c r="HY43">
        <v>41.892217604957011</v>
      </c>
      <c r="HZ43">
        <v>35.405385948842309</v>
      </c>
      <c r="IA43">
        <v>15.833769950245568</v>
      </c>
      <c r="IB43">
        <v>0</v>
      </c>
      <c r="IC43">
        <v>15.833769950245568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27.424894029182497</v>
      </c>
      <c r="IQ43">
        <v>11.196166103566185</v>
      </c>
      <c r="IR43">
        <v>22.392332207132654</v>
      </c>
      <c r="IS43">
        <v>0</v>
      </c>
      <c r="IT43">
        <v>19.392328541357415</v>
      </c>
      <c r="IU43">
        <v>15.833769950245568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11.196166103566185</v>
      </c>
      <c r="KP43">
        <v>0</v>
      </c>
      <c r="KQ43">
        <v>0</v>
      </c>
      <c r="KR43">
        <v>11.196166103566185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15.833769950245568</v>
      </c>
      <c r="LG43">
        <v>0</v>
      </c>
      <c r="LH43">
        <v>15.833769950245568</v>
      </c>
      <c r="LI43">
        <v>29.62227114740756</v>
      </c>
      <c r="LJ43">
        <v>38.784657082714659</v>
      </c>
      <c r="LK43">
        <v>58.176985624072017</v>
      </c>
      <c r="LL43">
        <v>61.323927324979991</v>
      </c>
      <c r="LM43">
        <v>53.694926339728738</v>
      </c>
      <c r="LN43">
        <v>84.529200391716188</v>
      </c>
      <c r="LO43">
        <v>75.106165484859787</v>
      </c>
      <c r="LP43">
        <v>60.293199675757648</v>
      </c>
      <c r="LQ43">
        <v>52.514673941768422</v>
      </c>
      <c r="LR43">
        <v>53.694926339728738</v>
      </c>
      <c r="LS43">
        <v>43.362564860484383</v>
      </c>
      <c r="LT43">
        <v>29.62227114740756</v>
      </c>
      <c r="LU43">
        <v>22.392332207132654</v>
      </c>
      <c r="LV43">
        <v>15.833769950245568</v>
      </c>
      <c r="LW43">
        <v>15.833769950245568</v>
      </c>
      <c r="LX43">
        <v>11.196166103566185</v>
      </c>
      <c r="LY43">
        <v>0</v>
      </c>
      <c r="LZ43">
        <v>11.196166103566185</v>
      </c>
      <c r="MA43">
        <v>0</v>
      </c>
      <c r="MB43">
        <v>0</v>
      </c>
      <c r="MC43">
        <v>0</v>
      </c>
      <c r="MD43">
        <v>15.833769950245568</v>
      </c>
      <c r="ME43">
        <v>22.392332207132654</v>
      </c>
      <c r="MF43">
        <v>43.362564860484383</v>
      </c>
      <c r="MG43">
        <v>54.849788058364823</v>
      </c>
      <c r="MH43">
        <v>73.418170932010014</v>
      </c>
      <c r="MI43">
        <v>97.60591320108233</v>
      </c>
      <c r="MJ43">
        <v>95.660085122067869</v>
      </c>
      <c r="MK43">
        <v>101.38559613835247</v>
      </c>
      <c r="ML43">
        <v>108.55085780109192</v>
      </c>
      <c r="MM43">
        <v>103.22355114306549</v>
      </c>
      <c r="MN43">
        <v>106.80461751767541</v>
      </c>
      <c r="MO43">
        <v>92.325950893928166</v>
      </c>
      <c r="MP43">
        <v>75.936093060268661</v>
      </c>
      <c r="MQ43">
        <v>75.936093060268661</v>
      </c>
      <c r="MR43">
        <v>70.81077189768456</v>
      </c>
      <c r="MS43">
        <v>60.293199675757648</v>
      </c>
      <c r="MT43">
        <v>50.070776989906506</v>
      </c>
      <c r="MU43">
        <v>47.501309850736334</v>
      </c>
      <c r="MV43">
        <v>15.833769950245568</v>
      </c>
      <c r="MW43">
        <v>29.62227114740756</v>
      </c>
      <c r="MX43">
        <v>27.424894029182497</v>
      </c>
      <c r="MY43">
        <v>11.196166103566185</v>
      </c>
      <c r="MZ43">
        <v>0</v>
      </c>
      <c r="NA43">
        <v>11.196166103566185</v>
      </c>
      <c r="NB43">
        <v>11.196166103566185</v>
      </c>
      <c r="NC43">
        <v>22.392332207132654</v>
      </c>
      <c r="ND43">
        <v>27.424894029182497</v>
      </c>
      <c r="NE43">
        <v>37.133482056024917</v>
      </c>
      <c r="NF43">
        <v>48.802956600541165</v>
      </c>
      <c r="NG43">
        <v>38.784657082714659</v>
      </c>
      <c r="NH43">
        <v>50.070776989906506</v>
      </c>
      <c r="NI43">
        <v>43.362564860484383</v>
      </c>
      <c r="NJ43">
        <v>31.667539900490823</v>
      </c>
      <c r="NK43">
        <v>43.362564860484383</v>
      </c>
      <c r="NL43">
        <v>35.405385948842309</v>
      </c>
      <c r="NM43">
        <v>29.62227114740756</v>
      </c>
      <c r="NN43">
        <v>31.667539900490823</v>
      </c>
      <c r="NO43">
        <v>27.424894029182497</v>
      </c>
      <c r="NP43">
        <v>29.62227114740756</v>
      </c>
      <c r="NQ43">
        <v>15.833769950245568</v>
      </c>
      <c r="NR43">
        <v>11.196166103566185</v>
      </c>
      <c r="NS43">
        <v>22.392332207132654</v>
      </c>
      <c r="NT43">
        <v>15.833769950245568</v>
      </c>
      <c r="NU43">
        <v>19.392328541357415</v>
      </c>
      <c r="NV43">
        <v>0</v>
      </c>
      <c r="NW43">
        <v>15.833769950245568</v>
      </c>
      <c r="NX43">
        <v>0</v>
      </c>
      <c r="NY43">
        <v>0</v>
      </c>
      <c r="NZ43">
        <v>0</v>
      </c>
      <c r="OA43">
        <v>0</v>
      </c>
      <c r="OB43">
        <v>11.196166103566185</v>
      </c>
      <c r="OC43">
        <v>0</v>
      </c>
      <c r="OD43">
        <v>15.833769950245568</v>
      </c>
      <c r="OE43">
        <v>11.196166103566185</v>
      </c>
      <c r="OF43">
        <v>19.392328541357415</v>
      </c>
      <c r="OG43">
        <v>11.196166103566185</v>
      </c>
      <c r="OH43">
        <v>15.833769950245568</v>
      </c>
      <c r="OI43">
        <v>11.196166103566185</v>
      </c>
      <c r="OJ43">
        <v>0</v>
      </c>
      <c r="OK43">
        <v>11.196166103566185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11.196166103566185</v>
      </c>
      <c r="OS43">
        <v>15.833769950245568</v>
      </c>
      <c r="OT43">
        <v>11.196166103566185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11.196166103566185</v>
      </c>
      <c r="QJ43">
        <v>0</v>
      </c>
      <c r="QK43">
        <v>15.833769950245568</v>
      </c>
      <c r="QL43">
        <v>0</v>
      </c>
      <c r="QM43">
        <v>0</v>
      </c>
      <c r="QN43">
        <v>0</v>
      </c>
      <c r="QO43">
        <v>11.196166103566185</v>
      </c>
      <c r="QP43">
        <v>11.196166103566185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11.196166103566185</v>
      </c>
      <c r="QX43">
        <v>19.392328541357415</v>
      </c>
      <c r="QY43">
        <v>33.588498310698952</v>
      </c>
      <c r="QZ43">
        <v>58.176985624072017</v>
      </c>
      <c r="RA43">
        <v>73.418170932010014</v>
      </c>
      <c r="RB43">
        <v>77.569314165429432</v>
      </c>
      <c r="RC43">
        <v>76.757047654768769</v>
      </c>
      <c r="RD43">
        <v>87.444852681776013</v>
      </c>
      <c r="RE43">
        <v>73.418170932010014</v>
      </c>
      <c r="RF43">
        <v>50.070776989906506</v>
      </c>
      <c r="RG43">
        <v>29.62227114740756</v>
      </c>
      <c r="RH43">
        <v>19.392328541357415</v>
      </c>
      <c r="RI43">
        <v>19.392328541357415</v>
      </c>
      <c r="RJ43">
        <v>0</v>
      </c>
      <c r="RK43">
        <v>11.196166103566185</v>
      </c>
      <c r="RL43">
        <v>0</v>
      </c>
      <c r="RM43">
        <v>15.833769950245568</v>
      </c>
      <c r="RN43">
        <v>11.196166103566185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15.833769950245568</v>
      </c>
      <c r="RY43">
        <v>25.035388494953196</v>
      </c>
      <c r="RZ43">
        <v>25.035388494953196</v>
      </c>
      <c r="SA43">
        <v>63.335079800981759</v>
      </c>
      <c r="SB43">
        <v>85.999383658839179</v>
      </c>
      <c r="SC43">
        <v>116.35397124814409</v>
      </c>
      <c r="SD43">
        <v>133.88667358951977</v>
      </c>
      <c r="SE43">
        <v>138.94076743156319</v>
      </c>
      <c r="SF43">
        <v>132.47482386706793</v>
      </c>
      <c r="SG43">
        <v>104.43088518930756</v>
      </c>
      <c r="SH43">
        <v>93.673846292897224</v>
      </c>
      <c r="SI43">
        <v>69.017803108390865</v>
      </c>
      <c r="SJ43">
        <v>50.070776989906506</v>
      </c>
      <c r="SK43">
        <v>33.588498310698952</v>
      </c>
      <c r="SL43">
        <v>11.196166103566185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11.196166103566185</v>
      </c>
      <c r="SY43">
        <v>0</v>
      </c>
      <c r="SZ43">
        <v>0</v>
      </c>
      <c r="TA43">
        <v>15.833769950245568</v>
      </c>
      <c r="TB43">
        <v>15.833769950245568</v>
      </c>
      <c r="TC43">
        <v>19.392328541357415</v>
      </c>
      <c r="TD43">
        <v>40.368350975020178</v>
      </c>
      <c r="TE43">
        <v>62.337614631762051</v>
      </c>
      <c r="TF43">
        <v>63.335079800981759</v>
      </c>
      <c r="TG43">
        <v>73.418170932010014</v>
      </c>
      <c r="TH43">
        <v>62.337614631762051</v>
      </c>
      <c r="TI43">
        <v>31.667539900490823</v>
      </c>
      <c r="TJ43">
        <v>15.833769950245568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15.833769950245568</v>
      </c>
      <c r="UC43">
        <v>15.833769950245568</v>
      </c>
      <c r="UD43">
        <v>19.392328541357415</v>
      </c>
      <c r="UE43">
        <v>22.392332207132654</v>
      </c>
      <c r="UF43">
        <v>15.833769950245568</v>
      </c>
      <c r="UG43">
        <v>15.833769950245568</v>
      </c>
      <c r="UH43">
        <v>11.196166103566185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</row>
    <row r="44" spans="1:581" x14ac:dyDescent="0.25">
      <c r="A44">
        <v>2</v>
      </c>
      <c r="B44">
        <v>2</v>
      </c>
      <c r="C44">
        <v>19</v>
      </c>
      <c r="D44" t="s">
        <v>4</v>
      </c>
      <c r="E44" t="s">
        <v>10</v>
      </c>
      <c r="F44">
        <v>0</v>
      </c>
      <c r="G44">
        <v>0</v>
      </c>
      <c r="H44">
        <v>16.176166056026375</v>
      </c>
      <c r="I44">
        <v>0</v>
      </c>
      <c r="J44">
        <v>16.176166056026375</v>
      </c>
      <c r="K44">
        <v>11.438276711816115</v>
      </c>
      <c r="L44">
        <v>11.438276711816115</v>
      </c>
      <c r="M44">
        <v>0</v>
      </c>
      <c r="N44">
        <v>11.438276711816115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11.438276711816115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32.352332112052949</v>
      </c>
      <c r="AG44">
        <v>0</v>
      </c>
      <c r="AH44">
        <v>28.017941480708942</v>
      </c>
      <c r="AI44">
        <v>22.87655342363206</v>
      </c>
      <c r="AJ44">
        <v>32.352332112052949</v>
      </c>
      <c r="AK44">
        <v>0</v>
      </c>
      <c r="AL44">
        <v>48.528498168079523</v>
      </c>
      <c r="AM44">
        <v>42.798112550730593</v>
      </c>
      <c r="AN44">
        <v>39.623352831794335</v>
      </c>
      <c r="AO44">
        <v>36.171006916599822</v>
      </c>
      <c r="AP44">
        <v>22.87655342363206</v>
      </c>
      <c r="AQ44">
        <v>0</v>
      </c>
      <c r="AR44">
        <v>11.438276711816115</v>
      </c>
      <c r="AS44">
        <v>0</v>
      </c>
      <c r="AT44">
        <v>0</v>
      </c>
      <c r="AU44">
        <v>0</v>
      </c>
      <c r="AV44">
        <v>11.438276711816115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30.262835606606785</v>
      </c>
      <c r="BH44">
        <v>36.171006916599822</v>
      </c>
      <c r="BI44">
        <v>64.704664224106011</v>
      </c>
      <c r="BJ44">
        <v>95.013462285030698</v>
      </c>
      <c r="BK44">
        <v>114.95325827371425</v>
      </c>
      <c r="BL44">
        <v>115.52093213733747</v>
      </c>
      <c r="BM44">
        <v>113.23316239218548</v>
      </c>
      <c r="BN44">
        <v>87.111320159277568</v>
      </c>
      <c r="BO44">
        <v>74.128505405916599</v>
      </c>
      <c r="BP44">
        <v>57.191383559079895</v>
      </c>
      <c r="BQ44">
        <v>48.528498168079523</v>
      </c>
      <c r="BR44">
        <v>53.650273354322962</v>
      </c>
      <c r="BS44">
        <v>36.171006916599822</v>
      </c>
      <c r="BT44">
        <v>32.352332112052949</v>
      </c>
      <c r="BU44">
        <v>22.87655342363206</v>
      </c>
      <c r="BV44">
        <v>16.176166056026375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30.262835606606785</v>
      </c>
      <c r="CG44">
        <v>36.171006916599822</v>
      </c>
      <c r="CH44">
        <v>54.856048026900851</v>
      </c>
      <c r="CI44">
        <v>61.597005202737591</v>
      </c>
      <c r="CJ44">
        <v>64.704664224106011</v>
      </c>
      <c r="CK44">
        <v>54.856048026900851</v>
      </c>
      <c r="CL44">
        <v>36.171006916599822</v>
      </c>
      <c r="CM44">
        <v>53.650273354322962</v>
      </c>
      <c r="CN44">
        <v>44.300255214175422</v>
      </c>
      <c r="CO44">
        <v>34.314830135447977</v>
      </c>
      <c r="CP44">
        <v>39.623352831794335</v>
      </c>
      <c r="CQ44">
        <v>25.57676427307328</v>
      </c>
      <c r="CR44">
        <v>22.87655342363206</v>
      </c>
      <c r="CS44">
        <v>11.438276711816115</v>
      </c>
      <c r="CT44">
        <v>11.438276711816115</v>
      </c>
      <c r="CU44">
        <v>11.438276711816115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16.176166056026375</v>
      </c>
      <c r="DF44">
        <v>28.017941480708942</v>
      </c>
      <c r="DG44">
        <v>30.262835606606785</v>
      </c>
      <c r="DH44">
        <v>36.171006916599822</v>
      </c>
      <c r="DI44">
        <v>36.171006916599822</v>
      </c>
      <c r="DJ44">
        <v>25.57676427307328</v>
      </c>
      <c r="DK44">
        <v>11.438276711816115</v>
      </c>
      <c r="DL44">
        <v>11.438276711816115</v>
      </c>
      <c r="DM44">
        <v>19.811676415897182</v>
      </c>
      <c r="DN44">
        <v>11.438276711816115</v>
      </c>
      <c r="DO44">
        <v>16.176166056026375</v>
      </c>
      <c r="DP44">
        <v>0</v>
      </c>
      <c r="DQ44">
        <v>11.438276711816115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11.438276711816115</v>
      </c>
      <c r="ED44">
        <v>0</v>
      </c>
      <c r="EE44">
        <v>0</v>
      </c>
      <c r="EF44">
        <v>11.438276711816115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11.438276711816115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28.017941480708942</v>
      </c>
      <c r="FW44">
        <v>28.017941480708942</v>
      </c>
      <c r="FX44">
        <v>44.300255214175422</v>
      </c>
      <c r="FY44">
        <v>28.017941480708942</v>
      </c>
      <c r="FZ44">
        <v>28.017941480708942</v>
      </c>
      <c r="GA44">
        <v>25.57676427307328</v>
      </c>
      <c r="GB44">
        <v>32.352332112052949</v>
      </c>
      <c r="GC44">
        <v>36.171006916599822</v>
      </c>
      <c r="GD44">
        <v>16.176166056026375</v>
      </c>
      <c r="GE44">
        <v>11.438276711816115</v>
      </c>
      <c r="GF44">
        <v>16.176166056026375</v>
      </c>
      <c r="GG44">
        <v>19.811676415897182</v>
      </c>
      <c r="GH44">
        <v>22.87655342363206</v>
      </c>
      <c r="GI44">
        <v>0</v>
      </c>
      <c r="GJ44">
        <v>16.176166056026375</v>
      </c>
      <c r="GK44">
        <v>16.176166056026375</v>
      </c>
      <c r="GL44">
        <v>11.438276711816115</v>
      </c>
      <c r="GM44">
        <v>11.438276711816115</v>
      </c>
      <c r="GN44">
        <v>11.438276711816115</v>
      </c>
      <c r="GO44">
        <v>0</v>
      </c>
      <c r="GP44">
        <v>0</v>
      </c>
      <c r="GQ44">
        <v>0</v>
      </c>
      <c r="GR44">
        <v>0</v>
      </c>
      <c r="GS44">
        <v>34.314830135447977</v>
      </c>
      <c r="GT44">
        <v>67.669757608273699</v>
      </c>
      <c r="GU44">
        <v>70.510273132152292</v>
      </c>
      <c r="GV44">
        <v>90.065080893964989</v>
      </c>
      <c r="GW44">
        <v>95.699488972120548</v>
      </c>
      <c r="GX44">
        <v>104.83353770349459</v>
      </c>
      <c r="GY44">
        <v>106.68914260522598</v>
      </c>
      <c r="GZ44">
        <v>87.859070527909864</v>
      </c>
      <c r="HA44">
        <v>80.067936982711899</v>
      </c>
      <c r="HB44">
        <v>69.576320993816921</v>
      </c>
      <c r="HC44">
        <v>53.650273354322962</v>
      </c>
      <c r="HD44">
        <v>36.171006916599822</v>
      </c>
      <c r="HE44">
        <v>47.161223057859956</v>
      </c>
      <c r="HF44">
        <v>41.241293187398071</v>
      </c>
      <c r="HG44">
        <v>28.017941480708942</v>
      </c>
      <c r="HH44">
        <v>22.87655342363206</v>
      </c>
      <c r="HI44">
        <v>16.176166056026375</v>
      </c>
      <c r="HJ44">
        <v>0</v>
      </c>
      <c r="HK44">
        <v>0</v>
      </c>
      <c r="HL44">
        <v>11.438276711816115</v>
      </c>
      <c r="HM44">
        <v>0</v>
      </c>
      <c r="HN44">
        <v>0</v>
      </c>
      <c r="HO44">
        <v>0</v>
      </c>
      <c r="HP44">
        <v>0</v>
      </c>
      <c r="HQ44">
        <v>25.57676427307328</v>
      </c>
      <c r="HR44">
        <v>36.171006916599822</v>
      </c>
      <c r="HS44">
        <v>47.161223057859956</v>
      </c>
      <c r="HT44">
        <v>53.650273354322962</v>
      </c>
      <c r="HU44">
        <v>56.035882961417826</v>
      </c>
      <c r="HV44">
        <v>56.035882961417826</v>
      </c>
      <c r="HW44">
        <v>59.435029247691432</v>
      </c>
      <c r="HX44">
        <v>61.597005202737591</v>
      </c>
      <c r="HY44">
        <v>41.241293187398071</v>
      </c>
      <c r="HZ44">
        <v>39.623352831794335</v>
      </c>
      <c r="IA44">
        <v>28.017941480708942</v>
      </c>
      <c r="IB44">
        <v>25.57676427307328</v>
      </c>
      <c r="IC44">
        <v>11.438276711816115</v>
      </c>
      <c r="ID44">
        <v>16.176166056026375</v>
      </c>
      <c r="IE44">
        <v>19.811676415897182</v>
      </c>
      <c r="IF44">
        <v>11.438276711816115</v>
      </c>
      <c r="IG44">
        <v>0</v>
      </c>
      <c r="IH44">
        <v>0</v>
      </c>
      <c r="II44">
        <v>11.438276711816115</v>
      </c>
      <c r="IJ44">
        <v>16.176166056026375</v>
      </c>
      <c r="IK44">
        <v>0</v>
      </c>
      <c r="IL44">
        <v>0</v>
      </c>
      <c r="IM44">
        <v>0</v>
      </c>
      <c r="IN44">
        <v>11.438276711816115</v>
      </c>
      <c r="IO44">
        <v>11.438276711816115</v>
      </c>
      <c r="IP44">
        <v>28.017941480708942</v>
      </c>
      <c r="IQ44">
        <v>19.811676415897182</v>
      </c>
      <c r="IR44">
        <v>28.017941480708942</v>
      </c>
      <c r="IS44">
        <v>19.811676415897182</v>
      </c>
      <c r="IT44">
        <v>30.262835606606785</v>
      </c>
      <c r="IU44">
        <v>34.314830135447977</v>
      </c>
      <c r="IV44">
        <v>16.176166056026375</v>
      </c>
      <c r="IW44">
        <v>25.57676427307328</v>
      </c>
      <c r="IX44">
        <v>11.438276711816115</v>
      </c>
      <c r="IY44">
        <v>19.811676415897182</v>
      </c>
      <c r="IZ44">
        <v>16.176166056026375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11.438276711816115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11.438276711816115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11.438276711816115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25.57676427307328</v>
      </c>
      <c r="LG44">
        <v>0</v>
      </c>
      <c r="LH44">
        <v>19.811676415897182</v>
      </c>
      <c r="LI44">
        <v>25.57676427307328</v>
      </c>
      <c r="LJ44">
        <v>19.811676415897182</v>
      </c>
      <c r="LK44">
        <v>39.623352831794335</v>
      </c>
      <c r="LL44">
        <v>34.314830135447977</v>
      </c>
      <c r="LM44">
        <v>28.017941480708942</v>
      </c>
      <c r="LN44">
        <v>30.262835606606785</v>
      </c>
      <c r="LO44">
        <v>22.87655342363206</v>
      </c>
      <c r="LP44">
        <v>30.262835606606785</v>
      </c>
      <c r="LQ44">
        <v>32.352332112052949</v>
      </c>
      <c r="LR44">
        <v>19.811676415897182</v>
      </c>
      <c r="LS44">
        <v>16.176166056026375</v>
      </c>
      <c r="LT44">
        <v>11.438276711816115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28.017941480708942</v>
      </c>
      <c r="ME44">
        <v>25.57676427307328</v>
      </c>
      <c r="MF44">
        <v>36.171006916599822</v>
      </c>
      <c r="MG44">
        <v>59.435029247691432</v>
      </c>
      <c r="MH44">
        <v>56.035882961417826</v>
      </c>
      <c r="MI44">
        <v>93.626329988507052</v>
      </c>
      <c r="MJ44">
        <v>78.416874360021382</v>
      </c>
      <c r="MK44">
        <v>95.013462285030698</v>
      </c>
      <c r="ML44">
        <v>88.600510428350901</v>
      </c>
      <c r="MM44">
        <v>80.880830280132443</v>
      </c>
      <c r="MN44">
        <v>86.357095399023763</v>
      </c>
      <c r="MO44">
        <v>71.432015170417856</v>
      </c>
      <c r="MP44">
        <v>69.576320993816921</v>
      </c>
      <c r="MQ44">
        <v>73.240706847892625</v>
      </c>
      <c r="MR44">
        <v>49.858292275060535</v>
      </c>
      <c r="MS44">
        <v>39.623352831794335</v>
      </c>
      <c r="MT44">
        <v>41.241293187398071</v>
      </c>
      <c r="MU44">
        <v>39.623352831794335</v>
      </c>
      <c r="MV44">
        <v>22.87655342363206</v>
      </c>
      <c r="MW44">
        <v>22.87655342363206</v>
      </c>
      <c r="MX44">
        <v>16.176166056026375</v>
      </c>
      <c r="MY44">
        <v>11.438276711816115</v>
      </c>
      <c r="MZ44">
        <v>11.438276711816115</v>
      </c>
      <c r="NA44">
        <v>11.438276711816115</v>
      </c>
      <c r="NB44">
        <v>11.438276711816115</v>
      </c>
      <c r="NC44">
        <v>11.438276711816115</v>
      </c>
      <c r="ND44">
        <v>32.352332112052949</v>
      </c>
      <c r="NE44">
        <v>37.936472101353729</v>
      </c>
      <c r="NF44">
        <v>34.314830135447977</v>
      </c>
      <c r="NG44">
        <v>42.798112550730593</v>
      </c>
      <c r="NH44">
        <v>47.161223057859956</v>
      </c>
      <c r="NI44">
        <v>39.623352831794335</v>
      </c>
      <c r="NJ44">
        <v>56.035882961417826</v>
      </c>
      <c r="NK44">
        <v>41.241293187398071</v>
      </c>
      <c r="NL44">
        <v>49.858292275060535</v>
      </c>
      <c r="NM44">
        <v>52.416768851747349</v>
      </c>
      <c r="NN44">
        <v>41.241293187398071</v>
      </c>
      <c r="NO44">
        <v>37.936472101353729</v>
      </c>
      <c r="NP44">
        <v>39.623352831794335</v>
      </c>
      <c r="NQ44">
        <v>34.314830135447977</v>
      </c>
      <c r="NR44">
        <v>22.87655342363206</v>
      </c>
      <c r="NS44">
        <v>19.811676415897182</v>
      </c>
      <c r="NT44">
        <v>0</v>
      </c>
      <c r="NU44">
        <v>11.438276711816115</v>
      </c>
      <c r="NV44">
        <v>11.438276711816115</v>
      </c>
      <c r="NW44">
        <v>0</v>
      </c>
      <c r="NX44">
        <v>0</v>
      </c>
      <c r="NY44">
        <v>0</v>
      </c>
      <c r="NZ44">
        <v>0</v>
      </c>
      <c r="OA44">
        <v>11.438276711816115</v>
      </c>
      <c r="OB44">
        <v>16.176166056026375</v>
      </c>
      <c r="OC44">
        <v>25.57676427307328</v>
      </c>
      <c r="OD44">
        <v>0</v>
      </c>
      <c r="OE44">
        <v>32.352332112052949</v>
      </c>
      <c r="OF44">
        <v>28.017941480708942</v>
      </c>
      <c r="OG44">
        <v>19.811676415897182</v>
      </c>
      <c r="OH44">
        <v>22.87655342363206</v>
      </c>
      <c r="OI44">
        <v>11.438276711816115</v>
      </c>
      <c r="OJ44">
        <v>11.438276711816115</v>
      </c>
      <c r="OK44">
        <v>19.811676415897182</v>
      </c>
      <c r="OL44">
        <v>25.57676427307328</v>
      </c>
      <c r="OM44">
        <v>25.57676427307328</v>
      </c>
      <c r="ON44">
        <v>0</v>
      </c>
      <c r="OO44">
        <v>16.176166056026375</v>
      </c>
      <c r="OP44">
        <v>11.438276711816115</v>
      </c>
      <c r="OQ44">
        <v>11.438276711816115</v>
      </c>
      <c r="OR44">
        <v>11.438276711816115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11.438276711816115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11.438276711816115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11.438276711816115</v>
      </c>
      <c r="QF44">
        <v>0</v>
      </c>
      <c r="QG44">
        <v>11.438276711816115</v>
      </c>
      <c r="QH44">
        <v>0</v>
      </c>
      <c r="QI44">
        <v>0</v>
      </c>
      <c r="QJ44">
        <v>0</v>
      </c>
      <c r="QK44">
        <v>11.438276711816115</v>
      </c>
      <c r="QL44">
        <v>19.811676415897182</v>
      </c>
      <c r="QM44">
        <v>11.438276711816115</v>
      </c>
      <c r="QN44">
        <v>11.438276711816115</v>
      </c>
      <c r="QO44">
        <v>11.438276711816115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11.438276711816115</v>
      </c>
      <c r="QV44">
        <v>11.438276711816115</v>
      </c>
      <c r="QW44">
        <v>11.438276711816115</v>
      </c>
      <c r="QX44">
        <v>0</v>
      </c>
      <c r="QY44">
        <v>25.57676427307328</v>
      </c>
      <c r="QZ44">
        <v>30.262835606606785</v>
      </c>
      <c r="RA44">
        <v>37.936472101353729</v>
      </c>
      <c r="RB44">
        <v>37.936472101353729</v>
      </c>
      <c r="RC44">
        <v>37.936472101353729</v>
      </c>
      <c r="RD44">
        <v>44.300255214175422</v>
      </c>
      <c r="RE44">
        <v>34.314830135447977</v>
      </c>
      <c r="RF44">
        <v>25.57676427307328</v>
      </c>
      <c r="RG44">
        <v>16.176166056026375</v>
      </c>
      <c r="RH44">
        <v>0</v>
      </c>
      <c r="RI44">
        <v>16.176166056026375</v>
      </c>
      <c r="RJ44">
        <v>19.811676415897182</v>
      </c>
      <c r="RK44">
        <v>11.438276711816115</v>
      </c>
      <c r="RL44">
        <v>11.438276711816115</v>
      </c>
      <c r="RM44">
        <v>11.438276711816115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11.438276711816115</v>
      </c>
      <c r="RW44">
        <v>19.811676415897182</v>
      </c>
      <c r="RX44">
        <v>28.017941480708942</v>
      </c>
      <c r="RY44">
        <v>60.5256712132134</v>
      </c>
      <c r="RZ44">
        <v>52.416768851747349</v>
      </c>
      <c r="SA44">
        <v>94.322446115719856</v>
      </c>
      <c r="SB44">
        <v>104.83353770349459</v>
      </c>
      <c r="SC44">
        <v>99.716584550121127</v>
      </c>
      <c r="SD44">
        <v>91.506213694527844</v>
      </c>
      <c r="SE44">
        <v>92.218335047021242</v>
      </c>
      <c r="SF44">
        <v>79.246705663588671</v>
      </c>
      <c r="SG44">
        <v>82.482586374796369</v>
      </c>
      <c r="SH44">
        <v>65.707897139463853</v>
      </c>
      <c r="SI44">
        <v>57.191383559079895</v>
      </c>
      <c r="SJ44">
        <v>51.153528546146617</v>
      </c>
      <c r="SK44">
        <v>44.300255214175422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11.438276711816115</v>
      </c>
      <c r="SZ44">
        <v>16.176166056026375</v>
      </c>
      <c r="TA44">
        <v>25.57676427307328</v>
      </c>
      <c r="TB44">
        <v>19.811676415897182</v>
      </c>
      <c r="TC44">
        <v>37.936472101353729</v>
      </c>
      <c r="TD44">
        <v>47.161223057859956</v>
      </c>
      <c r="TE44">
        <v>68.62966027089584</v>
      </c>
      <c r="TF44">
        <v>67.669757608273699</v>
      </c>
      <c r="TG44">
        <v>68.62966027089584</v>
      </c>
      <c r="TH44">
        <v>68.62966027089584</v>
      </c>
      <c r="TI44">
        <v>51.153528546146617</v>
      </c>
      <c r="TJ44">
        <v>11.438276711816115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19.811676415897182</v>
      </c>
      <c r="UC44">
        <v>32.352332112052949</v>
      </c>
      <c r="UD44">
        <v>28.017941480708942</v>
      </c>
      <c r="UE44">
        <v>32.352332112052949</v>
      </c>
      <c r="UF44">
        <v>42.798112550730593</v>
      </c>
      <c r="UG44">
        <v>36.171006916599822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16.176166056026375</v>
      </c>
      <c r="VE44">
        <v>0</v>
      </c>
      <c r="VF44">
        <v>0</v>
      </c>
      <c r="VG44">
        <v>0</v>
      </c>
      <c r="VH44">
        <v>0</v>
      </c>
      <c r="VI44">
        <v>0</v>
      </c>
    </row>
    <row r="45" spans="1:581" x14ac:dyDescent="0.25">
      <c r="A45">
        <v>2</v>
      </c>
      <c r="B45">
        <v>3</v>
      </c>
      <c r="C45">
        <v>33</v>
      </c>
      <c r="D45" t="s">
        <v>4</v>
      </c>
      <c r="E45" t="s">
        <v>11</v>
      </c>
      <c r="F45">
        <v>0</v>
      </c>
      <c r="G45">
        <v>0</v>
      </c>
      <c r="H45">
        <v>18.075839749584503</v>
      </c>
      <c r="I45">
        <v>0</v>
      </c>
      <c r="J45">
        <v>0</v>
      </c>
      <c r="K45">
        <v>15.654136417876742</v>
      </c>
      <c r="L45">
        <v>36.151679499169234</v>
      </c>
      <c r="M45">
        <v>54.975520366224373</v>
      </c>
      <c r="N45">
        <v>91.278516407985762</v>
      </c>
      <c r="O45">
        <v>119.56044179014253</v>
      </c>
      <c r="P45">
        <v>118.18613818211242</v>
      </c>
      <c r="Q45">
        <v>77.220021260105341</v>
      </c>
      <c r="R45">
        <v>51.126195450290595</v>
      </c>
      <c r="S45">
        <v>42.391601816747311</v>
      </c>
      <c r="T45">
        <v>33.816799660587662</v>
      </c>
      <c r="U45">
        <v>31.308272835753655</v>
      </c>
      <c r="V45">
        <v>25.563097725145326</v>
      </c>
      <c r="W45">
        <v>12.781548862572578</v>
      </c>
      <c r="X45">
        <v>9.0379198747922942</v>
      </c>
      <c r="Y45">
        <v>9.0379198747922942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12.781548862572578</v>
      </c>
      <c r="AG45">
        <v>0</v>
      </c>
      <c r="AH45">
        <v>20.209403215231873</v>
      </c>
      <c r="AI45">
        <v>28.58041211444754</v>
      </c>
      <c r="AJ45">
        <v>42.391601816747311</v>
      </c>
      <c r="AK45">
        <v>93.488970129950417</v>
      </c>
      <c r="AL45">
        <v>114.67834713567214</v>
      </c>
      <c r="AM45">
        <v>107.69924504920903</v>
      </c>
      <c r="AN45">
        <v>110.32187160219746</v>
      </c>
      <c r="AO45">
        <v>92.611119983684603</v>
      </c>
      <c r="AP45">
        <v>76.154866502967423</v>
      </c>
      <c r="AQ45">
        <v>76.689293175435921</v>
      </c>
      <c r="AR45">
        <v>51.126195450290595</v>
      </c>
      <c r="AS45">
        <v>40.418806430464031</v>
      </c>
      <c r="AT45">
        <v>32.586683532098732</v>
      </c>
      <c r="AU45">
        <v>25.563097725145326</v>
      </c>
      <c r="AV45">
        <v>18.075839749584503</v>
      </c>
      <c r="AW45">
        <v>9.0379198747922942</v>
      </c>
      <c r="AX45">
        <v>12.781548862572578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15.654136417876742</v>
      </c>
      <c r="BE45">
        <v>0</v>
      </c>
      <c r="BF45">
        <v>18.075839749584503</v>
      </c>
      <c r="BG45">
        <v>22.13829202939985</v>
      </c>
      <c r="BH45">
        <v>27.113759624376996</v>
      </c>
      <c r="BI45">
        <v>54.975520366224373</v>
      </c>
      <c r="BJ45">
        <v>59.950778219963979</v>
      </c>
      <c r="BK45">
        <v>63.265439123546287</v>
      </c>
      <c r="BL45">
        <v>73.424408160835412</v>
      </c>
      <c r="BM45">
        <v>64.543657928734319</v>
      </c>
      <c r="BN45">
        <v>54.975520366224373</v>
      </c>
      <c r="BO45">
        <v>46.962409253630597</v>
      </c>
      <c r="BP45">
        <v>42.391601816747311</v>
      </c>
      <c r="BQ45">
        <v>36.151679499169234</v>
      </c>
      <c r="BR45">
        <v>37.264298279637813</v>
      </c>
      <c r="BS45">
        <v>29.975389109981961</v>
      </c>
      <c r="BT45">
        <v>20.209403215231873</v>
      </c>
      <c r="BU45">
        <v>18.075839749584503</v>
      </c>
      <c r="BV45">
        <v>15.654136417876742</v>
      </c>
      <c r="BW45">
        <v>9.0379198747922942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20.209403215231873</v>
      </c>
      <c r="CE45">
        <v>0</v>
      </c>
      <c r="CF45">
        <v>0</v>
      </c>
      <c r="CG45">
        <v>18.075839749584503</v>
      </c>
      <c r="CH45">
        <v>18.075839749584503</v>
      </c>
      <c r="CI45">
        <v>27.113759624376996</v>
      </c>
      <c r="CJ45">
        <v>31.308272835753655</v>
      </c>
      <c r="CK45">
        <v>33.816799660587662</v>
      </c>
      <c r="CL45">
        <v>38.344646587717847</v>
      </c>
      <c r="CM45">
        <v>32.586683532098732</v>
      </c>
      <c r="CN45">
        <v>22.13829202939985</v>
      </c>
      <c r="CO45">
        <v>28.58041211444754</v>
      </c>
      <c r="CP45">
        <v>20.209403215231873</v>
      </c>
      <c r="CQ45">
        <v>9.0379198747922942</v>
      </c>
      <c r="CR45">
        <v>9.0379198747922942</v>
      </c>
      <c r="CS45">
        <v>9.0379198747922942</v>
      </c>
      <c r="CT45">
        <v>9.0379198747922942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12.781548862572578</v>
      </c>
      <c r="DG45">
        <v>20.209403215231873</v>
      </c>
      <c r="DH45">
        <v>18.075839749584503</v>
      </c>
      <c r="DI45">
        <v>23.912088358028569</v>
      </c>
      <c r="DJ45">
        <v>22.13829202939985</v>
      </c>
      <c r="DK45">
        <v>9.0379198747922942</v>
      </c>
      <c r="DL45">
        <v>12.781548862572578</v>
      </c>
      <c r="DM45">
        <v>9.0379198747922942</v>
      </c>
      <c r="DN45">
        <v>9.0379198747922942</v>
      </c>
      <c r="DO45">
        <v>0</v>
      </c>
      <c r="DP45">
        <v>9.0379198747922942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18.075839749584503</v>
      </c>
      <c r="DY45">
        <v>0</v>
      </c>
      <c r="DZ45">
        <v>0</v>
      </c>
      <c r="EA45">
        <v>18.075839749584503</v>
      </c>
      <c r="EB45">
        <v>0</v>
      </c>
      <c r="EC45">
        <v>12.781548862572578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18.075839749584503</v>
      </c>
      <c r="EX45">
        <v>52.699676019380263</v>
      </c>
      <c r="EY45">
        <v>61.960856967675966</v>
      </c>
      <c r="EZ45">
        <v>87.158542878334288</v>
      </c>
      <c r="FA45">
        <v>90.379198747923226</v>
      </c>
      <c r="FB45">
        <v>87.625884259946872</v>
      </c>
      <c r="FC45">
        <v>89.013187670856382</v>
      </c>
      <c r="FD45">
        <v>65.797049859000481</v>
      </c>
      <c r="FE45">
        <v>63.907744312863258</v>
      </c>
      <c r="FF45">
        <v>52.699676019380263</v>
      </c>
      <c r="FG45">
        <v>42.391601816747311</v>
      </c>
      <c r="FH45">
        <v>33.816799660587662</v>
      </c>
      <c r="FI45">
        <v>27.113759624376996</v>
      </c>
      <c r="FJ45">
        <v>23.912088358028569</v>
      </c>
      <c r="FK45">
        <v>15.654136417876742</v>
      </c>
      <c r="FL45">
        <v>9.0379198747922942</v>
      </c>
      <c r="FM45">
        <v>20.209403215231873</v>
      </c>
      <c r="FN45">
        <v>9.0379198747922942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9.0379198747922942</v>
      </c>
      <c r="FU45">
        <v>32.586683532098732</v>
      </c>
      <c r="FV45">
        <v>48.670688039433117</v>
      </c>
      <c r="FW45">
        <v>75.07460090309138</v>
      </c>
      <c r="FX45">
        <v>89.47084203800847</v>
      </c>
      <c r="FY45">
        <v>92.16905960770822</v>
      </c>
      <c r="FZ45">
        <v>98.592066029253886</v>
      </c>
      <c r="GA45">
        <v>108.45503849750781</v>
      </c>
      <c r="GB45">
        <v>96.498577738746576</v>
      </c>
      <c r="GC45">
        <v>80.837612860928061</v>
      </c>
      <c r="GD45">
        <v>62.616545671507311</v>
      </c>
      <c r="GE45">
        <v>54.227519248753993</v>
      </c>
      <c r="GF45">
        <v>43.344341040703512</v>
      </c>
      <c r="GG45">
        <v>31.308272835753655</v>
      </c>
      <c r="GH45">
        <v>32.586683532098732</v>
      </c>
      <c r="GI45">
        <v>18.075839749584503</v>
      </c>
      <c r="GJ45">
        <v>20.209403215231873</v>
      </c>
      <c r="GK45">
        <v>18.075839749584503</v>
      </c>
      <c r="GL45">
        <v>12.781548862572578</v>
      </c>
      <c r="GM45">
        <v>0</v>
      </c>
      <c r="GN45">
        <v>9.0379198747922942</v>
      </c>
      <c r="GO45">
        <v>12.781548862572578</v>
      </c>
      <c r="GP45">
        <v>0</v>
      </c>
      <c r="GQ45">
        <v>0</v>
      </c>
      <c r="GR45">
        <v>0</v>
      </c>
      <c r="GS45">
        <v>35.003713159427633</v>
      </c>
      <c r="GT45">
        <v>46.962409253630597</v>
      </c>
      <c r="GU45">
        <v>45.189599373961528</v>
      </c>
      <c r="GV45">
        <v>54.227519248753993</v>
      </c>
      <c r="GW45">
        <v>57.870923806258759</v>
      </c>
      <c r="GX45">
        <v>69.421579815838186</v>
      </c>
      <c r="GY45">
        <v>65.797049859000481</v>
      </c>
      <c r="GZ45">
        <v>57.160824228895137</v>
      </c>
      <c r="HA45">
        <v>44.276584058799983</v>
      </c>
      <c r="HB45">
        <v>35.003713159427633</v>
      </c>
      <c r="HC45">
        <v>42.391601816747311</v>
      </c>
      <c r="HD45">
        <v>36.151679499169234</v>
      </c>
      <c r="HE45">
        <v>29.975389109981961</v>
      </c>
      <c r="HF45">
        <v>20.209403215231873</v>
      </c>
      <c r="HG45">
        <v>23.912088358028569</v>
      </c>
      <c r="HH45">
        <v>18.075839749584503</v>
      </c>
      <c r="HI45">
        <v>9.0379198747922942</v>
      </c>
      <c r="HJ45">
        <v>15.654136417876742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9.0379198747922942</v>
      </c>
      <c r="HQ45">
        <v>15.654136417876742</v>
      </c>
      <c r="HR45">
        <v>36.151679499169234</v>
      </c>
      <c r="HS45">
        <v>28.58041211444754</v>
      </c>
      <c r="HT45">
        <v>35.003713159427633</v>
      </c>
      <c r="HU45">
        <v>32.586683532098732</v>
      </c>
      <c r="HV45">
        <v>27.113759624376996</v>
      </c>
      <c r="HW45">
        <v>20.209403215231873</v>
      </c>
      <c r="HX45">
        <v>15.654136417876742</v>
      </c>
      <c r="HY45">
        <v>27.113759624376996</v>
      </c>
      <c r="HZ45">
        <v>18.075839749584503</v>
      </c>
      <c r="IA45">
        <v>15.654136417876742</v>
      </c>
      <c r="IB45">
        <v>18.075839749584503</v>
      </c>
      <c r="IC45">
        <v>0</v>
      </c>
      <c r="ID45">
        <v>15.654136417876742</v>
      </c>
      <c r="IE45">
        <v>0</v>
      </c>
      <c r="IF45">
        <v>9.0379198747922942</v>
      </c>
      <c r="IG45">
        <v>0</v>
      </c>
      <c r="IH45">
        <v>0</v>
      </c>
      <c r="II45">
        <v>9.0379198747922942</v>
      </c>
      <c r="IJ45">
        <v>9.0379198747922942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15.654136417876742</v>
      </c>
      <c r="IQ45">
        <v>15.654136417876742</v>
      </c>
      <c r="IR45">
        <v>9.0379198747922942</v>
      </c>
      <c r="IS45">
        <v>9.0379198747922942</v>
      </c>
      <c r="IT45">
        <v>25.563097725145326</v>
      </c>
      <c r="IU45">
        <v>18.075839749584503</v>
      </c>
      <c r="IV45">
        <v>12.781548862572578</v>
      </c>
      <c r="IW45">
        <v>12.781548862572578</v>
      </c>
      <c r="IX45">
        <v>12.781548862572578</v>
      </c>
      <c r="IY45">
        <v>0</v>
      </c>
      <c r="IZ45">
        <v>9.0379198747922942</v>
      </c>
      <c r="JA45">
        <v>0</v>
      </c>
      <c r="JB45">
        <v>0</v>
      </c>
      <c r="JC45">
        <v>0</v>
      </c>
      <c r="JD45">
        <v>0</v>
      </c>
      <c r="JE45">
        <v>9.0379198747922942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9.0379198747922942</v>
      </c>
      <c r="JU45">
        <v>9.0379198747922942</v>
      </c>
      <c r="JV45">
        <v>0</v>
      </c>
      <c r="JW45">
        <v>9.0379198747922942</v>
      </c>
      <c r="JX45">
        <v>9.0379198747922942</v>
      </c>
      <c r="JY45">
        <v>12.781548862572578</v>
      </c>
      <c r="JZ45">
        <v>0</v>
      </c>
      <c r="KA45">
        <v>9.0379198747922942</v>
      </c>
      <c r="KB45">
        <v>0</v>
      </c>
      <c r="KC45">
        <v>9.0379198747922942</v>
      </c>
      <c r="KD45">
        <v>0</v>
      </c>
      <c r="KE45">
        <v>9.0379198747922942</v>
      </c>
      <c r="KF45">
        <v>0</v>
      </c>
      <c r="KG45">
        <v>0</v>
      </c>
      <c r="KH45">
        <v>15.654136417876742</v>
      </c>
      <c r="KI45">
        <v>22.13829202939985</v>
      </c>
      <c r="KJ45">
        <v>38.344646587717847</v>
      </c>
      <c r="KK45">
        <v>50.321008192981878</v>
      </c>
      <c r="KL45">
        <v>56.441791527763144</v>
      </c>
      <c r="KM45">
        <v>76.154866502967423</v>
      </c>
      <c r="KN45">
        <v>82.339368712923601</v>
      </c>
      <c r="KO45">
        <v>80.330788975274743</v>
      </c>
      <c r="KP45">
        <v>93.051080274737217</v>
      </c>
      <c r="KQ45">
        <v>76.154866502967423</v>
      </c>
      <c r="KR45">
        <v>68.234798693924915</v>
      </c>
      <c r="KS45">
        <v>58.572415161515835</v>
      </c>
      <c r="KT45">
        <v>41.416951951181659</v>
      </c>
      <c r="KU45">
        <v>40.418806430464031</v>
      </c>
      <c r="KV45">
        <v>28.58041211444754</v>
      </c>
      <c r="KW45">
        <v>23.912088358028569</v>
      </c>
      <c r="KX45">
        <v>12.781548862572578</v>
      </c>
      <c r="KY45">
        <v>9.0379198747922942</v>
      </c>
      <c r="KZ45">
        <v>0</v>
      </c>
      <c r="LA45">
        <v>0</v>
      </c>
      <c r="LB45">
        <v>0</v>
      </c>
      <c r="LC45">
        <v>0</v>
      </c>
      <c r="LD45">
        <v>9.0379198747922942</v>
      </c>
      <c r="LE45">
        <v>0</v>
      </c>
      <c r="LF45">
        <v>29.975389109981961</v>
      </c>
      <c r="LG45">
        <v>20.209403215231873</v>
      </c>
      <c r="LH45">
        <v>52.699676019380263</v>
      </c>
      <c r="LI45">
        <v>68.234798693924915</v>
      </c>
      <c r="LJ45">
        <v>61.298154951887682</v>
      </c>
      <c r="LK45">
        <v>93.051080274737217</v>
      </c>
      <c r="LL45">
        <v>91.278516407985762</v>
      </c>
      <c r="LM45">
        <v>102.65103721126457</v>
      </c>
      <c r="LN45">
        <v>94.358653695806254</v>
      </c>
      <c r="LO45">
        <v>81.841845313871147</v>
      </c>
      <c r="LP45">
        <v>80.330788975274743</v>
      </c>
      <c r="LQ45">
        <v>70.007426318855266</v>
      </c>
      <c r="LR45">
        <v>49.502725883480252</v>
      </c>
      <c r="LS45">
        <v>55.713479833881422</v>
      </c>
      <c r="LT45">
        <v>33.816799660587662</v>
      </c>
      <c r="LU45">
        <v>25.563097725145326</v>
      </c>
      <c r="LV45">
        <v>22.13829202939985</v>
      </c>
      <c r="LW45">
        <v>18.075839749584503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40.418806430464031</v>
      </c>
      <c r="ME45">
        <v>20.209403215231873</v>
      </c>
      <c r="MF45">
        <v>41.416951951181659</v>
      </c>
      <c r="MG45">
        <v>45.189599373961528</v>
      </c>
      <c r="MH45">
        <v>41.416951951181659</v>
      </c>
      <c r="MI45">
        <v>59.950778219963979</v>
      </c>
      <c r="MJ45">
        <v>58.572415161515835</v>
      </c>
      <c r="MK45">
        <v>55.713479833881422</v>
      </c>
      <c r="ML45">
        <v>51.918896915135633</v>
      </c>
      <c r="MM45">
        <v>58.572415161515835</v>
      </c>
      <c r="MN45">
        <v>46.962409253630597</v>
      </c>
      <c r="MO45">
        <v>40.418806430464031</v>
      </c>
      <c r="MP45">
        <v>39.395379394037548</v>
      </c>
      <c r="MQ45">
        <v>31.308272835753655</v>
      </c>
      <c r="MR45">
        <v>31.308272835753655</v>
      </c>
      <c r="MS45">
        <v>25.563097725145326</v>
      </c>
      <c r="MT45">
        <v>18.075839749584503</v>
      </c>
      <c r="MU45">
        <v>18.075839749584503</v>
      </c>
      <c r="MV45">
        <v>15.654136417876742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23.912088358028569</v>
      </c>
      <c r="NC45">
        <v>0</v>
      </c>
      <c r="ND45">
        <v>18.075839749584503</v>
      </c>
      <c r="NE45">
        <v>20.209403215231873</v>
      </c>
      <c r="NF45">
        <v>23.912088358028569</v>
      </c>
      <c r="NG45">
        <v>33.816799660587662</v>
      </c>
      <c r="NH45">
        <v>29.975389109981961</v>
      </c>
      <c r="NI45">
        <v>32.586683532098732</v>
      </c>
      <c r="NJ45">
        <v>28.58041211444754</v>
      </c>
      <c r="NK45">
        <v>22.13829202939985</v>
      </c>
      <c r="NL45">
        <v>29.975389109981961</v>
      </c>
      <c r="NM45">
        <v>20.209403215231873</v>
      </c>
      <c r="NN45">
        <v>20.209403215231873</v>
      </c>
      <c r="NO45">
        <v>18.075839749584503</v>
      </c>
      <c r="NP45">
        <v>0</v>
      </c>
      <c r="NQ45">
        <v>0</v>
      </c>
      <c r="NR45">
        <v>9.0379198747922942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9.0379198747922942</v>
      </c>
      <c r="OA45">
        <v>0</v>
      </c>
      <c r="OB45">
        <v>0</v>
      </c>
      <c r="OC45">
        <v>15.654136417876742</v>
      </c>
      <c r="OD45">
        <v>15.654136417876742</v>
      </c>
      <c r="OE45">
        <v>15.654136417876742</v>
      </c>
      <c r="OF45">
        <v>12.781548862572578</v>
      </c>
      <c r="OG45">
        <v>18.075839749584503</v>
      </c>
      <c r="OH45">
        <v>18.075839749584503</v>
      </c>
      <c r="OI45">
        <v>18.075839749584503</v>
      </c>
      <c r="OJ45">
        <v>12.781548862572578</v>
      </c>
      <c r="OK45">
        <v>9.0379198747922942</v>
      </c>
      <c r="OL45">
        <v>12.781548862572578</v>
      </c>
      <c r="OM45">
        <v>0</v>
      </c>
      <c r="ON45">
        <v>9.0379198747922942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15.654136417876742</v>
      </c>
      <c r="OY45">
        <v>9.0379198747922942</v>
      </c>
      <c r="OZ45">
        <v>0</v>
      </c>
      <c r="PA45">
        <v>9.0379198747922942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15.654136417876742</v>
      </c>
      <c r="PX45">
        <v>9.0379198747922942</v>
      </c>
      <c r="PY45">
        <v>20.209403215231873</v>
      </c>
      <c r="PZ45">
        <v>25.563097725145326</v>
      </c>
      <c r="QA45">
        <v>47.824176716057025</v>
      </c>
      <c r="QB45">
        <v>65.797049859000481</v>
      </c>
      <c r="QC45">
        <v>79.307425037406063</v>
      </c>
      <c r="QD45">
        <v>102.25239090058113</v>
      </c>
      <c r="QE45">
        <v>103.44372108482344</v>
      </c>
      <c r="QF45">
        <v>96.498577738746576</v>
      </c>
      <c r="QG45">
        <v>68.234798693924915</v>
      </c>
      <c r="QH45">
        <v>45.189599373961528</v>
      </c>
      <c r="QI45">
        <v>28.58041211444754</v>
      </c>
      <c r="QJ45">
        <v>22.13829202939985</v>
      </c>
      <c r="QK45">
        <v>32.586683532098732</v>
      </c>
      <c r="QL45">
        <v>27.113759624376996</v>
      </c>
      <c r="QM45">
        <v>12.781548862572578</v>
      </c>
      <c r="QN45">
        <v>9.0379198747922942</v>
      </c>
      <c r="QO45">
        <v>9.0379198747922942</v>
      </c>
      <c r="QP45">
        <v>9.0379198747922942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15.654136417876742</v>
      </c>
      <c r="QY45">
        <v>28.58041211444754</v>
      </c>
      <c r="QZ45">
        <v>35.003713159427633</v>
      </c>
      <c r="RA45">
        <v>51.918896915135633</v>
      </c>
      <c r="RB45">
        <v>70.588410772966938</v>
      </c>
      <c r="RC45">
        <v>102.65103721126457</v>
      </c>
      <c r="RD45">
        <v>130.34673412839521</v>
      </c>
      <c r="RE45">
        <v>110.32187160219746</v>
      </c>
      <c r="RF45">
        <v>83.32550408709875</v>
      </c>
      <c r="RG45">
        <v>71.164652258802505</v>
      </c>
      <c r="RH45">
        <v>70.007426318855266</v>
      </c>
      <c r="RI45">
        <v>62.616545671507311</v>
      </c>
      <c r="RJ45">
        <v>50.321008192981878</v>
      </c>
      <c r="RK45">
        <v>33.816799660587662</v>
      </c>
      <c r="RL45">
        <v>27.113759624376996</v>
      </c>
      <c r="RM45">
        <v>25.563097725145326</v>
      </c>
      <c r="RN45">
        <v>9.0379198747922942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9.0379198747922942</v>
      </c>
      <c r="RX45">
        <v>9.0379198747922942</v>
      </c>
      <c r="RY45">
        <v>22.13829202939985</v>
      </c>
      <c r="RZ45">
        <v>25.563097725145326</v>
      </c>
      <c r="SA45">
        <v>44.276584058799983</v>
      </c>
      <c r="SB45">
        <v>61.960856967675966</v>
      </c>
      <c r="SC45">
        <v>58.572415161515835</v>
      </c>
      <c r="SD45">
        <v>49.502725883480252</v>
      </c>
      <c r="SE45">
        <v>49.502725883480252</v>
      </c>
      <c r="SF45">
        <v>65.797049859000481</v>
      </c>
      <c r="SG45">
        <v>64.543657928734319</v>
      </c>
      <c r="SH45">
        <v>61.960856967675966</v>
      </c>
      <c r="SI45">
        <v>57.870923806258759</v>
      </c>
      <c r="SJ45">
        <v>35.003713159427633</v>
      </c>
      <c r="SK45">
        <v>28.58041211444754</v>
      </c>
      <c r="SL45">
        <v>12.781548862572578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9.0379198747922942</v>
      </c>
      <c r="SY45">
        <v>0</v>
      </c>
      <c r="SZ45">
        <v>12.781548862572578</v>
      </c>
      <c r="TA45">
        <v>9.0379198747922942</v>
      </c>
      <c r="TB45">
        <v>15.654136417876742</v>
      </c>
      <c r="TC45">
        <v>9.0379198747922942</v>
      </c>
      <c r="TD45">
        <v>25.563097725145326</v>
      </c>
      <c r="TE45">
        <v>28.58041211444754</v>
      </c>
      <c r="TF45">
        <v>41.416951951181659</v>
      </c>
      <c r="TG45">
        <v>52.699676019380263</v>
      </c>
      <c r="TH45">
        <v>35.003713159427633</v>
      </c>
      <c r="TI45">
        <v>20.209403215231873</v>
      </c>
      <c r="TJ45">
        <v>9.0379198747922942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9.0379198747922942</v>
      </c>
      <c r="TW45">
        <v>0</v>
      </c>
      <c r="TX45">
        <v>9.0379198747922942</v>
      </c>
      <c r="TY45">
        <v>15.654136417876742</v>
      </c>
      <c r="TZ45">
        <v>18.075839749584503</v>
      </c>
      <c r="UA45">
        <v>20.209403215231873</v>
      </c>
      <c r="UB45">
        <v>15.654136417876742</v>
      </c>
      <c r="UC45">
        <v>0</v>
      </c>
      <c r="UD45">
        <v>12.781548862572578</v>
      </c>
      <c r="UE45">
        <v>18.075839749584503</v>
      </c>
      <c r="UF45">
        <v>12.781548862572578</v>
      </c>
      <c r="UG45">
        <v>12.781548862572578</v>
      </c>
      <c r="UH45">
        <v>9.0379198747922942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9.0379198747922942</v>
      </c>
      <c r="UW45">
        <v>0</v>
      </c>
      <c r="UX45">
        <v>9.0379198747922942</v>
      </c>
      <c r="UY45">
        <v>9.0379198747922942</v>
      </c>
      <c r="UZ45">
        <v>15.654136417876742</v>
      </c>
      <c r="VA45">
        <v>12.781548862572578</v>
      </c>
      <c r="VB45">
        <v>9.0379198747922942</v>
      </c>
      <c r="VC45">
        <v>9.0379198747922942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</row>
    <row r="46" spans="1:581" x14ac:dyDescent="0.25">
      <c r="A46">
        <v>2</v>
      </c>
      <c r="B46">
        <v>3</v>
      </c>
      <c r="C46">
        <v>34</v>
      </c>
      <c r="D46" t="s">
        <v>4</v>
      </c>
      <c r="E46" t="s">
        <v>11</v>
      </c>
      <c r="F46">
        <v>0</v>
      </c>
      <c r="G46">
        <v>0</v>
      </c>
      <c r="H46">
        <v>19.479430287699955</v>
      </c>
      <c r="I46">
        <v>0</v>
      </c>
      <c r="J46">
        <v>20.533122410533508</v>
      </c>
      <c r="K46">
        <v>24.295118075373352</v>
      </c>
      <c r="L46">
        <v>12.98628685846657</v>
      </c>
      <c r="M46">
        <v>36.152292588029184</v>
      </c>
      <c r="N46">
        <v>45.913457500277445</v>
      </c>
      <c r="O46">
        <v>59.863824513395684</v>
      </c>
      <c r="P46">
        <v>61.599367231600809</v>
      </c>
      <c r="Q46">
        <v>44.038641364821956</v>
      </c>
      <c r="R46">
        <v>29.038220190843589</v>
      </c>
      <c r="S46">
        <v>20.533122410533508</v>
      </c>
      <c r="T46">
        <v>9.182691500055455</v>
      </c>
      <c r="U46">
        <v>0</v>
      </c>
      <c r="V46">
        <v>0</v>
      </c>
      <c r="W46">
        <v>0</v>
      </c>
      <c r="X46">
        <v>0</v>
      </c>
      <c r="Y46">
        <v>0</v>
      </c>
      <c r="Z46">
        <v>6.4931434292336974</v>
      </c>
      <c r="AA46">
        <v>0</v>
      </c>
      <c r="AB46">
        <v>6.4931434292336974</v>
      </c>
      <c r="AC46">
        <v>0</v>
      </c>
      <c r="AD46">
        <v>0</v>
      </c>
      <c r="AE46">
        <v>0</v>
      </c>
      <c r="AF46">
        <v>6.4931434292336974</v>
      </c>
      <c r="AG46">
        <v>0</v>
      </c>
      <c r="AH46">
        <v>0</v>
      </c>
      <c r="AI46">
        <v>22.492908640528327</v>
      </c>
      <c r="AJ46">
        <v>20.533122410533508</v>
      </c>
      <c r="AK46">
        <v>56.232271601320576</v>
      </c>
      <c r="AL46">
        <v>78.187800716776678</v>
      </c>
      <c r="AM46">
        <v>100.17133801161788</v>
      </c>
      <c r="AN46">
        <v>109.42439806687167</v>
      </c>
      <c r="AO46">
        <v>84.160757764863888</v>
      </c>
      <c r="AP46">
        <v>81.099335437751506</v>
      </c>
      <c r="AQ46">
        <v>73.174010223983601</v>
      </c>
      <c r="AR46">
        <v>64.278840500388469</v>
      </c>
      <c r="AS46">
        <v>56.605912067886266</v>
      </c>
      <c r="AT46">
        <v>39.496249555192463</v>
      </c>
      <c r="AU46">
        <v>30.455542271269877</v>
      </c>
      <c r="AV46">
        <v>25.147836365956692</v>
      </c>
      <c r="AW46">
        <v>15.904888228326882</v>
      </c>
      <c r="AX46">
        <v>15.904888228326882</v>
      </c>
      <c r="AY46">
        <v>9.182691500055455</v>
      </c>
      <c r="AZ46">
        <v>6.4931434292336974</v>
      </c>
      <c r="BA46">
        <v>0</v>
      </c>
      <c r="BB46">
        <v>0</v>
      </c>
      <c r="BC46">
        <v>0</v>
      </c>
      <c r="BD46">
        <v>11.246454320263837</v>
      </c>
      <c r="BE46">
        <v>0</v>
      </c>
      <c r="BF46">
        <v>11.246454320263837</v>
      </c>
      <c r="BG46">
        <v>20.533122410533508</v>
      </c>
      <c r="BH46">
        <v>20.533122410533508</v>
      </c>
      <c r="BI46">
        <v>34.358485481648898</v>
      </c>
      <c r="BJ46">
        <v>59.15535193188731</v>
      </c>
      <c r="BK46">
        <v>66.85100319976624</v>
      </c>
      <c r="BL46">
        <v>83.909905469875753</v>
      </c>
      <c r="BM46">
        <v>85.156777733345905</v>
      </c>
      <c r="BN46">
        <v>81.358853974460203</v>
      </c>
      <c r="BO46">
        <v>68.100662810177823</v>
      </c>
      <c r="BP46">
        <v>56.232271601320576</v>
      </c>
      <c r="BQ46">
        <v>44.985817281056427</v>
      </c>
      <c r="BR46">
        <v>30.455542271269877</v>
      </c>
      <c r="BS46">
        <v>20.533122410533508</v>
      </c>
      <c r="BT46">
        <v>21.535320464728471</v>
      </c>
      <c r="BU46">
        <v>14.519110095421894</v>
      </c>
      <c r="BV46">
        <v>6.4931434292336974</v>
      </c>
      <c r="BW46">
        <v>0</v>
      </c>
      <c r="BX46">
        <v>9.182691500055455</v>
      </c>
      <c r="BY46">
        <v>6.4931434292336974</v>
      </c>
      <c r="BZ46">
        <v>0</v>
      </c>
      <c r="CA46">
        <v>0</v>
      </c>
      <c r="CB46">
        <v>0</v>
      </c>
      <c r="CC46">
        <v>0</v>
      </c>
      <c r="CD46">
        <v>9.182691500055455</v>
      </c>
      <c r="CE46">
        <v>9.182691500055455</v>
      </c>
      <c r="CF46">
        <v>25.147836365956692</v>
      </c>
      <c r="CG46">
        <v>18.365383000111166</v>
      </c>
      <c r="CH46">
        <v>23.411361573042768</v>
      </c>
      <c r="CI46">
        <v>43.557330286265369</v>
      </c>
      <c r="CJ46">
        <v>45.913457500277445</v>
      </c>
      <c r="CK46">
        <v>42.578388866672867</v>
      </c>
      <c r="CL46">
        <v>43.557330286265369</v>
      </c>
      <c r="CM46">
        <v>37.861206982190367</v>
      </c>
      <c r="CN46">
        <v>38.958860575399939</v>
      </c>
      <c r="CO46">
        <v>22.492908640528327</v>
      </c>
      <c r="CP46">
        <v>14.519110095421894</v>
      </c>
      <c r="CQ46">
        <v>19.479430287699955</v>
      </c>
      <c r="CR46">
        <v>18.365383000111166</v>
      </c>
      <c r="CS46">
        <v>20.533122410533508</v>
      </c>
      <c r="CT46">
        <v>9.182691500055455</v>
      </c>
      <c r="CU46">
        <v>0</v>
      </c>
      <c r="CV46">
        <v>6.4931434292336974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9.182691500055455</v>
      </c>
      <c r="DE46">
        <v>6.4931434292336974</v>
      </c>
      <c r="DF46">
        <v>11.246454320263837</v>
      </c>
      <c r="DG46">
        <v>18.365383000111166</v>
      </c>
      <c r="DH46">
        <v>21.535320464728471</v>
      </c>
      <c r="DI46">
        <v>14.519110095421894</v>
      </c>
      <c r="DJ46">
        <v>15.904888228326882</v>
      </c>
      <c r="DK46">
        <v>11.246454320263837</v>
      </c>
      <c r="DL46">
        <v>0</v>
      </c>
      <c r="DM46">
        <v>12.98628685846657</v>
      </c>
      <c r="DN46">
        <v>9.182691500055455</v>
      </c>
      <c r="DO46">
        <v>9.182691500055455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6.4931434292336974</v>
      </c>
      <c r="EW46">
        <v>14.519110095421894</v>
      </c>
      <c r="EX46">
        <v>32.465717146166611</v>
      </c>
      <c r="EY46">
        <v>40.026424278451884</v>
      </c>
      <c r="EZ46">
        <v>49.450307100872067</v>
      </c>
      <c r="FA46">
        <v>48.154440476375271</v>
      </c>
      <c r="FB46">
        <v>37.300269202187536</v>
      </c>
      <c r="FC46">
        <v>42.080378882431944</v>
      </c>
      <c r="FD46">
        <v>34.358485481648898</v>
      </c>
      <c r="FE46">
        <v>29.755321262666712</v>
      </c>
      <c r="FF46">
        <v>18.365383000111166</v>
      </c>
      <c r="FG46">
        <v>17.179242740824549</v>
      </c>
      <c r="FH46">
        <v>27.548074500166535</v>
      </c>
      <c r="FI46">
        <v>17.179242740824549</v>
      </c>
      <c r="FJ46">
        <v>14.519110095421894</v>
      </c>
      <c r="FK46">
        <v>12.98628685846657</v>
      </c>
      <c r="FL46">
        <v>9.182691500055455</v>
      </c>
      <c r="FM46">
        <v>9.182691500055455</v>
      </c>
      <c r="FN46">
        <v>6.4931434292336974</v>
      </c>
      <c r="FO46">
        <v>9.182691500055455</v>
      </c>
      <c r="FP46">
        <v>0</v>
      </c>
      <c r="FQ46">
        <v>0</v>
      </c>
      <c r="FR46">
        <v>0</v>
      </c>
      <c r="FS46">
        <v>0</v>
      </c>
      <c r="FT46">
        <v>9.182691500055455</v>
      </c>
      <c r="FU46">
        <v>36.730766000221905</v>
      </c>
      <c r="FV46">
        <v>70.234084719128418</v>
      </c>
      <c r="FW46">
        <v>78.725180241848761</v>
      </c>
      <c r="FX46">
        <v>89.029497243374351</v>
      </c>
      <c r="FY46">
        <v>87.114660572530681</v>
      </c>
      <c r="FZ46">
        <v>87.837616209941757</v>
      </c>
      <c r="GA46">
        <v>88.554669872473823</v>
      </c>
      <c r="GB46">
        <v>77.646702169127479</v>
      </c>
      <c r="GC46">
        <v>62.280043886615942</v>
      </c>
      <c r="GD46">
        <v>48.590236150747103</v>
      </c>
      <c r="GE46">
        <v>47.27079769167824</v>
      </c>
      <c r="GF46">
        <v>34.358485481648898</v>
      </c>
      <c r="GG46">
        <v>27.548074500166535</v>
      </c>
      <c r="GH46">
        <v>23.411361573042768</v>
      </c>
      <c r="GI46">
        <v>21.535320464728471</v>
      </c>
      <c r="GJ46">
        <v>17.179242740824549</v>
      </c>
      <c r="GK46">
        <v>11.246454320263837</v>
      </c>
      <c r="GL46">
        <v>11.246454320263837</v>
      </c>
      <c r="GM46">
        <v>9.182691500055455</v>
      </c>
      <c r="GN46">
        <v>9.182691500055455</v>
      </c>
      <c r="GO46">
        <v>0</v>
      </c>
      <c r="GP46">
        <v>0</v>
      </c>
      <c r="GQ46">
        <v>0</v>
      </c>
      <c r="GR46">
        <v>14.519110095421894</v>
      </c>
      <c r="GS46">
        <v>40.026424278451884</v>
      </c>
      <c r="GT46">
        <v>75.163569323228842</v>
      </c>
      <c r="GU46">
        <v>79.789082276223439</v>
      </c>
      <c r="GV46">
        <v>74.033225696557679</v>
      </c>
      <c r="GW46">
        <v>71.719113312259196</v>
      </c>
      <c r="GX46">
        <v>68.716970963297854</v>
      </c>
      <c r="GY46">
        <v>67.790407607514283</v>
      </c>
      <c r="GZ46">
        <v>55.477441778253365</v>
      </c>
      <c r="HA46">
        <v>46.82272314608565</v>
      </c>
      <c r="HB46">
        <v>33.108665050217382</v>
      </c>
      <c r="HC46">
        <v>27.548074500166535</v>
      </c>
      <c r="HD46">
        <v>29.038220190843589</v>
      </c>
      <c r="HE46">
        <v>15.904888228326882</v>
      </c>
      <c r="HF46">
        <v>11.246454320263837</v>
      </c>
      <c r="HG46">
        <v>9.182691500055455</v>
      </c>
      <c r="HH46">
        <v>12.98628685846657</v>
      </c>
      <c r="HI46">
        <v>9.182691500055455</v>
      </c>
      <c r="HJ46">
        <v>6.4931434292336974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14.519110095421894</v>
      </c>
      <c r="HQ46">
        <v>38.413954570453285</v>
      </c>
      <c r="HR46">
        <v>48.590236150747103</v>
      </c>
      <c r="HS46">
        <v>44.514748621687261</v>
      </c>
      <c r="HT46">
        <v>41.57640406885173</v>
      </c>
      <c r="HU46">
        <v>38.413954570453285</v>
      </c>
      <c r="HV46">
        <v>38.958860575399939</v>
      </c>
      <c r="HW46">
        <v>29.755321262666712</v>
      </c>
      <c r="HX46">
        <v>27.548074500166535</v>
      </c>
      <c r="HY46">
        <v>25.972573716933312</v>
      </c>
      <c r="HZ46">
        <v>12.98628685846657</v>
      </c>
      <c r="IA46">
        <v>14.519110095421894</v>
      </c>
      <c r="IB46">
        <v>12.98628685846657</v>
      </c>
      <c r="IC46">
        <v>11.246454320263837</v>
      </c>
      <c r="ID46">
        <v>9.182691500055455</v>
      </c>
      <c r="IE46">
        <v>9.182691500055455</v>
      </c>
      <c r="IF46">
        <v>0</v>
      </c>
      <c r="IG46">
        <v>6.4931434292336974</v>
      </c>
      <c r="IH46">
        <v>6.4931434292336974</v>
      </c>
      <c r="II46">
        <v>9.182691500055455</v>
      </c>
      <c r="IJ46">
        <v>6.4931434292336974</v>
      </c>
      <c r="IK46">
        <v>0</v>
      </c>
      <c r="IL46">
        <v>0</v>
      </c>
      <c r="IM46">
        <v>0</v>
      </c>
      <c r="IN46">
        <v>9.182691500055455</v>
      </c>
      <c r="IO46">
        <v>15.904888228326882</v>
      </c>
      <c r="IP46">
        <v>9.182691500055455</v>
      </c>
      <c r="IQ46">
        <v>14.519110095421894</v>
      </c>
      <c r="IR46">
        <v>15.904888228326882</v>
      </c>
      <c r="IS46">
        <v>17.179242740824549</v>
      </c>
      <c r="IT46">
        <v>11.246454320263837</v>
      </c>
      <c r="IU46">
        <v>9.182691500055455</v>
      </c>
      <c r="IV46">
        <v>11.246454320263837</v>
      </c>
      <c r="IW46">
        <v>11.246454320263837</v>
      </c>
      <c r="IX46">
        <v>9.182691500055455</v>
      </c>
      <c r="IY46">
        <v>11.246454320263837</v>
      </c>
      <c r="IZ46">
        <v>0</v>
      </c>
      <c r="JA46">
        <v>6.4931434292336974</v>
      </c>
      <c r="JB46">
        <v>6.4931434292336974</v>
      </c>
      <c r="JC46">
        <v>6.4931434292336974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20.533122410533508</v>
      </c>
      <c r="KI46">
        <v>11.246454320263837</v>
      </c>
      <c r="KJ46">
        <v>25.147836365956692</v>
      </c>
      <c r="KK46">
        <v>31.140021943308028</v>
      </c>
      <c r="KL46">
        <v>33.108665050217382</v>
      </c>
      <c r="KM46">
        <v>40.026424278451884</v>
      </c>
      <c r="KN46">
        <v>43.070640929456943</v>
      </c>
      <c r="KO46">
        <v>39.496249555192463</v>
      </c>
      <c r="KP46">
        <v>44.514748621687261</v>
      </c>
      <c r="KQ46">
        <v>38.958860575399939</v>
      </c>
      <c r="KR46">
        <v>34.966647482783941</v>
      </c>
      <c r="KS46">
        <v>29.755321262666712</v>
      </c>
      <c r="KT46">
        <v>24.295118075373352</v>
      </c>
      <c r="KU46">
        <v>19.479430287699955</v>
      </c>
      <c r="KV46">
        <v>11.246454320263837</v>
      </c>
      <c r="KW46">
        <v>6.4931434292336974</v>
      </c>
      <c r="KX46">
        <v>0</v>
      </c>
      <c r="KY46">
        <v>6.4931434292336974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22.492908640528327</v>
      </c>
      <c r="LG46">
        <v>25.147836365956692</v>
      </c>
      <c r="LH46">
        <v>39.496249555192463</v>
      </c>
      <c r="LI46">
        <v>53.936100154619169</v>
      </c>
      <c r="LJ46">
        <v>52.750546585901077</v>
      </c>
      <c r="LK46">
        <v>72.304585176058367</v>
      </c>
      <c r="LL46">
        <v>82.132489642134431</v>
      </c>
      <c r="LM46">
        <v>82.644223500499493</v>
      </c>
      <c r="LN46">
        <v>80.052848556903655</v>
      </c>
      <c r="LO46">
        <v>82.132489642134431</v>
      </c>
      <c r="LP46">
        <v>71.128822506150698</v>
      </c>
      <c r="LQ46">
        <v>67.478725921584669</v>
      </c>
      <c r="LR46">
        <v>54.325535537918995</v>
      </c>
      <c r="LS46">
        <v>52.349395923150041</v>
      </c>
      <c r="LT46">
        <v>47.27079769167824</v>
      </c>
      <c r="LU46">
        <v>40.549667718875725</v>
      </c>
      <c r="LV46">
        <v>33.739362960792391</v>
      </c>
      <c r="LW46">
        <v>20.533122410533508</v>
      </c>
      <c r="LX46">
        <v>19.479430287699955</v>
      </c>
      <c r="LY46">
        <v>12.98628685846657</v>
      </c>
      <c r="LZ46">
        <v>6.4931434292336974</v>
      </c>
      <c r="MA46">
        <v>6.4931434292336974</v>
      </c>
      <c r="MB46">
        <v>0</v>
      </c>
      <c r="MC46">
        <v>0</v>
      </c>
      <c r="MD46">
        <v>21.535320464728471</v>
      </c>
      <c r="ME46">
        <v>18.365383000111166</v>
      </c>
      <c r="MF46">
        <v>44.038641364821956</v>
      </c>
      <c r="MG46">
        <v>47.27079769167824</v>
      </c>
      <c r="MH46">
        <v>52.750546585901077</v>
      </c>
      <c r="MI46">
        <v>66.217330100434765</v>
      </c>
      <c r="MJ46">
        <v>68.100662810177823</v>
      </c>
      <c r="MK46">
        <v>72.595550477108873</v>
      </c>
      <c r="ML46">
        <v>69.631205886071655</v>
      </c>
      <c r="MM46">
        <v>63.619552913307928</v>
      </c>
      <c r="MN46">
        <v>56.977102353751491</v>
      </c>
      <c r="MO46">
        <v>52.349395923150041</v>
      </c>
      <c r="MP46">
        <v>46.82272314608565</v>
      </c>
      <c r="MQ46">
        <v>36.730766000221905</v>
      </c>
      <c r="MR46">
        <v>25.972573716933312</v>
      </c>
      <c r="MS46">
        <v>25.147836365956692</v>
      </c>
      <c r="MT46">
        <v>25.972573716933312</v>
      </c>
      <c r="MU46">
        <v>12.98628685846657</v>
      </c>
      <c r="MV46">
        <v>9.182691500055455</v>
      </c>
      <c r="MW46">
        <v>6.4931434292336974</v>
      </c>
      <c r="MX46">
        <v>0</v>
      </c>
      <c r="MY46">
        <v>0</v>
      </c>
      <c r="MZ46">
        <v>0</v>
      </c>
      <c r="NA46">
        <v>0</v>
      </c>
      <c r="NB46">
        <v>15.904888228326882</v>
      </c>
      <c r="NC46">
        <v>14.519110095421894</v>
      </c>
      <c r="ND46">
        <v>25.972573716933312</v>
      </c>
      <c r="NE46">
        <v>36.730766000221905</v>
      </c>
      <c r="NF46">
        <v>26.771916201014193</v>
      </c>
      <c r="NG46">
        <v>35.564411253075463</v>
      </c>
      <c r="NH46">
        <v>36.730766000221905</v>
      </c>
      <c r="NI46">
        <v>36.152292588029184</v>
      </c>
      <c r="NJ46">
        <v>41.57640406885173</v>
      </c>
      <c r="NK46">
        <v>35.564411253075463</v>
      </c>
      <c r="NL46">
        <v>34.358485481648898</v>
      </c>
      <c r="NM46">
        <v>23.411361573042768</v>
      </c>
      <c r="NN46">
        <v>29.755321262666712</v>
      </c>
      <c r="NO46">
        <v>22.492908640528327</v>
      </c>
      <c r="NP46">
        <v>21.535320464728471</v>
      </c>
      <c r="NQ46">
        <v>14.519110095421894</v>
      </c>
      <c r="NR46">
        <v>9.182691500055455</v>
      </c>
      <c r="NS46">
        <v>11.246454320263837</v>
      </c>
      <c r="NT46">
        <v>9.182691500055455</v>
      </c>
      <c r="NU46">
        <v>6.4931434292336974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6.4931434292336974</v>
      </c>
      <c r="OB46">
        <v>9.182691500055455</v>
      </c>
      <c r="OC46">
        <v>11.246454320263837</v>
      </c>
      <c r="OD46">
        <v>11.246454320263837</v>
      </c>
      <c r="OE46">
        <v>17.179242740824549</v>
      </c>
      <c r="OF46">
        <v>12.98628685846657</v>
      </c>
      <c r="OG46">
        <v>17.179242740824549</v>
      </c>
      <c r="OH46">
        <v>17.179242740824549</v>
      </c>
      <c r="OI46">
        <v>0</v>
      </c>
      <c r="OJ46">
        <v>6.4931434292336974</v>
      </c>
      <c r="OK46">
        <v>9.182691500055455</v>
      </c>
      <c r="OL46">
        <v>11.246454320263837</v>
      </c>
      <c r="OM46">
        <v>9.182691500055455</v>
      </c>
      <c r="ON46">
        <v>11.246454320263837</v>
      </c>
      <c r="OO46">
        <v>0</v>
      </c>
      <c r="OP46">
        <v>6.4931434292336974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9.182691500055455</v>
      </c>
      <c r="PX46">
        <v>6.4931434292336974</v>
      </c>
      <c r="PY46">
        <v>9.182691500055455</v>
      </c>
      <c r="PZ46">
        <v>20.533122410533508</v>
      </c>
      <c r="QA46">
        <v>36.152292588029184</v>
      </c>
      <c r="QB46">
        <v>44.038641364821956</v>
      </c>
      <c r="QC46">
        <v>43.070640929456943</v>
      </c>
      <c r="QD46">
        <v>42.578388866672867</v>
      </c>
      <c r="QE46">
        <v>44.985817281056427</v>
      </c>
      <c r="QF46">
        <v>56.232271601320576</v>
      </c>
      <c r="QG46">
        <v>37.861206982190367</v>
      </c>
      <c r="QH46">
        <v>20.533122410533508</v>
      </c>
      <c r="QI46">
        <v>20.533122410533508</v>
      </c>
      <c r="QJ46">
        <v>17.179242740824549</v>
      </c>
      <c r="QK46">
        <v>11.246454320263837</v>
      </c>
      <c r="QL46">
        <v>9.182691500055455</v>
      </c>
      <c r="QM46">
        <v>6.4931434292336974</v>
      </c>
      <c r="QN46">
        <v>11.246454320263837</v>
      </c>
      <c r="QO46">
        <v>9.182691500055455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6.4931434292336974</v>
      </c>
      <c r="QX46">
        <v>11.246454320263837</v>
      </c>
      <c r="QY46">
        <v>9.182691500055455</v>
      </c>
      <c r="QZ46">
        <v>19.479430287699955</v>
      </c>
      <c r="RA46">
        <v>33.108665050217382</v>
      </c>
      <c r="RB46">
        <v>51.945147433866509</v>
      </c>
      <c r="RC46">
        <v>78.187800716776678</v>
      </c>
      <c r="RD46">
        <v>98.044315710355363</v>
      </c>
      <c r="RE46">
        <v>88.554669872473823</v>
      </c>
      <c r="RF46">
        <v>86.141281858913885</v>
      </c>
      <c r="RG46">
        <v>81.358853974460203</v>
      </c>
      <c r="RH46">
        <v>72.885354226120512</v>
      </c>
      <c r="RI46">
        <v>70.234084719128418</v>
      </c>
      <c r="RJ46">
        <v>66.217330100434765</v>
      </c>
      <c r="RK46">
        <v>53.148669566640308</v>
      </c>
      <c r="RL46">
        <v>47.714664684980903</v>
      </c>
      <c r="RM46">
        <v>24.295118075373352</v>
      </c>
      <c r="RN46">
        <v>9.182691500055455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9.182691500055455</v>
      </c>
      <c r="RY46">
        <v>12.98628685846657</v>
      </c>
      <c r="RZ46">
        <v>31.140021943308028</v>
      </c>
      <c r="SA46">
        <v>41.57640406885173</v>
      </c>
      <c r="SB46">
        <v>49.450307100872067</v>
      </c>
      <c r="SC46">
        <v>46.370319076133001</v>
      </c>
      <c r="SD46">
        <v>44.985817281056427</v>
      </c>
      <c r="SE46">
        <v>55.096149000333014</v>
      </c>
      <c r="SF46">
        <v>72.012444243264497</v>
      </c>
      <c r="SG46">
        <v>89.501805582866325</v>
      </c>
      <c r="SH46">
        <v>87.837616209941757</v>
      </c>
      <c r="SI46">
        <v>73.174010223983601</v>
      </c>
      <c r="SJ46">
        <v>57.345890037756647</v>
      </c>
      <c r="SK46">
        <v>27.548074500166535</v>
      </c>
      <c r="SL46">
        <v>14.519110095421894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6.4931434292336974</v>
      </c>
      <c r="SW46">
        <v>0</v>
      </c>
      <c r="SX46">
        <v>6.4931434292336974</v>
      </c>
      <c r="SY46">
        <v>14.519110095421894</v>
      </c>
      <c r="SZ46">
        <v>22.492908640528327</v>
      </c>
      <c r="TA46">
        <v>24.295118075373352</v>
      </c>
      <c r="TB46">
        <v>17.179242740824549</v>
      </c>
      <c r="TC46">
        <v>21.535320464728471</v>
      </c>
      <c r="TD46">
        <v>24.295118075373352</v>
      </c>
      <c r="TE46">
        <v>29.755321262666712</v>
      </c>
      <c r="TF46">
        <v>37.861206982190367</v>
      </c>
      <c r="TG46">
        <v>52.349395923150041</v>
      </c>
      <c r="TH46">
        <v>63.950046321185653</v>
      </c>
      <c r="TI46">
        <v>47.714664684980903</v>
      </c>
      <c r="TJ46">
        <v>12.98628685846657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12.98628685846657</v>
      </c>
      <c r="TX46">
        <v>15.904888228326882</v>
      </c>
      <c r="TY46">
        <v>18.365383000111166</v>
      </c>
      <c r="TZ46">
        <v>11.246454320263837</v>
      </c>
      <c r="UA46">
        <v>12.98628685846657</v>
      </c>
      <c r="UB46">
        <v>0</v>
      </c>
      <c r="UC46">
        <v>9.182691500055455</v>
      </c>
      <c r="UD46">
        <v>9.182691500055455</v>
      </c>
      <c r="UE46">
        <v>11.246454320263837</v>
      </c>
      <c r="UF46">
        <v>14.519110095421894</v>
      </c>
      <c r="UG46">
        <v>18.365383000111166</v>
      </c>
      <c r="UH46">
        <v>6.4931434292336974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</row>
    <row r="47" spans="1:581" x14ac:dyDescent="0.25">
      <c r="A47">
        <v>2</v>
      </c>
      <c r="B47">
        <v>3</v>
      </c>
      <c r="C47">
        <v>35</v>
      </c>
      <c r="D47" t="s">
        <v>4</v>
      </c>
      <c r="E47" t="s">
        <v>11</v>
      </c>
      <c r="F47">
        <v>0</v>
      </c>
      <c r="G47">
        <v>0</v>
      </c>
      <c r="H47">
        <v>0</v>
      </c>
      <c r="I47">
        <v>0</v>
      </c>
      <c r="J47">
        <v>4.7768402900805143</v>
      </c>
      <c r="K47">
        <v>9.5536805801605169</v>
      </c>
      <c r="L47">
        <v>6.755472323522099</v>
      </c>
      <c r="M47">
        <v>25.276662920452196</v>
      </c>
      <c r="N47">
        <v>29.446421174117376</v>
      </c>
      <c r="O47">
        <v>40.532833941130605</v>
      </c>
      <c r="P47">
        <v>47.768402900802869</v>
      </c>
      <c r="Q47">
        <v>44.040291419783046</v>
      </c>
      <c r="R47">
        <v>32.044018818837998</v>
      </c>
      <c r="S47">
        <v>19.107361160321318</v>
      </c>
      <c r="T47">
        <v>15.105695335513218</v>
      </c>
      <c r="U47">
        <v>10.68133960627938</v>
      </c>
      <c r="V47">
        <v>4.7768402900805143</v>
      </c>
      <c r="W47">
        <v>4.7768402900805143</v>
      </c>
      <c r="X47">
        <v>0</v>
      </c>
      <c r="Y47">
        <v>0</v>
      </c>
      <c r="Z47">
        <v>0</v>
      </c>
      <c r="AA47">
        <v>0</v>
      </c>
      <c r="AB47">
        <v>4.7768402900805143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6.755472323522099</v>
      </c>
      <c r="AI47">
        <v>17.223142600586698</v>
      </c>
      <c r="AJ47">
        <v>21.362679212558788</v>
      </c>
      <c r="AK47">
        <v>36.064353313836961</v>
      </c>
      <c r="AL47">
        <v>45.817842489994632</v>
      </c>
      <c r="AM47">
        <v>58.698796211652279</v>
      </c>
      <c r="AN47">
        <v>69.387613203749481</v>
      </c>
      <c r="AO47">
        <v>61.54528189919273</v>
      </c>
      <c r="AP47">
        <v>55.295924108646602</v>
      </c>
      <c r="AQ47">
        <v>47.046420758891145</v>
      </c>
      <c r="AR47">
        <v>37.612878056989132</v>
      </c>
      <c r="AS47">
        <v>32.398107124012341</v>
      </c>
      <c r="AT47">
        <v>23.884201450401349</v>
      </c>
      <c r="AU47">
        <v>21.362679212558788</v>
      </c>
      <c r="AV47">
        <v>14.330520870240832</v>
      </c>
      <c r="AW47">
        <v>8.2737300820608937</v>
      </c>
      <c r="AX47">
        <v>9.5536805801605169</v>
      </c>
      <c r="AY47">
        <v>4.7768402900805143</v>
      </c>
      <c r="AZ47">
        <v>6.755472323522099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10.68133960627938</v>
      </c>
      <c r="BG47">
        <v>10.68133960627938</v>
      </c>
      <c r="BH47">
        <v>12.638331460225885</v>
      </c>
      <c r="BI47">
        <v>19.695417072707073</v>
      </c>
      <c r="BJ47">
        <v>34.446285201173424</v>
      </c>
      <c r="BK47">
        <v>41.368650410305463</v>
      </c>
      <c r="BL47">
        <v>54.88171659774622</v>
      </c>
      <c r="BM47">
        <v>58.112770259438491</v>
      </c>
      <c r="BN47">
        <v>55.089209650096336</v>
      </c>
      <c r="BO47">
        <v>48.006650777265918</v>
      </c>
      <c r="BP47">
        <v>45.317086006539341</v>
      </c>
      <c r="BQ47">
        <v>35.746599513636625</v>
      </c>
      <c r="BR47">
        <v>32.044018818837998</v>
      </c>
      <c r="BS47">
        <v>27.021889294087117</v>
      </c>
      <c r="BT47">
        <v>17.223142600586698</v>
      </c>
      <c r="BU47">
        <v>11.700821293465225</v>
      </c>
      <c r="BV47">
        <v>10.68133960627938</v>
      </c>
      <c r="BW47">
        <v>10.68133960627938</v>
      </c>
      <c r="BX47">
        <v>9.5536805801605169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4.7768402900805143</v>
      </c>
      <c r="CE47">
        <v>9.5536805801605169</v>
      </c>
      <c r="CF47">
        <v>4.7768402900805143</v>
      </c>
      <c r="CG47">
        <v>14.330520870240832</v>
      </c>
      <c r="CH47">
        <v>15.842986925648859</v>
      </c>
      <c r="CI47">
        <v>26.163831804764868</v>
      </c>
      <c r="CJ47">
        <v>42.725358425117406</v>
      </c>
      <c r="CK47">
        <v>47.046420758891145</v>
      </c>
      <c r="CL47">
        <v>43.256128570049043</v>
      </c>
      <c r="CM47">
        <v>39.10012290920065</v>
      </c>
      <c r="CN47">
        <v>39.390834145414232</v>
      </c>
      <c r="CO47">
        <v>32.398107124012341</v>
      </c>
      <c r="CP47">
        <v>27.853525940817093</v>
      </c>
      <c r="CQ47">
        <v>20.266416970565302</v>
      </c>
      <c r="CR47">
        <v>13.510944647043431</v>
      </c>
      <c r="CS47">
        <v>6.755472323522099</v>
      </c>
      <c r="CT47">
        <v>6.755472323522099</v>
      </c>
      <c r="CU47">
        <v>4.7768402900805143</v>
      </c>
      <c r="CV47">
        <v>4.7768402900805143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4.7768402900805143</v>
      </c>
      <c r="DE47">
        <v>8.2737300820608937</v>
      </c>
      <c r="DF47">
        <v>12.638331460225885</v>
      </c>
      <c r="DG47">
        <v>9.5536805801605169</v>
      </c>
      <c r="DH47">
        <v>32.044018818837998</v>
      </c>
      <c r="DI47">
        <v>26.163831804764868</v>
      </c>
      <c r="DJ47">
        <v>24.357201852435509</v>
      </c>
      <c r="DK47">
        <v>17.873299756818312</v>
      </c>
      <c r="DL47">
        <v>12.638331460225885</v>
      </c>
      <c r="DM47">
        <v>14.330520870240832</v>
      </c>
      <c r="DN47">
        <v>4.7768402900805143</v>
      </c>
      <c r="DO47">
        <v>0</v>
      </c>
      <c r="DP47">
        <v>9.5536805801605169</v>
      </c>
      <c r="DQ47">
        <v>0</v>
      </c>
      <c r="DR47">
        <v>4.7768402900805143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6.755472323522099</v>
      </c>
      <c r="DY47">
        <v>0</v>
      </c>
      <c r="DZ47">
        <v>6.755472323522099</v>
      </c>
      <c r="EA47">
        <v>0</v>
      </c>
      <c r="EB47">
        <v>0</v>
      </c>
      <c r="EC47">
        <v>0</v>
      </c>
      <c r="ED47">
        <v>0</v>
      </c>
      <c r="EE47">
        <v>9.5536805801605169</v>
      </c>
      <c r="EF47">
        <v>4.7768402900805143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8.2737300820608937</v>
      </c>
      <c r="EW47">
        <v>17.223142600586698</v>
      </c>
      <c r="EX47">
        <v>31.323836542610479</v>
      </c>
      <c r="EY47">
        <v>34.775922235327073</v>
      </c>
      <c r="EZ47">
        <v>35.425995732391073</v>
      </c>
      <c r="FA47">
        <v>32.748367110070006</v>
      </c>
      <c r="FB47">
        <v>36.691606482397617</v>
      </c>
      <c r="FC47">
        <v>27.440858298873138</v>
      </c>
      <c r="FD47">
        <v>29.831358050220302</v>
      </c>
      <c r="FE47">
        <v>19.695417072707073</v>
      </c>
      <c r="FF47">
        <v>17.223142600586698</v>
      </c>
      <c r="FG47">
        <v>10.68133960627938</v>
      </c>
      <c r="FH47">
        <v>11.700821293465225</v>
      </c>
      <c r="FI47">
        <v>10.68133960627938</v>
      </c>
      <c r="FJ47">
        <v>8.2737300820608937</v>
      </c>
      <c r="FK47">
        <v>6.755472323522099</v>
      </c>
      <c r="FL47">
        <v>8.2737300820608937</v>
      </c>
      <c r="FM47">
        <v>0</v>
      </c>
      <c r="FN47">
        <v>4.7768402900805143</v>
      </c>
      <c r="FO47">
        <v>6.755472323522099</v>
      </c>
      <c r="FP47">
        <v>0</v>
      </c>
      <c r="FQ47">
        <v>0</v>
      </c>
      <c r="FR47">
        <v>0</v>
      </c>
      <c r="FS47">
        <v>0</v>
      </c>
      <c r="FT47">
        <v>8.2737300820608937</v>
      </c>
      <c r="FU47">
        <v>32.398107124012341</v>
      </c>
      <c r="FV47">
        <v>49.642380492366669</v>
      </c>
      <c r="FW47">
        <v>54.25447637978391</v>
      </c>
      <c r="FX47">
        <v>56.318116435245429</v>
      </c>
      <c r="FY47">
        <v>56.520336534479384</v>
      </c>
      <c r="FZ47">
        <v>56.115167607848548</v>
      </c>
      <c r="GA47">
        <v>51.448144438885038</v>
      </c>
      <c r="GB47">
        <v>43.519086180956833</v>
      </c>
      <c r="GC47">
        <v>41.091933923984925</v>
      </c>
      <c r="GD47">
        <v>32.044018818837998</v>
      </c>
      <c r="GE47">
        <v>26.163831804764868</v>
      </c>
      <c r="GF47">
        <v>22.908921244997345</v>
      </c>
      <c r="GG47">
        <v>14.330520870240832</v>
      </c>
      <c r="GH47">
        <v>16.547460164122441</v>
      </c>
      <c r="GI47">
        <v>10.68133960627938</v>
      </c>
      <c r="GJ47">
        <v>4.7768402900805143</v>
      </c>
      <c r="GK47">
        <v>6.755472323522099</v>
      </c>
      <c r="GL47">
        <v>0</v>
      </c>
      <c r="GM47">
        <v>4.7768402900805143</v>
      </c>
      <c r="GN47">
        <v>4.7768402900805143</v>
      </c>
      <c r="GO47">
        <v>4.7768402900805143</v>
      </c>
      <c r="GP47">
        <v>0</v>
      </c>
      <c r="GQ47">
        <v>4.7768402900805143</v>
      </c>
      <c r="GR47">
        <v>8.2737300820608937</v>
      </c>
      <c r="GS47">
        <v>35.10246388039522</v>
      </c>
      <c r="GT47">
        <v>51.889767512663298</v>
      </c>
      <c r="GU47">
        <v>49.642380492366669</v>
      </c>
      <c r="GV47">
        <v>55.911482116824686</v>
      </c>
      <c r="GW47">
        <v>48.006650777265918</v>
      </c>
      <c r="GX47">
        <v>47.528960776946349</v>
      </c>
      <c r="GY47">
        <v>45.568152116154806</v>
      </c>
      <c r="GZ47">
        <v>41.368650410305463</v>
      </c>
      <c r="HA47">
        <v>33.437882030561951</v>
      </c>
      <c r="HB47">
        <v>25.276662920452196</v>
      </c>
      <c r="HC47">
        <v>22.908921244997345</v>
      </c>
      <c r="HD47">
        <v>17.223142600586698</v>
      </c>
      <c r="HE47">
        <v>12.638331460225885</v>
      </c>
      <c r="HF47">
        <v>8.2737300820608937</v>
      </c>
      <c r="HG47">
        <v>9.5536805801605169</v>
      </c>
      <c r="HH47">
        <v>9.5536805801605169</v>
      </c>
      <c r="HI47">
        <v>4.7768402900805143</v>
      </c>
      <c r="HJ47">
        <v>0</v>
      </c>
      <c r="HK47">
        <v>0</v>
      </c>
      <c r="HL47">
        <v>4.7768402900805143</v>
      </c>
      <c r="HM47">
        <v>4.7768402900805143</v>
      </c>
      <c r="HN47">
        <v>0</v>
      </c>
      <c r="HO47">
        <v>4.7768402900805143</v>
      </c>
      <c r="HP47">
        <v>10.68133960627938</v>
      </c>
      <c r="HQ47">
        <v>34.113463046188258</v>
      </c>
      <c r="HR47">
        <v>52.109175542078788</v>
      </c>
      <c r="HS47">
        <v>48.94804726930488</v>
      </c>
      <c r="HT47">
        <v>43.78046442401552</v>
      </c>
      <c r="HU47">
        <v>32.748367110070006</v>
      </c>
      <c r="HV47">
        <v>29.446421174117376</v>
      </c>
      <c r="HW47">
        <v>25.724072219442405</v>
      </c>
      <c r="HX47">
        <v>19.695417072707073</v>
      </c>
      <c r="HY47">
        <v>19.107361160321318</v>
      </c>
      <c r="HZ47">
        <v>13.510944647043431</v>
      </c>
      <c r="IA47">
        <v>14.330520870240832</v>
      </c>
      <c r="IB47">
        <v>10.68133960627938</v>
      </c>
      <c r="IC47">
        <v>10.68133960627938</v>
      </c>
      <c r="ID47">
        <v>6.755472323522099</v>
      </c>
      <c r="IE47">
        <v>11.700821293465225</v>
      </c>
      <c r="IF47">
        <v>0</v>
      </c>
      <c r="IG47">
        <v>6.755472323522099</v>
      </c>
      <c r="IH47">
        <v>4.7768402900805143</v>
      </c>
      <c r="II47">
        <v>0</v>
      </c>
      <c r="IJ47">
        <v>0</v>
      </c>
      <c r="IK47">
        <v>0</v>
      </c>
      <c r="IL47">
        <v>4.7768402900805143</v>
      </c>
      <c r="IM47">
        <v>0</v>
      </c>
      <c r="IN47">
        <v>14.330520870240832</v>
      </c>
      <c r="IO47">
        <v>24.357201852435509</v>
      </c>
      <c r="IP47">
        <v>22.908921244997345</v>
      </c>
      <c r="IQ47">
        <v>17.873299756818312</v>
      </c>
      <c r="IR47">
        <v>22.405366978752085</v>
      </c>
      <c r="IS47">
        <v>14.330520870240832</v>
      </c>
      <c r="IT47">
        <v>15.842986925648859</v>
      </c>
      <c r="IU47">
        <v>15.105695335513218</v>
      </c>
      <c r="IV47">
        <v>12.638331460225885</v>
      </c>
      <c r="IW47">
        <v>4.7768402900805143</v>
      </c>
      <c r="IX47">
        <v>9.5536805801605169</v>
      </c>
      <c r="IY47">
        <v>8.2737300820608937</v>
      </c>
      <c r="IZ47">
        <v>0</v>
      </c>
      <c r="JA47">
        <v>6.755472323522099</v>
      </c>
      <c r="JB47">
        <v>6.755472323522099</v>
      </c>
      <c r="JC47">
        <v>4.7768402900805143</v>
      </c>
      <c r="JD47">
        <v>0</v>
      </c>
      <c r="JE47">
        <v>0</v>
      </c>
      <c r="JF47">
        <v>4.7768402900805143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6.755472323522099</v>
      </c>
      <c r="JY47">
        <v>0</v>
      </c>
      <c r="JZ47">
        <v>4.7768402900805143</v>
      </c>
      <c r="KA47">
        <v>4.7768402900805143</v>
      </c>
      <c r="KB47">
        <v>0</v>
      </c>
      <c r="KC47">
        <v>0</v>
      </c>
      <c r="KD47">
        <v>0</v>
      </c>
      <c r="KE47">
        <v>4.7768402900805143</v>
      </c>
      <c r="KF47">
        <v>0</v>
      </c>
      <c r="KG47">
        <v>0</v>
      </c>
      <c r="KH47">
        <v>9.5536805801605169</v>
      </c>
      <c r="KI47">
        <v>6.755472323522099</v>
      </c>
      <c r="KJ47">
        <v>14.330520870240832</v>
      </c>
      <c r="KK47">
        <v>18.500622890973631</v>
      </c>
      <c r="KL47">
        <v>21.362679212558788</v>
      </c>
      <c r="KM47">
        <v>31.685973851297462</v>
      </c>
      <c r="KN47">
        <v>32.398107124012341</v>
      </c>
      <c r="KO47">
        <v>34.113463046188258</v>
      </c>
      <c r="KP47">
        <v>38.512117641084529</v>
      </c>
      <c r="KQ47">
        <v>33.437882030561951</v>
      </c>
      <c r="KR47">
        <v>30.211390671026237</v>
      </c>
      <c r="KS47">
        <v>20.821764093893563</v>
      </c>
      <c r="KT47">
        <v>22.405366978752085</v>
      </c>
      <c r="KU47">
        <v>14.330520870240832</v>
      </c>
      <c r="KV47">
        <v>6.755472323522099</v>
      </c>
      <c r="KW47">
        <v>4.7768402900805143</v>
      </c>
      <c r="KX47">
        <v>6.755472323522099</v>
      </c>
      <c r="KY47">
        <v>0</v>
      </c>
      <c r="KZ47">
        <v>0</v>
      </c>
      <c r="LA47">
        <v>4.7768402900805143</v>
      </c>
      <c r="LB47">
        <v>0</v>
      </c>
      <c r="LC47">
        <v>0</v>
      </c>
      <c r="LD47">
        <v>0</v>
      </c>
      <c r="LE47">
        <v>0</v>
      </c>
      <c r="LF47">
        <v>19.695417072707073</v>
      </c>
      <c r="LG47">
        <v>14.330520870240832</v>
      </c>
      <c r="LH47">
        <v>31.685973851297462</v>
      </c>
      <c r="LI47">
        <v>40.532833941130605</v>
      </c>
      <c r="LJ47">
        <v>42.457485198699828</v>
      </c>
      <c r="LK47">
        <v>55.295924108646602</v>
      </c>
      <c r="LL47">
        <v>51.669427801760207</v>
      </c>
      <c r="LM47">
        <v>54.673436086991956</v>
      </c>
      <c r="LN47">
        <v>51.002697574643207</v>
      </c>
      <c r="LO47">
        <v>44.555400061645571</v>
      </c>
      <c r="LP47">
        <v>48.24372209943283</v>
      </c>
      <c r="LQ47">
        <v>35.425995732391073</v>
      </c>
      <c r="LR47">
        <v>31.323836542610479</v>
      </c>
      <c r="LS47">
        <v>30.957463277717778</v>
      </c>
      <c r="LT47">
        <v>17.223142600586698</v>
      </c>
      <c r="LU47">
        <v>23.401642586930222</v>
      </c>
      <c r="LV47">
        <v>12.638331460225885</v>
      </c>
      <c r="LW47">
        <v>11.700821293465225</v>
      </c>
      <c r="LX47">
        <v>4.7768402900805143</v>
      </c>
      <c r="LY47">
        <v>0</v>
      </c>
      <c r="LZ47">
        <v>0</v>
      </c>
      <c r="MA47">
        <v>0</v>
      </c>
      <c r="MB47">
        <v>4.7768402900805143</v>
      </c>
      <c r="MC47">
        <v>0</v>
      </c>
      <c r="MD47">
        <v>15.842986925648859</v>
      </c>
      <c r="ME47">
        <v>17.873299756818312</v>
      </c>
      <c r="MF47">
        <v>35.425995732391073</v>
      </c>
      <c r="MG47">
        <v>35.10246388039522</v>
      </c>
      <c r="MH47">
        <v>37.001245781947148</v>
      </c>
      <c r="MI47">
        <v>45.568152116154806</v>
      </c>
      <c r="MJ47">
        <v>44.040291419783046</v>
      </c>
      <c r="MK47">
        <v>42.457485198699828</v>
      </c>
      <c r="ML47">
        <v>49.412020175175769</v>
      </c>
      <c r="MM47">
        <v>42.725358425117406</v>
      </c>
      <c r="MN47">
        <v>38.512117641084529</v>
      </c>
      <c r="MO47">
        <v>34.775922235327073</v>
      </c>
      <c r="MP47">
        <v>35.746599513636625</v>
      </c>
      <c r="MQ47">
        <v>27.440858298873138</v>
      </c>
      <c r="MR47">
        <v>26.163831804764868</v>
      </c>
      <c r="MS47">
        <v>18.500622890973631</v>
      </c>
      <c r="MT47">
        <v>17.223142600586698</v>
      </c>
      <c r="MU47">
        <v>14.330520870240832</v>
      </c>
      <c r="MV47">
        <v>10.68133960627938</v>
      </c>
      <c r="MW47">
        <v>8.2737300820608937</v>
      </c>
      <c r="MX47">
        <v>0</v>
      </c>
      <c r="MY47">
        <v>0</v>
      </c>
      <c r="MZ47">
        <v>0</v>
      </c>
      <c r="NA47">
        <v>0</v>
      </c>
      <c r="NB47">
        <v>15.105695335513218</v>
      </c>
      <c r="NC47">
        <v>16.547460164122441</v>
      </c>
      <c r="ND47">
        <v>23.884201450401349</v>
      </c>
      <c r="NE47">
        <v>30.586701839758859</v>
      </c>
      <c r="NF47">
        <v>31.685973851297462</v>
      </c>
      <c r="NG47">
        <v>35.746599513636625</v>
      </c>
      <c r="NH47">
        <v>34.775922235327073</v>
      </c>
      <c r="NI47">
        <v>37.30831532745745</v>
      </c>
      <c r="NJ47">
        <v>36.064353313836961</v>
      </c>
      <c r="NK47">
        <v>31.323836542610479</v>
      </c>
      <c r="NL47">
        <v>32.398107124012341</v>
      </c>
      <c r="NM47">
        <v>28.260168267239834</v>
      </c>
      <c r="NN47">
        <v>27.440858298873138</v>
      </c>
      <c r="NO47">
        <v>18.500622890973631</v>
      </c>
      <c r="NP47">
        <v>17.223142600586698</v>
      </c>
      <c r="NQ47">
        <v>6.755472323522099</v>
      </c>
      <c r="NR47">
        <v>8.2737300820608937</v>
      </c>
      <c r="NS47">
        <v>4.7768402900805143</v>
      </c>
      <c r="NT47">
        <v>6.755472323522099</v>
      </c>
      <c r="NU47">
        <v>0</v>
      </c>
      <c r="NV47">
        <v>4.7768402900805143</v>
      </c>
      <c r="NW47">
        <v>0</v>
      </c>
      <c r="NX47">
        <v>0</v>
      </c>
      <c r="NY47">
        <v>0</v>
      </c>
      <c r="NZ47">
        <v>9.5536805801605169</v>
      </c>
      <c r="OA47">
        <v>4.7768402900805143</v>
      </c>
      <c r="OB47">
        <v>9.5536805801605169</v>
      </c>
      <c r="OC47">
        <v>15.842986925648859</v>
      </c>
      <c r="OD47">
        <v>20.266416970565302</v>
      </c>
      <c r="OE47">
        <v>17.873299756818312</v>
      </c>
      <c r="OF47">
        <v>19.695417072707073</v>
      </c>
      <c r="OG47">
        <v>20.266416970565302</v>
      </c>
      <c r="OH47">
        <v>21.890232212007618</v>
      </c>
      <c r="OI47">
        <v>20.266416970565302</v>
      </c>
      <c r="OJ47">
        <v>14.330520870240832</v>
      </c>
      <c r="OK47">
        <v>10.68133960627938</v>
      </c>
      <c r="OL47">
        <v>6.755472323522099</v>
      </c>
      <c r="OM47">
        <v>8.2737300820608937</v>
      </c>
      <c r="ON47">
        <v>0</v>
      </c>
      <c r="OO47">
        <v>8.2737300820608937</v>
      </c>
      <c r="OP47">
        <v>4.7768402900805143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6.755472323522099</v>
      </c>
      <c r="OY47">
        <v>0</v>
      </c>
      <c r="OZ47">
        <v>0</v>
      </c>
      <c r="PA47">
        <v>4.7768402900805143</v>
      </c>
      <c r="PB47">
        <v>4.7768402900805143</v>
      </c>
      <c r="PC47">
        <v>4.7768402900805143</v>
      </c>
      <c r="PD47">
        <v>4.7768402900805143</v>
      </c>
      <c r="PE47">
        <v>4.7768402900805143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4.7768402900805143</v>
      </c>
      <c r="PX47">
        <v>0</v>
      </c>
      <c r="PY47">
        <v>10.68133960627938</v>
      </c>
      <c r="PZ47">
        <v>18.500622890973631</v>
      </c>
      <c r="QA47">
        <v>22.908921244997345</v>
      </c>
      <c r="QB47">
        <v>27.021889294087117</v>
      </c>
      <c r="QC47">
        <v>39.10012290920065</v>
      </c>
      <c r="QD47">
        <v>48.94804726930488</v>
      </c>
      <c r="QE47">
        <v>43.78046442401552</v>
      </c>
      <c r="QF47">
        <v>28.661041740481721</v>
      </c>
      <c r="QG47">
        <v>21.362679212558788</v>
      </c>
      <c r="QH47">
        <v>12.638331460225885</v>
      </c>
      <c r="QI47">
        <v>11.700821293465225</v>
      </c>
      <c r="QJ47">
        <v>8.2737300820608937</v>
      </c>
      <c r="QK47">
        <v>4.7768402900805143</v>
      </c>
      <c r="QL47">
        <v>4.7768402900805143</v>
      </c>
      <c r="QM47">
        <v>0</v>
      </c>
      <c r="QN47">
        <v>4.7768402900805143</v>
      </c>
      <c r="QO47">
        <v>0</v>
      </c>
      <c r="QP47">
        <v>4.7768402900805143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4.7768402900805143</v>
      </c>
      <c r="QW47">
        <v>6.755472323522099</v>
      </c>
      <c r="QX47">
        <v>11.700821293465225</v>
      </c>
      <c r="QY47">
        <v>18.500622890973631</v>
      </c>
      <c r="QZ47">
        <v>26.163831804764868</v>
      </c>
      <c r="RA47">
        <v>38.807233969424658</v>
      </c>
      <c r="RB47">
        <v>51.225905195003122</v>
      </c>
      <c r="RC47">
        <v>55.501868672920637</v>
      </c>
      <c r="RD47">
        <v>55.911482116824686</v>
      </c>
      <c r="RE47">
        <v>56.721835699558767</v>
      </c>
      <c r="RF47">
        <v>55.911482116824686</v>
      </c>
      <c r="RG47">
        <v>54.88171659774622</v>
      </c>
      <c r="RH47">
        <v>41.916603429714371</v>
      </c>
      <c r="RI47">
        <v>33.09492032824437</v>
      </c>
      <c r="RJ47">
        <v>25.724072219442405</v>
      </c>
      <c r="RK47">
        <v>26.163831804764868</v>
      </c>
      <c r="RL47">
        <v>13.510944647043431</v>
      </c>
      <c r="RM47">
        <v>4.7768402900805143</v>
      </c>
      <c r="RN47">
        <v>9.5536805801605169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4.7768402900805143</v>
      </c>
      <c r="RV47">
        <v>0</v>
      </c>
      <c r="RW47">
        <v>0</v>
      </c>
      <c r="RX47">
        <v>6.755472323522099</v>
      </c>
      <c r="RY47">
        <v>11.700821293465225</v>
      </c>
      <c r="RZ47">
        <v>12.638331460225885</v>
      </c>
      <c r="SA47">
        <v>19.107361160321318</v>
      </c>
      <c r="SB47">
        <v>25.276662920452196</v>
      </c>
      <c r="SC47">
        <v>34.775922235327073</v>
      </c>
      <c r="SD47">
        <v>36.064353313836961</v>
      </c>
      <c r="SE47">
        <v>48.479634127788529</v>
      </c>
      <c r="SF47">
        <v>54.88171659774622</v>
      </c>
      <c r="SG47">
        <v>60.799250911695992</v>
      </c>
      <c r="SH47">
        <v>56.520336534479384</v>
      </c>
      <c r="SI47">
        <v>53.192642268079283</v>
      </c>
      <c r="SJ47">
        <v>38.807233969424658</v>
      </c>
      <c r="SK47">
        <v>23.401642586930222</v>
      </c>
      <c r="SL47">
        <v>11.700821293465225</v>
      </c>
      <c r="SM47">
        <v>4.7768402900805143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4.7768402900805143</v>
      </c>
      <c r="SW47">
        <v>0</v>
      </c>
      <c r="SX47">
        <v>4.7768402900805143</v>
      </c>
      <c r="SY47">
        <v>8.2737300820608937</v>
      </c>
      <c r="SZ47">
        <v>11.700821293465225</v>
      </c>
      <c r="TA47">
        <v>9.5536805801605169</v>
      </c>
      <c r="TB47">
        <v>14.330520870240832</v>
      </c>
      <c r="TC47">
        <v>16.547460164122441</v>
      </c>
      <c r="TD47">
        <v>17.873299756818312</v>
      </c>
      <c r="TE47">
        <v>21.362679212558788</v>
      </c>
      <c r="TF47">
        <v>40.250371726759653</v>
      </c>
      <c r="TG47">
        <v>57.322083480963499</v>
      </c>
      <c r="TH47">
        <v>56.922621586542164</v>
      </c>
      <c r="TI47">
        <v>51.669427801760207</v>
      </c>
      <c r="TJ47">
        <v>17.873299756818312</v>
      </c>
      <c r="TK47">
        <v>4.7768402900805143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4.7768402900805143</v>
      </c>
      <c r="TW47">
        <v>8.2737300820608937</v>
      </c>
      <c r="TX47">
        <v>13.510944647043431</v>
      </c>
      <c r="TY47">
        <v>15.105695335513218</v>
      </c>
      <c r="TZ47">
        <v>15.842986925648859</v>
      </c>
      <c r="UA47">
        <v>12.638331460225885</v>
      </c>
      <c r="UB47">
        <v>15.842986925648859</v>
      </c>
      <c r="UC47">
        <v>13.510944647043431</v>
      </c>
      <c r="UD47">
        <v>15.105695335513218</v>
      </c>
      <c r="UE47">
        <v>21.362679212558788</v>
      </c>
      <c r="UF47">
        <v>19.107361160321318</v>
      </c>
      <c r="UG47">
        <v>29.831358050220302</v>
      </c>
      <c r="UH47">
        <v>11.700821293465225</v>
      </c>
      <c r="UI47">
        <v>4.7768402900805143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6.755472323522099</v>
      </c>
      <c r="UY47">
        <v>6.755472323522099</v>
      </c>
      <c r="UZ47">
        <v>0</v>
      </c>
      <c r="VA47">
        <v>0</v>
      </c>
      <c r="VB47">
        <v>0</v>
      </c>
      <c r="VC47">
        <v>4.7768402900805143</v>
      </c>
      <c r="VD47">
        <v>4.7768402900805143</v>
      </c>
      <c r="VE47">
        <v>8.2737300820608937</v>
      </c>
      <c r="VF47">
        <v>0</v>
      </c>
      <c r="VG47">
        <v>0</v>
      </c>
      <c r="VH47">
        <v>0</v>
      </c>
      <c r="VI47">
        <v>0</v>
      </c>
    </row>
    <row r="48" spans="1:581" x14ac:dyDescent="0.25">
      <c r="A48">
        <v>2</v>
      </c>
      <c r="B48">
        <v>3</v>
      </c>
      <c r="C48">
        <v>41</v>
      </c>
      <c r="D48" t="s">
        <v>4</v>
      </c>
      <c r="E48" t="s">
        <v>11</v>
      </c>
      <c r="F48">
        <v>0</v>
      </c>
      <c r="G48">
        <v>0</v>
      </c>
      <c r="H48">
        <v>13.992908626416209</v>
      </c>
      <c r="I48">
        <v>0</v>
      </c>
      <c r="J48">
        <v>13.089167481120825</v>
      </c>
      <c r="K48">
        <v>13.992908626416209</v>
      </c>
      <c r="L48">
        <v>22.671103106079187</v>
      </c>
      <c r="M48">
        <v>32.816279573555619</v>
      </c>
      <c r="N48">
        <v>41.978725879248259</v>
      </c>
      <c r="O48">
        <v>41.978725879248259</v>
      </c>
      <c r="P48">
        <v>34.630682023918865</v>
      </c>
      <c r="Q48">
        <v>25.226074772712821</v>
      </c>
      <c r="R48">
        <v>17.137743076053965</v>
      </c>
      <c r="S48">
        <v>17.837528534504116</v>
      </c>
      <c r="T48">
        <v>13.992908626416209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13.992908626416209</v>
      </c>
      <c r="AG48">
        <v>0</v>
      </c>
      <c r="AH48">
        <v>17.137743076053965</v>
      </c>
      <c r="AI48">
        <v>20.39799426739944</v>
      </c>
      <c r="AJ48">
        <v>35.675057069008261</v>
      </c>
      <c r="AK48">
        <v>61.393637436416498</v>
      </c>
      <c r="AL48">
        <v>61.193982802198434</v>
      </c>
      <c r="AM48">
        <v>73.379431895108041</v>
      </c>
      <c r="AN48">
        <v>68.193001333690404</v>
      </c>
      <c r="AO48">
        <v>52.822071698656544</v>
      </c>
      <c r="AP48">
        <v>38.95460899124808</v>
      </c>
      <c r="AQ48">
        <v>32.441224060928391</v>
      </c>
      <c r="AR48">
        <v>23.726130932018378</v>
      </c>
      <c r="AS48">
        <v>13.089167481120825</v>
      </c>
      <c r="AT48">
        <v>11.06236558752309</v>
      </c>
      <c r="AU48">
        <v>9.894480578262403</v>
      </c>
      <c r="AV48">
        <v>0</v>
      </c>
      <c r="AW48">
        <v>4.9472402891312015</v>
      </c>
      <c r="AX48">
        <v>4.9472402891312015</v>
      </c>
      <c r="AY48">
        <v>6.99645431320792</v>
      </c>
      <c r="AZ48">
        <v>4.9472402891312015</v>
      </c>
      <c r="BA48">
        <v>0</v>
      </c>
      <c r="BB48">
        <v>0</v>
      </c>
      <c r="BC48">
        <v>0</v>
      </c>
      <c r="BD48">
        <v>17.837528534504116</v>
      </c>
      <c r="BE48">
        <v>0</v>
      </c>
      <c r="BF48">
        <v>14.841720867393974</v>
      </c>
      <c r="BG48">
        <v>25.70661461408136</v>
      </c>
      <c r="BH48">
        <v>38.95460899124808</v>
      </c>
      <c r="BI48">
        <v>49.2244193603334</v>
      </c>
      <c r="BJ48">
        <v>59.982100766189717</v>
      </c>
      <c r="BK48">
        <v>74.373329521537642</v>
      </c>
      <c r="BL48">
        <v>71.521423182053411</v>
      </c>
      <c r="BM48">
        <v>53.053241607053678</v>
      </c>
      <c r="BN48">
        <v>49.719149573567449</v>
      </c>
      <c r="BO48">
        <v>39.885926353743315</v>
      </c>
      <c r="BP48">
        <v>34.98227156604014</v>
      </c>
      <c r="BQ48">
        <v>30.496837314372982</v>
      </c>
      <c r="BR48">
        <v>26.17833496224128</v>
      </c>
      <c r="BS48">
        <v>13.992908626416209</v>
      </c>
      <c r="BT48">
        <v>16.408139786777866</v>
      </c>
      <c r="BU48">
        <v>8.5688715380269684</v>
      </c>
      <c r="BV48">
        <v>6.99645431320792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8.5688715380269684</v>
      </c>
      <c r="CE48">
        <v>19.78896115652509</v>
      </c>
      <c r="CF48">
        <v>22.124731175046406</v>
      </c>
      <c r="CG48">
        <v>36.35464302993222</v>
      </c>
      <c r="CH48">
        <v>40.795988534798909</v>
      </c>
      <c r="CI48">
        <v>43.972033518975309</v>
      </c>
      <c r="CJ48">
        <v>38.95460899124808</v>
      </c>
      <c r="CK48">
        <v>30.895505703220579</v>
      </c>
      <c r="CL48">
        <v>30.496837314372982</v>
      </c>
      <c r="CM48">
        <v>24.736201445656405</v>
      </c>
      <c r="CN48">
        <v>17.137743076053965</v>
      </c>
      <c r="CO48">
        <v>13.089167481120825</v>
      </c>
      <c r="CP48">
        <v>4.9472402891312015</v>
      </c>
      <c r="CQ48">
        <v>6.99645431320792</v>
      </c>
      <c r="CR48">
        <v>4.9472402891312015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4.9472402891312015</v>
      </c>
      <c r="DC48">
        <v>6.99645431320792</v>
      </c>
      <c r="DD48">
        <v>6.99645431320792</v>
      </c>
      <c r="DE48">
        <v>12.118214343310996</v>
      </c>
      <c r="DF48">
        <v>17.137743076053965</v>
      </c>
      <c r="DG48">
        <v>14.841720867393974</v>
      </c>
      <c r="DH48">
        <v>17.137743076053965</v>
      </c>
      <c r="DI48">
        <v>16.408139786777866</v>
      </c>
      <c r="DJ48">
        <v>8.5688715380269684</v>
      </c>
      <c r="DK48">
        <v>0</v>
      </c>
      <c r="DL48">
        <v>8.5688715380269684</v>
      </c>
      <c r="DM48">
        <v>0</v>
      </c>
      <c r="DN48">
        <v>0</v>
      </c>
      <c r="DO48">
        <v>4.9472402891312015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8.5688715380269684</v>
      </c>
      <c r="DY48">
        <v>0</v>
      </c>
      <c r="DZ48">
        <v>4.9472402891312015</v>
      </c>
      <c r="EA48">
        <v>4.9472402891312015</v>
      </c>
      <c r="EB48">
        <v>4.9472402891312015</v>
      </c>
      <c r="EC48">
        <v>8.5688715380269684</v>
      </c>
      <c r="ED48">
        <v>6.99645431320792</v>
      </c>
      <c r="EE48">
        <v>6.99645431320792</v>
      </c>
      <c r="EF48">
        <v>0</v>
      </c>
      <c r="EG48">
        <v>6.99645431320792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4.9472402891312015</v>
      </c>
      <c r="EX48">
        <v>18.510878171973701</v>
      </c>
      <c r="EY48">
        <v>20.39799426739944</v>
      </c>
      <c r="EZ48">
        <v>24.236428686621565</v>
      </c>
      <c r="FA48">
        <v>25.70661461408136</v>
      </c>
      <c r="FB48">
        <v>33.553816146700342</v>
      </c>
      <c r="FC48">
        <v>29.683441734787579</v>
      </c>
      <c r="FD48">
        <v>29.683441734787579</v>
      </c>
      <c r="FE48">
        <v>25.226074772712821</v>
      </c>
      <c r="FF48">
        <v>23.204613819774607</v>
      </c>
      <c r="FG48">
        <v>18.510878171973701</v>
      </c>
      <c r="FH48">
        <v>15.644547445804875</v>
      </c>
      <c r="FI48">
        <v>15.644547445804875</v>
      </c>
      <c r="FJ48">
        <v>8.5688715380269684</v>
      </c>
      <c r="FK48">
        <v>11.06236558752309</v>
      </c>
      <c r="FL48">
        <v>8.5688715380269684</v>
      </c>
      <c r="FM48">
        <v>11.06236558752309</v>
      </c>
      <c r="FN48">
        <v>4.9472402891312015</v>
      </c>
      <c r="FO48">
        <v>12.118214343310996</v>
      </c>
      <c r="FP48">
        <v>8.5688715380269684</v>
      </c>
      <c r="FQ48">
        <v>4.9472402891312015</v>
      </c>
      <c r="FR48">
        <v>0</v>
      </c>
      <c r="FS48">
        <v>0</v>
      </c>
      <c r="FT48">
        <v>4.9472402891312015</v>
      </c>
      <c r="FU48">
        <v>11.06236558752309</v>
      </c>
      <c r="FV48">
        <v>29.268268256665351</v>
      </c>
      <c r="FW48">
        <v>37.021756343947374</v>
      </c>
      <c r="FX48">
        <v>49.472402891312754</v>
      </c>
      <c r="FY48">
        <v>52.822071698656544</v>
      </c>
      <c r="FZ48">
        <v>58.953171924276603</v>
      </c>
      <c r="GA48">
        <v>56.839463536782944</v>
      </c>
      <c r="GB48">
        <v>47.965274198840348</v>
      </c>
      <c r="GC48">
        <v>51.174651471106188</v>
      </c>
      <c r="GD48">
        <v>42.557770141325193</v>
      </c>
      <c r="GE48">
        <v>38.000473710544952</v>
      </c>
      <c r="GF48">
        <v>27.985817252832106</v>
      </c>
      <c r="GG48">
        <v>24.736201445656405</v>
      </c>
      <c r="GH48">
        <v>24.736201445656405</v>
      </c>
      <c r="GI48">
        <v>16.408139786777866</v>
      </c>
      <c r="GJ48">
        <v>13.089167481120825</v>
      </c>
      <c r="GK48">
        <v>14.841720867393974</v>
      </c>
      <c r="GL48">
        <v>13.089167481120825</v>
      </c>
      <c r="GM48">
        <v>6.99645431320792</v>
      </c>
      <c r="GN48">
        <v>4.9472402891312015</v>
      </c>
      <c r="GO48">
        <v>6.99645431320792</v>
      </c>
      <c r="GP48">
        <v>0</v>
      </c>
      <c r="GQ48">
        <v>0</v>
      </c>
      <c r="GR48">
        <v>4.9472402891312015</v>
      </c>
      <c r="GS48">
        <v>17.137743076053965</v>
      </c>
      <c r="GT48">
        <v>37.021756343947374</v>
      </c>
      <c r="GU48">
        <v>38.95460899124808</v>
      </c>
      <c r="GV48">
        <v>47.709457579095783</v>
      </c>
      <c r="GW48">
        <v>54.419643180443984</v>
      </c>
      <c r="GX48">
        <v>59.777731855992499</v>
      </c>
      <c r="GY48">
        <v>61.393637436416498</v>
      </c>
      <c r="GZ48">
        <v>49.719149573567449</v>
      </c>
      <c r="HA48">
        <v>49.964677731345091</v>
      </c>
      <c r="HB48">
        <v>45.34220621215843</v>
      </c>
      <c r="HC48">
        <v>39.885926353743315</v>
      </c>
      <c r="HD48">
        <v>32.441224060928391</v>
      </c>
      <c r="HE48">
        <v>29.683441734787579</v>
      </c>
      <c r="HF48">
        <v>27.985817252832106</v>
      </c>
      <c r="HG48">
        <v>17.137743076053965</v>
      </c>
      <c r="HH48">
        <v>16.408139786777866</v>
      </c>
      <c r="HI48">
        <v>16.408139786777866</v>
      </c>
      <c r="HJ48">
        <v>9.894480578262403</v>
      </c>
      <c r="HK48">
        <v>14.841720867393974</v>
      </c>
      <c r="HL48">
        <v>12.118214343310996</v>
      </c>
      <c r="HM48">
        <v>9.894480578262403</v>
      </c>
      <c r="HN48">
        <v>0</v>
      </c>
      <c r="HO48">
        <v>0</v>
      </c>
      <c r="HP48">
        <v>0</v>
      </c>
      <c r="HQ48">
        <v>8.5688715380269684</v>
      </c>
      <c r="HR48">
        <v>22.124731175046406</v>
      </c>
      <c r="HS48">
        <v>20.39799426739944</v>
      </c>
      <c r="HT48">
        <v>29.268268256665351</v>
      </c>
      <c r="HU48">
        <v>34.98227156604014</v>
      </c>
      <c r="HV48">
        <v>33.553816146700342</v>
      </c>
      <c r="HW48">
        <v>37.021756343947374</v>
      </c>
      <c r="HX48">
        <v>27.097151037555761</v>
      </c>
      <c r="HY48">
        <v>32.441224060928391</v>
      </c>
      <c r="HZ48">
        <v>26.641704297467641</v>
      </c>
      <c r="IA48">
        <v>23.726130932018378</v>
      </c>
      <c r="IB48">
        <v>17.137743076053965</v>
      </c>
      <c r="IC48">
        <v>14.841720867393974</v>
      </c>
      <c r="ID48">
        <v>18.510878171973701</v>
      </c>
      <c r="IE48">
        <v>6.99645431320792</v>
      </c>
      <c r="IF48">
        <v>9.894480578262403</v>
      </c>
      <c r="IG48">
        <v>9.894480578262403</v>
      </c>
      <c r="IH48">
        <v>0</v>
      </c>
      <c r="II48">
        <v>9.894480578262403</v>
      </c>
      <c r="IJ48">
        <v>8.5688715380269684</v>
      </c>
      <c r="IK48">
        <v>9.894480578262403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8.5688715380269684</v>
      </c>
      <c r="IR48">
        <v>6.99645431320792</v>
      </c>
      <c r="IS48">
        <v>9.894480578262403</v>
      </c>
      <c r="IT48">
        <v>13.089167481120825</v>
      </c>
      <c r="IU48">
        <v>15.644547445804875</v>
      </c>
      <c r="IV48">
        <v>13.089167481120825</v>
      </c>
      <c r="IW48">
        <v>13.089167481120825</v>
      </c>
      <c r="IX48">
        <v>9.894480578262403</v>
      </c>
      <c r="IY48">
        <v>8.5688715380269684</v>
      </c>
      <c r="IZ48">
        <v>4.9472402891312015</v>
      </c>
      <c r="JA48">
        <v>8.5688715380269684</v>
      </c>
      <c r="JB48">
        <v>0</v>
      </c>
      <c r="JC48">
        <v>0</v>
      </c>
      <c r="JD48">
        <v>4.9472402891312015</v>
      </c>
      <c r="JE48">
        <v>6.99645431320792</v>
      </c>
      <c r="JF48">
        <v>4.9472402891312015</v>
      </c>
      <c r="JG48">
        <v>0</v>
      </c>
      <c r="JH48">
        <v>6.99645431320792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4.9472402891312015</v>
      </c>
      <c r="JR48">
        <v>4.9472402891312015</v>
      </c>
      <c r="JS48">
        <v>4.9472402891312015</v>
      </c>
      <c r="JT48">
        <v>4.9472402891312015</v>
      </c>
      <c r="JU48">
        <v>6.99645431320792</v>
      </c>
      <c r="JV48">
        <v>0</v>
      </c>
      <c r="JW48">
        <v>4.9472402891312015</v>
      </c>
      <c r="JX48">
        <v>6.99645431320792</v>
      </c>
      <c r="JY48">
        <v>4.9472402891312015</v>
      </c>
      <c r="JZ48">
        <v>4.9472402891312015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8.5688715380269684</v>
      </c>
      <c r="KG48">
        <v>0</v>
      </c>
      <c r="KH48">
        <v>6.99645431320792</v>
      </c>
      <c r="KI48">
        <v>9.894480578262403</v>
      </c>
      <c r="KJ48">
        <v>19.160579249491775</v>
      </c>
      <c r="KK48">
        <v>27.985817252832106</v>
      </c>
      <c r="KL48">
        <v>25.70661461408136</v>
      </c>
      <c r="KM48">
        <v>30.496837314372982</v>
      </c>
      <c r="KN48">
        <v>30.092887859109339</v>
      </c>
      <c r="KO48">
        <v>37.677059542212334</v>
      </c>
      <c r="KP48">
        <v>29.268268256665351</v>
      </c>
      <c r="KQ48">
        <v>24.236428686621565</v>
      </c>
      <c r="KR48">
        <v>20.39799426739944</v>
      </c>
      <c r="KS48">
        <v>14.841720867393974</v>
      </c>
      <c r="KT48">
        <v>14.841720867393974</v>
      </c>
      <c r="KU48">
        <v>13.992908626416209</v>
      </c>
      <c r="KV48">
        <v>0</v>
      </c>
      <c r="KW48">
        <v>6.99645431320792</v>
      </c>
      <c r="KX48">
        <v>4.9472402891312015</v>
      </c>
      <c r="KY48">
        <v>4.9472402891312015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18.510878171973701</v>
      </c>
      <c r="LG48">
        <v>17.837528534504116</v>
      </c>
      <c r="LH48">
        <v>34.630682023918865</v>
      </c>
      <c r="LI48">
        <v>48.724666118970504</v>
      </c>
      <c r="LJ48">
        <v>41.094864241287439</v>
      </c>
      <c r="LK48">
        <v>58.536536513330759</v>
      </c>
      <c r="LL48">
        <v>52.822071698656544</v>
      </c>
      <c r="LM48">
        <v>60.185775718218849</v>
      </c>
      <c r="LN48">
        <v>54.867549032589807</v>
      </c>
      <c r="LO48">
        <v>46.672171543414663</v>
      </c>
      <c r="LP48">
        <v>37.021756343947374</v>
      </c>
      <c r="LQ48">
        <v>34.275486152108385</v>
      </c>
      <c r="LR48">
        <v>27.097151037555761</v>
      </c>
      <c r="LS48">
        <v>21.564520469736067</v>
      </c>
      <c r="LT48">
        <v>20.989362939624044</v>
      </c>
      <c r="LU48">
        <v>17.137743076053965</v>
      </c>
      <c r="LV48">
        <v>9.894480578262403</v>
      </c>
      <c r="LW48">
        <v>4.9472402891312015</v>
      </c>
      <c r="LX48">
        <v>4.9472402891312015</v>
      </c>
      <c r="LY48">
        <v>4.9472402891312015</v>
      </c>
      <c r="LZ48">
        <v>0</v>
      </c>
      <c r="MA48">
        <v>0</v>
      </c>
      <c r="MB48">
        <v>0</v>
      </c>
      <c r="MC48">
        <v>0</v>
      </c>
      <c r="MD48">
        <v>25.226074772712821</v>
      </c>
      <c r="ME48">
        <v>20.39799426739944</v>
      </c>
      <c r="MF48">
        <v>40.795988534798909</v>
      </c>
      <c r="MG48">
        <v>52.122410718450112</v>
      </c>
      <c r="MH48">
        <v>43.411857352998368</v>
      </c>
      <c r="MI48">
        <v>58.327102795339499</v>
      </c>
      <c r="MJ48">
        <v>56.407217997278224</v>
      </c>
      <c r="MK48">
        <v>52.122410718450112</v>
      </c>
      <c r="ML48">
        <v>50.694127670099874</v>
      </c>
      <c r="MM48">
        <v>51.887093892647329</v>
      </c>
      <c r="MN48">
        <v>43.972033518975309</v>
      </c>
      <c r="MO48">
        <v>41.391581915750237</v>
      </c>
      <c r="MP48">
        <v>34.630682023918865</v>
      </c>
      <c r="MQ48">
        <v>28.419731768391472</v>
      </c>
      <c r="MR48">
        <v>25.70661461408136</v>
      </c>
      <c r="MS48">
        <v>17.837528534504116</v>
      </c>
      <c r="MT48">
        <v>11.06236558752309</v>
      </c>
      <c r="MU48">
        <v>14.841720867393974</v>
      </c>
      <c r="MV48">
        <v>6.99645431320792</v>
      </c>
      <c r="MW48">
        <v>0</v>
      </c>
      <c r="MX48">
        <v>6.99645431320792</v>
      </c>
      <c r="MY48">
        <v>0</v>
      </c>
      <c r="MZ48">
        <v>0</v>
      </c>
      <c r="NA48">
        <v>0</v>
      </c>
      <c r="NB48">
        <v>18.510878171973701</v>
      </c>
      <c r="NC48">
        <v>12.118214343310996</v>
      </c>
      <c r="ND48">
        <v>26.17833496224128</v>
      </c>
      <c r="NE48">
        <v>32.441224060928391</v>
      </c>
      <c r="NF48">
        <v>28.847120138164968</v>
      </c>
      <c r="NG48">
        <v>41.978725879248259</v>
      </c>
      <c r="NH48">
        <v>36.35464302993222</v>
      </c>
      <c r="NI48">
        <v>29.268268256665351</v>
      </c>
      <c r="NJ48">
        <v>30.496837314372982</v>
      </c>
      <c r="NK48">
        <v>29.268268256665351</v>
      </c>
      <c r="NL48">
        <v>24.736201445656405</v>
      </c>
      <c r="NM48">
        <v>17.137743076053965</v>
      </c>
      <c r="NN48">
        <v>15.644547445804875</v>
      </c>
      <c r="NO48">
        <v>12.118214343310996</v>
      </c>
      <c r="NP48">
        <v>8.5688715380269684</v>
      </c>
      <c r="NQ48">
        <v>4.9472402891312015</v>
      </c>
      <c r="NR48">
        <v>4.9472402891312015</v>
      </c>
      <c r="NS48">
        <v>4.9472402891312015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4.9472402891312015</v>
      </c>
      <c r="OA48">
        <v>6.99645431320792</v>
      </c>
      <c r="OB48">
        <v>12.118214343310996</v>
      </c>
      <c r="OC48">
        <v>8.5688715380269684</v>
      </c>
      <c r="OD48">
        <v>9.894480578262403</v>
      </c>
      <c r="OE48">
        <v>13.992908626416209</v>
      </c>
      <c r="OF48">
        <v>11.06236558752309</v>
      </c>
      <c r="OG48">
        <v>17.837528534504116</v>
      </c>
      <c r="OH48">
        <v>11.06236558752309</v>
      </c>
      <c r="OI48">
        <v>11.06236558752309</v>
      </c>
      <c r="OJ48">
        <v>9.894480578262403</v>
      </c>
      <c r="OK48">
        <v>4.9472402891312015</v>
      </c>
      <c r="OL48">
        <v>0</v>
      </c>
      <c r="OM48">
        <v>4.9472402891312015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6.99645431320792</v>
      </c>
      <c r="OY48">
        <v>0</v>
      </c>
      <c r="OZ48">
        <v>4.9472402891312015</v>
      </c>
      <c r="PA48">
        <v>4.9472402891312015</v>
      </c>
      <c r="PB48">
        <v>4.9472402891312015</v>
      </c>
      <c r="PC48">
        <v>4.9472402891312015</v>
      </c>
      <c r="PD48">
        <v>6.99645431320792</v>
      </c>
      <c r="PE48">
        <v>4.9472402891312015</v>
      </c>
      <c r="PF48">
        <v>0</v>
      </c>
      <c r="PG48">
        <v>4.9472402891312015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6.99645431320792</v>
      </c>
      <c r="PX48">
        <v>0</v>
      </c>
      <c r="PY48">
        <v>13.089167481120825</v>
      </c>
      <c r="PZ48">
        <v>18.510878171973701</v>
      </c>
      <c r="QA48">
        <v>27.097151037555761</v>
      </c>
      <c r="QB48">
        <v>37.021756343947374</v>
      </c>
      <c r="QC48">
        <v>37.350845094442093</v>
      </c>
      <c r="QD48">
        <v>31.677794203740802</v>
      </c>
      <c r="QE48">
        <v>28.847120138164968</v>
      </c>
      <c r="QF48">
        <v>28.419731768391472</v>
      </c>
      <c r="QG48">
        <v>24.236428686621565</v>
      </c>
      <c r="QH48">
        <v>18.510878171973701</v>
      </c>
      <c r="QI48">
        <v>19.78896115652509</v>
      </c>
      <c r="QJ48">
        <v>12.118214343310996</v>
      </c>
      <c r="QK48">
        <v>8.5688715380269684</v>
      </c>
      <c r="QL48">
        <v>6.99645431320792</v>
      </c>
      <c r="QM48">
        <v>6.99645431320792</v>
      </c>
      <c r="QN48">
        <v>6.99645431320792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4.9472402891312015</v>
      </c>
      <c r="QX48">
        <v>11.06236558752309</v>
      </c>
      <c r="QY48">
        <v>16.408139786777866</v>
      </c>
      <c r="QZ48">
        <v>32.441224060928391</v>
      </c>
      <c r="RA48">
        <v>39.267502443361849</v>
      </c>
      <c r="RB48">
        <v>52.122410718450112</v>
      </c>
      <c r="RC48">
        <v>68.372221094353108</v>
      </c>
      <c r="RD48">
        <v>78.222737229023778</v>
      </c>
      <c r="RE48">
        <v>65.632559147111124</v>
      </c>
      <c r="RF48">
        <v>46.144785443440128</v>
      </c>
      <c r="RG48">
        <v>36.016452953551664</v>
      </c>
      <c r="RH48">
        <v>27.097151037555761</v>
      </c>
      <c r="RI48">
        <v>25.226074772712821</v>
      </c>
      <c r="RJ48">
        <v>6.99645431320792</v>
      </c>
      <c r="RK48">
        <v>17.137743076053965</v>
      </c>
      <c r="RL48">
        <v>12.118214343310996</v>
      </c>
      <c r="RM48">
        <v>6.99645431320792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4.9472402891312015</v>
      </c>
      <c r="RV48">
        <v>0</v>
      </c>
      <c r="RW48">
        <v>4.9472402891312015</v>
      </c>
      <c r="RX48">
        <v>15.644547445804875</v>
      </c>
      <c r="RY48">
        <v>20.39799426739944</v>
      </c>
      <c r="RZ48">
        <v>37.021756343947374</v>
      </c>
      <c r="SA48">
        <v>54.419643180443984</v>
      </c>
      <c r="SB48">
        <v>74.537690671214307</v>
      </c>
      <c r="SC48">
        <v>70.313495636595519</v>
      </c>
      <c r="SD48">
        <v>55.311827937616158</v>
      </c>
      <c r="SE48">
        <v>54.419643180443984</v>
      </c>
      <c r="SF48">
        <v>49.472402891312754</v>
      </c>
      <c r="SG48">
        <v>46.933642337414312</v>
      </c>
      <c r="SH48">
        <v>38.95460899124808</v>
      </c>
      <c r="SI48">
        <v>33.916570647472156</v>
      </c>
      <c r="SJ48">
        <v>22.124731175046406</v>
      </c>
      <c r="SK48">
        <v>13.992908626416209</v>
      </c>
      <c r="SL48">
        <v>8.5688715380269684</v>
      </c>
      <c r="SM48">
        <v>4.9472402891312015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8.5688715380269684</v>
      </c>
      <c r="SW48">
        <v>13.992908626416209</v>
      </c>
      <c r="SX48">
        <v>19.160579249491775</v>
      </c>
      <c r="SY48">
        <v>19.160579249491775</v>
      </c>
      <c r="SZ48">
        <v>29.683441734787579</v>
      </c>
      <c r="TA48">
        <v>39.267502443361849</v>
      </c>
      <c r="TB48">
        <v>29.268268256665351</v>
      </c>
      <c r="TC48">
        <v>27.545068176181985</v>
      </c>
      <c r="TD48">
        <v>32.441224060928391</v>
      </c>
      <c r="TE48">
        <v>33.916570647472156</v>
      </c>
      <c r="TF48">
        <v>34.98227156604014</v>
      </c>
      <c r="TG48">
        <v>30.092887859109339</v>
      </c>
      <c r="TH48">
        <v>23.726130932018378</v>
      </c>
      <c r="TI48">
        <v>20.39799426739944</v>
      </c>
      <c r="TJ48">
        <v>6.99645431320792</v>
      </c>
      <c r="TK48">
        <v>4.9472402891312015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4.9472402891312015</v>
      </c>
      <c r="TX48">
        <v>6.99645431320792</v>
      </c>
      <c r="TY48">
        <v>9.894480578262403</v>
      </c>
      <c r="TZ48">
        <v>9.894480578262403</v>
      </c>
      <c r="UA48">
        <v>13.089167481120825</v>
      </c>
      <c r="UB48">
        <v>13.089167481120825</v>
      </c>
      <c r="UC48">
        <v>13.992908626416209</v>
      </c>
      <c r="UD48">
        <v>16.408139786777866</v>
      </c>
      <c r="UE48">
        <v>9.894480578262403</v>
      </c>
      <c r="UF48">
        <v>13.089167481120825</v>
      </c>
      <c r="UG48">
        <v>11.06236558752309</v>
      </c>
      <c r="UH48">
        <v>4.9472402891312015</v>
      </c>
      <c r="UI48">
        <v>4.9472402891312015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4.9472402891312015</v>
      </c>
      <c r="UX48">
        <v>4.9472402891312015</v>
      </c>
      <c r="UY48">
        <v>9.894480578262403</v>
      </c>
      <c r="UZ48">
        <v>9.894480578262403</v>
      </c>
      <c r="VA48">
        <v>6.99645431320792</v>
      </c>
      <c r="VB48">
        <v>0</v>
      </c>
      <c r="VC48">
        <v>0</v>
      </c>
      <c r="VD48">
        <v>4.9472402891312015</v>
      </c>
      <c r="VE48">
        <v>6.99645431320792</v>
      </c>
      <c r="VF48">
        <v>0</v>
      </c>
      <c r="VG48">
        <v>0</v>
      </c>
      <c r="VH48">
        <v>0</v>
      </c>
      <c r="VI48">
        <v>0</v>
      </c>
    </row>
    <row r="49" spans="1:581" x14ac:dyDescent="0.25">
      <c r="A49">
        <v>2</v>
      </c>
      <c r="B49">
        <v>4</v>
      </c>
      <c r="C49">
        <v>10</v>
      </c>
      <c r="D49" t="s">
        <v>4</v>
      </c>
      <c r="E49" t="s">
        <v>12</v>
      </c>
      <c r="F49">
        <v>0</v>
      </c>
      <c r="G49">
        <v>0</v>
      </c>
      <c r="H49">
        <v>17.006383019183744</v>
      </c>
      <c r="I49">
        <v>0</v>
      </c>
      <c r="J49">
        <v>18.629559202359758</v>
      </c>
      <c r="K49">
        <v>28.457121736157944</v>
      </c>
      <c r="L49">
        <v>25.224542403568165</v>
      </c>
      <c r="M49">
        <v>33.151543567407145</v>
      </c>
      <c r="N49">
        <v>35.672889971781188</v>
      </c>
      <c r="O49">
        <v>54.843937306779026</v>
      </c>
      <c r="P49">
        <v>41.656960767332805</v>
      </c>
      <c r="Q49">
        <v>30.421942785834403</v>
      </c>
      <c r="R49">
        <v>13.173087642504811</v>
      </c>
      <c r="S49">
        <v>21.51156204073277</v>
      </c>
      <c r="T49">
        <v>0</v>
      </c>
      <c r="U49">
        <v>0</v>
      </c>
      <c r="V49">
        <v>0</v>
      </c>
      <c r="W49">
        <v>10.755781020366612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13.173087642504811</v>
      </c>
      <c r="AG49">
        <v>0</v>
      </c>
      <c r="AH49">
        <v>17.006383019183744</v>
      </c>
      <c r="AI49">
        <v>21.51156204073277</v>
      </c>
      <c r="AJ49">
        <v>27.421968653389513</v>
      </c>
      <c r="AK49">
        <v>64.534686122198195</v>
      </c>
      <c r="AL49">
        <v>83.313921534665496</v>
      </c>
      <c r="AM49">
        <v>84.005335228439378</v>
      </c>
      <c r="AN49">
        <v>82.265905960168595</v>
      </c>
      <c r="AO49">
        <v>64.981298275501388</v>
      </c>
      <c r="AP49">
        <v>61.317385985847352</v>
      </c>
      <c r="AQ49">
        <v>45.632914178751719</v>
      </c>
      <c r="AR49">
        <v>30.421942785834403</v>
      </c>
      <c r="AS49">
        <v>30.421942785834403</v>
      </c>
      <c r="AT49">
        <v>13.173087642504811</v>
      </c>
      <c r="AU49">
        <v>20.122223752688484</v>
      </c>
      <c r="AV49">
        <v>7.6054856964584587</v>
      </c>
      <c r="AW49">
        <v>0</v>
      </c>
      <c r="AX49">
        <v>0</v>
      </c>
      <c r="AY49">
        <v>7.6054856964584587</v>
      </c>
      <c r="AZ49">
        <v>7.6054856964584587</v>
      </c>
      <c r="BA49">
        <v>0</v>
      </c>
      <c r="BB49">
        <v>0</v>
      </c>
      <c r="BC49">
        <v>0</v>
      </c>
      <c r="BD49">
        <v>10.755781020366612</v>
      </c>
      <c r="BE49">
        <v>0</v>
      </c>
      <c r="BF49">
        <v>7.6054856964584587</v>
      </c>
      <c r="BG49">
        <v>33.151543567407145</v>
      </c>
      <c r="BH49">
        <v>48.698869800443049</v>
      </c>
      <c r="BI49">
        <v>64.084961576110857</v>
      </c>
      <c r="BJ49">
        <v>57.921653424122212</v>
      </c>
      <c r="BK49">
        <v>80.847421930022847</v>
      </c>
      <c r="BL49">
        <v>77.187249633218471</v>
      </c>
      <c r="BM49">
        <v>62.253583426943862</v>
      </c>
      <c r="BN49">
        <v>56.914243472315945</v>
      </c>
      <c r="BO49">
        <v>41.656960767332805</v>
      </c>
      <c r="BP49">
        <v>48.101315025282474</v>
      </c>
      <c r="BQ49">
        <v>43.690189040655525</v>
      </c>
      <c r="BR49">
        <v>27.421968653389513</v>
      </c>
      <c r="BS49">
        <v>21.51156204073277</v>
      </c>
      <c r="BT49">
        <v>25.224542403568165</v>
      </c>
      <c r="BU49">
        <v>10.755781020366612</v>
      </c>
      <c r="BV49">
        <v>7.6054856964584587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7.6054856964584587</v>
      </c>
      <c r="CE49">
        <v>17.006383019183744</v>
      </c>
      <c r="CF49">
        <v>30.421942785834403</v>
      </c>
      <c r="CG49">
        <v>33.151543567407145</v>
      </c>
      <c r="CH49">
        <v>38.780519976593354</v>
      </c>
      <c r="CI49">
        <v>40.956793913733861</v>
      </c>
      <c r="CJ49">
        <v>45.632914178751719</v>
      </c>
      <c r="CK49">
        <v>44.347221232984282</v>
      </c>
      <c r="CL49">
        <v>38.780519976593354</v>
      </c>
      <c r="CM49">
        <v>37.259118404719061</v>
      </c>
      <c r="CN49">
        <v>29.455919442202884</v>
      </c>
      <c r="CO49">
        <v>30.421942785834403</v>
      </c>
      <c r="CP49">
        <v>26.346175285009252</v>
      </c>
      <c r="CQ49">
        <v>15.210971392917287</v>
      </c>
      <c r="CR49">
        <v>10.755781020366612</v>
      </c>
      <c r="CS49">
        <v>0</v>
      </c>
      <c r="CT49">
        <v>13.173087642504811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10.755781020366612</v>
      </c>
      <c r="DE49">
        <v>13.173087642504811</v>
      </c>
      <c r="DF49">
        <v>7.6054856964584587</v>
      </c>
      <c r="DG49">
        <v>10.755781020366612</v>
      </c>
      <c r="DH49">
        <v>17.006383019183744</v>
      </c>
      <c r="DI49">
        <v>24.050657512641436</v>
      </c>
      <c r="DJ49">
        <v>15.210971392917287</v>
      </c>
      <c r="DK49">
        <v>15.210971392917287</v>
      </c>
      <c r="DL49">
        <v>10.755781020366612</v>
      </c>
      <c r="DM49">
        <v>0</v>
      </c>
      <c r="DN49">
        <v>10.755781020366612</v>
      </c>
      <c r="DO49">
        <v>0</v>
      </c>
      <c r="DP49">
        <v>10.755781020366612</v>
      </c>
      <c r="DQ49">
        <v>7.6054856964584587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7.6054856964584587</v>
      </c>
      <c r="EX49">
        <v>15.210971392917287</v>
      </c>
      <c r="EY49">
        <v>31.35822086062322</v>
      </c>
      <c r="EZ49">
        <v>31.35822086062322</v>
      </c>
      <c r="FA49">
        <v>29.455919442202884</v>
      </c>
      <c r="FB49">
        <v>38.780519976593354</v>
      </c>
      <c r="FC49">
        <v>34.852713900925608</v>
      </c>
      <c r="FD49">
        <v>27.421968653389513</v>
      </c>
      <c r="FE49">
        <v>34.012766038367545</v>
      </c>
      <c r="FF49">
        <v>21.51156204073277</v>
      </c>
      <c r="FG49">
        <v>25.224542403568165</v>
      </c>
      <c r="FH49">
        <v>13.173087642504811</v>
      </c>
      <c r="FI49">
        <v>17.006383019183744</v>
      </c>
      <c r="FJ49">
        <v>17.006383019183744</v>
      </c>
      <c r="FK49">
        <v>10.755781020366612</v>
      </c>
      <c r="FL49">
        <v>7.6054856964584587</v>
      </c>
      <c r="FM49">
        <v>13.173087642504811</v>
      </c>
      <c r="FN49">
        <v>0</v>
      </c>
      <c r="FO49">
        <v>0</v>
      </c>
      <c r="FP49">
        <v>15.210971392917287</v>
      </c>
      <c r="FQ49">
        <v>0</v>
      </c>
      <c r="FR49">
        <v>0</v>
      </c>
      <c r="FS49">
        <v>0</v>
      </c>
      <c r="FT49">
        <v>7.6054856964584587</v>
      </c>
      <c r="FU49">
        <v>15.210971392917287</v>
      </c>
      <c r="FV49">
        <v>46.883362526629696</v>
      </c>
      <c r="FW49">
        <v>48.698869800443049</v>
      </c>
      <c r="FX49">
        <v>62.716441721246383</v>
      </c>
      <c r="FY49">
        <v>68.02553207673526</v>
      </c>
      <c r="FZ49">
        <v>68.02553207673526</v>
      </c>
      <c r="GA49">
        <v>74.518236809438349</v>
      </c>
      <c r="GB49">
        <v>61.787257883939333</v>
      </c>
      <c r="GC49">
        <v>62.253583426943862</v>
      </c>
      <c r="GD49">
        <v>47.496242951231807</v>
      </c>
      <c r="GE49">
        <v>41.656960767332805</v>
      </c>
      <c r="GF49">
        <v>28.457121736157944</v>
      </c>
      <c r="GG49">
        <v>33.151543567407145</v>
      </c>
      <c r="GH49">
        <v>18.629559202359758</v>
      </c>
      <c r="GI49">
        <v>18.629559202359758</v>
      </c>
      <c r="GJ49">
        <v>15.210971392917287</v>
      </c>
      <c r="GK49">
        <v>13.173087642504811</v>
      </c>
      <c r="GL49">
        <v>15.210971392917287</v>
      </c>
      <c r="GM49">
        <v>13.173087642504811</v>
      </c>
      <c r="GN49">
        <v>7.6054856964584587</v>
      </c>
      <c r="GO49">
        <v>0</v>
      </c>
      <c r="GP49">
        <v>0</v>
      </c>
      <c r="GQ49">
        <v>0</v>
      </c>
      <c r="GR49">
        <v>0</v>
      </c>
      <c r="GS49">
        <v>25.224542403568165</v>
      </c>
      <c r="GT49">
        <v>44.347221232984282</v>
      </c>
      <c r="GU49">
        <v>47.496242951231807</v>
      </c>
      <c r="GV49">
        <v>61.317385985847352</v>
      </c>
      <c r="GW49">
        <v>63.175908975285324</v>
      </c>
      <c r="GX49">
        <v>71.750008560517017</v>
      </c>
      <c r="GY49">
        <v>62.253583426943862</v>
      </c>
      <c r="GZ49">
        <v>64.981298275501388</v>
      </c>
      <c r="HA49">
        <v>56.914243472315945</v>
      </c>
      <c r="HB49">
        <v>51.019149057551374</v>
      </c>
      <c r="HC49">
        <v>36.474628053180254</v>
      </c>
      <c r="HD49">
        <v>41.656960767332805</v>
      </c>
      <c r="HE49">
        <v>37.259118404719061</v>
      </c>
      <c r="HF49">
        <v>24.050657512641436</v>
      </c>
      <c r="HG49">
        <v>20.122223752688484</v>
      </c>
      <c r="HH49">
        <v>15.210971392917287</v>
      </c>
      <c r="HI49">
        <v>18.629559202359758</v>
      </c>
      <c r="HJ49">
        <v>13.173087642504811</v>
      </c>
      <c r="HK49">
        <v>15.210971392917287</v>
      </c>
      <c r="HL49">
        <v>7.6054856964584587</v>
      </c>
      <c r="HM49">
        <v>7.6054856964584587</v>
      </c>
      <c r="HN49">
        <v>0</v>
      </c>
      <c r="HO49">
        <v>0</v>
      </c>
      <c r="HP49">
        <v>0</v>
      </c>
      <c r="HQ49">
        <v>17.006383019183744</v>
      </c>
      <c r="HR49">
        <v>34.852713900925608</v>
      </c>
      <c r="HS49">
        <v>35.672889971781188</v>
      </c>
      <c r="HT49">
        <v>45.632914178751719</v>
      </c>
      <c r="HU49">
        <v>44.347221232984282</v>
      </c>
      <c r="HV49">
        <v>37.259118404719061</v>
      </c>
      <c r="HW49">
        <v>40.244447505376741</v>
      </c>
      <c r="HX49">
        <v>38.027428482293175</v>
      </c>
      <c r="HY49">
        <v>29.455919442202884</v>
      </c>
      <c r="HZ49">
        <v>29.455919442202884</v>
      </c>
      <c r="IA49">
        <v>27.421968653389513</v>
      </c>
      <c r="IB49">
        <v>22.816457089375831</v>
      </c>
      <c r="IC49">
        <v>20.122223752688484</v>
      </c>
      <c r="ID49">
        <v>10.755781020366612</v>
      </c>
      <c r="IE49">
        <v>13.173087642504811</v>
      </c>
      <c r="IF49">
        <v>0</v>
      </c>
      <c r="IG49">
        <v>7.6054856964584587</v>
      </c>
      <c r="IH49">
        <v>15.210971392917287</v>
      </c>
      <c r="II49">
        <v>0</v>
      </c>
      <c r="IJ49">
        <v>10.755781020366612</v>
      </c>
      <c r="IK49">
        <v>0</v>
      </c>
      <c r="IL49">
        <v>0</v>
      </c>
      <c r="IM49">
        <v>0</v>
      </c>
      <c r="IN49">
        <v>7.6054856964584587</v>
      </c>
      <c r="IO49">
        <v>10.755781020366612</v>
      </c>
      <c r="IP49">
        <v>10.755781020366612</v>
      </c>
      <c r="IQ49">
        <v>15.210971392917287</v>
      </c>
      <c r="IR49">
        <v>20.122223752688484</v>
      </c>
      <c r="IS49">
        <v>18.629559202359758</v>
      </c>
      <c r="IT49">
        <v>13.173087642504811</v>
      </c>
      <c r="IU49">
        <v>15.210971392917287</v>
      </c>
      <c r="IV49">
        <v>17.006383019183744</v>
      </c>
      <c r="IW49">
        <v>7.6054856964584587</v>
      </c>
      <c r="IX49">
        <v>7.6054856964584587</v>
      </c>
      <c r="IY49">
        <v>10.755781020366612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21.51156204073277</v>
      </c>
      <c r="KI49">
        <v>13.173087642504811</v>
      </c>
      <c r="KJ49">
        <v>22.816457089375831</v>
      </c>
      <c r="KK49">
        <v>28.457121736157944</v>
      </c>
      <c r="KL49">
        <v>24.050657512641436</v>
      </c>
      <c r="KM49">
        <v>40.244447505376741</v>
      </c>
      <c r="KN49">
        <v>36.474628053180254</v>
      </c>
      <c r="KO49">
        <v>38.780519976593354</v>
      </c>
      <c r="KP49">
        <v>25.224542403568165</v>
      </c>
      <c r="KQ49">
        <v>29.455919442202884</v>
      </c>
      <c r="KR49">
        <v>28.457121736157944</v>
      </c>
      <c r="KS49">
        <v>21.51156204073277</v>
      </c>
      <c r="KT49">
        <v>0</v>
      </c>
      <c r="KU49">
        <v>10.755781020366612</v>
      </c>
      <c r="KV49">
        <v>13.173087642504811</v>
      </c>
      <c r="KW49">
        <v>7.6054856964584587</v>
      </c>
      <c r="KX49">
        <v>15.210971392917287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24.050657512641436</v>
      </c>
      <c r="LG49">
        <v>18.629559202359758</v>
      </c>
      <c r="LH49">
        <v>40.244447505376741</v>
      </c>
      <c r="LI49">
        <v>52.692350570018846</v>
      </c>
      <c r="LJ49">
        <v>49.872504901985621</v>
      </c>
      <c r="LK49">
        <v>67.59903550823708</v>
      </c>
      <c r="LL49">
        <v>71.750008560517017</v>
      </c>
      <c r="LM49">
        <v>63.175908975285324</v>
      </c>
      <c r="LN49">
        <v>65.424861774777355</v>
      </c>
      <c r="LO49">
        <v>58.418844117828598</v>
      </c>
      <c r="LP49">
        <v>55.368771631569984</v>
      </c>
      <c r="LQ49">
        <v>46.883362526629696</v>
      </c>
      <c r="LR49">
        <v>41.656960767332805</v>
      </c>
      <c r="LS49">
        <v>34.852713900925608</v>
      </c>
      <c r="LT49">
        <v>24.050657512641436</v>
      </c>
      <c r="LU49">
        <v>18.629559202359758</v>
      </c>
      <c r="LV49">
        <v>13.173087642504811</v>
      </c>
      <c r="LW49">
        <v>10.755781020366612</v>
      </c>
      <c r="LX49">
        <v>0</v>
      </c>
      <c r="LY49">
        <v>13.173087642504811</v>
      </c>
      <c r="LZ49">
        <v>0</v>
      </c>
      <c r="MA49">
        <v>0</v>
      </c>
      <c r="MB49">
        <v>0</v>
      </c>
      <c r="MC49">
        <v>0</v>
      </c>
      <c r="MD49">
        <v>33.151543567407145</v>
      </c>
      <c r="ME49">
        <v>17.006383019183744</v>
      </c>
      <c r="MF49">
        <v>42.345552222755771</v>
      </c>
      <c r="MG49">
        <v>59.400742195878649</v>
      </c>
      <c r="MH49">
        <v>56.403791515704199</v>
      </c>
      <c r="MI49">
        <v>59.885654259599391</v>
      </c>
      <c r="MJ49">
        <v>67.169830943399518</v>
      </c>
      <c r="MK49">
        <v>64.981298275501388</v>
      </c>
      <c r="ML49">
        <v>64.084961576110857</v>
      </c>
      <c r="MM49">
        <v>54.314031765565687</v>
      </c>
      <c r="MN49">
        <v>50.44908480713616</v>
      </c>
      <c r="MO49">
        <v>39.51926292751412</v>
      </c>
      <c r="MP49">
        <v>41.656960767332805</v>
      </c>
      <c r="MQ49">
        <v>28.457121736157944</v>
      </c>
      <c r="MR49">
        <v>27.421968653389513</v>
      </c>
      <c r="MS49">
        <v>22.816457089375831</v>
      </c>
      <c r="MT49">
        <v>13.173087642504811</v>
      </c>
      <c r="MU49">
        <v>15.210971392917287</v>
      </c>
      <c r="MV49">
        <v>13.173087642504811</v>
      </c>
      <c r="MW49">
        <v>7.6054856964584587</v>
      </c>
      <c r="MX49">
        <v>7.6054856964584587</v>
      </c>
      <c r="MY49">
        <v>0</v>
      </c>
      <c r="MZ49">
        <v>7.6054856964584587</v>
      </c>
      <c r="NA49">
        <v>0</v>
      </c>
      <c r="NB49">
        <v>17.006383019183744</v>
      </c>
      <c r="NC49">
        <v>13.173087642504811</v>
      </c>
      <c r="ND49">
        <v>25.224542403568165</v>
      </c>
      <c r="NE49">
        <v>29.455919442202884</v>
      </c>
      <c r="NF49">
        <v>38.027428482293175</v>
      </c>
      <c r="NG49">
        <v>38.780519976593354</v>
      </c>
      <c r="NH49">
        <v>40.244447505376741</v>
      </c>
      <c r="NI49">
        <v>38.780519976593354</v>
      </c>
      <c r="NJ49">
        <v>40.956793913733861</v>
      </c>
      <c r="NK49">
        <v>48.101315025282474</v>
      </c>
      <c r="NL49">
        <v>31.35822086062322</v>
      </c>
      <c r="NM49">
        <v>27.421968653389513</v>
      </c>
      <c r="NN49">
        <v>25.224542403568165</v>
      </c>
      <c r="NO49">
        <v>17.006383019183744</v>
      </c>
      <c r="NP49">
        <v>15.210971392917287</v>
      </c>
      <c r="NQ49">
        <v>13.173087642504811</v>
      </c>
      <c r="NR49">
        <v>13.173087642504811</v>
      </c>
      <c r="NS49">
        <v>13.173087642504811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10.755781020366612</v>
      </c>
      <c r="OB49">
        <v>7.6054856964584587</v>
      </c>
      <c r="OC49">
        <v>17.006383019183744</v>
      </c>
      <c r="OD49">
        <v>13.173087642504811</v>
      </c>
      <c r="OE49">
        <v>18.629559202359758</v>
      </c>
      <c r="OF49">
        <v>13.173087642504811</v>
      </c>
      <c r="OG49">
        <v>10.755781020366612</v>
      </c>
      <c r="OH49">
        <v>13.173087642504811</v>
      </c>
      <c r="OI49">
        <v>7.6054856964584587</v>
      </c>
      <c r="OJ49">
        <v>10.755781020366612</v>
      </c>
      <c r="OK49">
        <v>13.173087642504811</v>
      </c>
      <c r="OL49">
        <v>7.6054856964584587</v>
      </c>
      <c r="OM49">
        <v>7.6054856964584587</v>
      </c>
      <c r="ON49">
        <v>10.755781020366612</v>
      </c>
      <c r="OO49">
        <v>7.6054856964584587</v>
      </c>
      <c r="OP49">
        <v>0</v>
      </c>
      <c r="OQ49">
        <v>7.6054856964584587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7.6054856964584587</v>
      </c>
      <c r="QA49">
        <v>15.210971392917287</v>
      </c>
      <c r="QB49">
        <v>26.346175285009252</v>
      </c>
      <c r="QC49">
        <v>44.347221232984282</v>
      </c>
      <c r="QD49">
        <v>40.244447505376741</v>
      </c>
      <c r="QE49">
        <v>43.023124081465426</v>
      </c>
      <c r="QF49">
        <v>39.51926292751412</v>
      </c>
      <c r="QG49">
        <v>38.027428482293175</v>
      </c>
      <c r="QH49">
        <v>20.122223752688484</v>
      </c>
      <c r="QI49">
        <v>17.006383019183744</v>
      </c>
      <c r="QJ49">
        <v>13.173087642504811</v>
      </c>
      <c r="QK49">
        <v>13.173087642504811</v>
      </c>
      <c r="QL49">
        <v>7.6054856964584587</v>
      </c>
      <c r="QM49">
        <v>10.755781020366612</v>
      </c>
      <c r="QN49">
        <v>15.210971392917287</v>
      </c>
      <c r="QO49">
        <v>10.755781020366612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7.6054856964584587</v>
      </c>
      <c r="QV49">
        <v>0</v>
      </c>
      <c r="QW49">
        <v>0</v>
      </c>
      <c r="QX49">
        <v>15.210971392917287</v>
      </c>
      <c r="QY49">
        <v>18.629559202359758</v>
      </c>
      <c r="QZ49">
        <v>33.151543567407145</v>
      </c>
      <c r="RA49">
        <v>60.366671258065139</v>
      </c>
      <c r="RB49">
        <v>70.530372821906667</v>
      </c>
      <c r="RC49">
        <v>74.518236809438349</v>
      </c>
      <c r="RD49">
        <v>81.5597477809319</v>
      </c>
      <c r="RE49">
        <v>77.561039953186707</v>
      </c>
      <c r="RF49">
        <v>67.59903550823708</v>
      </c>
      <c r="RG49">
        <v>40.956793913733861</v>
      </c>
      <c r="RH49">
        <v>38.027428482293175</v>
      </c>
      <c r="RI49">
        <v>27.421968653389513</v>
      </c>
      <c r="RJ49">
        <v>25.224542403568165</v>
      </c>
      <c r="RK49">
        <v>26.346175285009252</v>
      </c>
      <c r="RL49">
        <v>22.816457089375831</v>
      </c>
      <c r="RM49">
        <v>17.006383019183744</v>
      </c>
      <c r="RN49">
        <v>10.755781020366612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7.6054856964584587</v>
      </c>
      <c r="RU49">
        <v>0</v>
      </c>
      <c r="RV49">
        <v>7.6054856964584587</v>
      </c>
      <c r="RW49">
        <v>15.210971392917287</v>
      </c>
      <c r="RX49">
        <v>24.050657512641436</v>
      </c>
      <c r="RY49">
        <v>31.35822086062322</v>
      </c>
      <c r="RZ49">
        <v>44.347221232984282</v>
      </c>
      <c r="SA49">
        <v>64.084961576110857</v>
      </c>
      <c r="SB49">
        <v>67.169830943399518</v>
      </c>
      <c r="SC49">
        <v>60.366671258065139</v>
      </c>
      <c r="SD49">
        <v>64.534686122198195</v>
      </c>
      <c r="SE49">
        <v>59.885654259599391</v>
      </c>
      <c r="SF49">
        <v>65.865438212523486</v>
      </c>
      <c r="SG49">
        <v>48.698869800443049</v>
      </c>
      <c r="SH49">
        <v>54.314031765565687</v>
      </c>
      <c r="SI49">
        <v>48.101315025282474</v>
      </c>
      <c r="SJ49">
        <v>39.51926292751412</v>
      </c>
      <c r="SK49">
        <v>30.421942785834403</v>
      </c>
      <c r="SL49">
        <v>13.173087642504811</v>
      </c>
      <c r="SM49">
        <v>10.755781020366612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10.755781020366612</v>
      </c>
      <c r="SX49">
        <v>0</v>
      </c>
      <c r="SY49">
        <v>7.6054856964584587</v>
      </c>
      <c r="SZ49">
        <v>22.816457089375831</v>
      </c>
      <c r="TA49">
        <v>33.151543567407145</v>
      </c>
      <c r="TB49">
        <v>29.455919442202884</v>
      </c>
      <c r="TC49">
        <v>28.457121736157944</v>
      </c>
      <c r="TD49">
        <v>41.656960767332805</v>
      </c>
      <c r="TE49">
        <v>33.151543567407145</v>
      </c>
      <c r="TF49">
        <v>47.496242951231807</v>
      </c>
      <c r="TG49">
        <v>54.843937306779026</v>
      </c>
      <c r="TH49">
        <v>51.019149057551374</v>
      </c>
      <c r="TI49">
        <v>28.457121736157944</v>
      </c>
      <c r="TJ49">
        <v>13.173087642504811</v>
      </c>
      <c r="TK49">
        <v>13.173087642504811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7.6054856964584587</v>
      </c>
      <c r="UA49">
        <v>7.6054856964584587</v>
      </c>
      <c r="UB49">
        <v>0</v>
      </c>
      <c r="UC49">
        <v>10.755781020366612</v>
      </c>
      <c r="UD49">
        <v>21.51156204073277</v>
      </c>
      <c r="UE49">
        <v>20.122223752688484</v>
      </c>
      <c r="UF49">
        <v>18.629559202359758</v>
      </c>
      <c r="UG49">
        <v>21.51156204073277</v>
      </c>
      <c r="UH49">
        <v>7.6054856964584587</v>
      </c>
      <c r="UI49">
        <v>15.210971392917287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</row>
    <row r="50" spans="1:581" x14ac:dyDescent="0.25">
      <c r="A50">
        <v>2</v>
      </c>
      <c r="B50">
        <v>4</v>
      </c>
      <c r="C50">
        <v>11</v>
      </c>
      <c r="D50" t="s">
        <v>4</v>
      </c>
      <c r="E50" t="s">
        <v>12</v>
      </c>
      <c r="F50">
        <v>0</v>
      </c>
      <c r="G50">
        <v>0</v>
      </c>
      <c r="H50">
        <v>9.6300204648181023</v>
      </c>
      <c r="I50">
        <v>0</v>
      </c>
      <c r="J50">
        <v>6.8094527736384691</v>
      </c>
      <c r="K50">
        <v>0</v>
      </c>
      <c r="L50">
        <v>6.8094527736384691</v>
      </c>
      <c r="M50">
        <v>13.618905547276597</v>
      </c>
      <c r="N50">
        <v>9.6300204648181023</v>
      </c>
      <c r="O50">
        <v>19.26004092963646</v>
      </c>
      <c r="P50">
        <v>19.26004092963646</v>
      </c>
      <c r="Q50">
        <v>23.588636351364443</v>
      </c>
      <c r="R50">
        <v>6.8094527736384691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9.6300204648181023</v>
      </c>
      <c r="Z50">
        <v>0</v>
      </c>
      <c r="AA50">
        <v>6.8094527736384691</v>
      </c>
      <c r="AB50">
        <v>0</v>
      </c>
      <c r="AC50">
        <v>0</v>
      </c>
      <c r="AD50">
        <v>0</v>
      </c>
      <c r="AE50">
        <v>0</v>
      </c>
      <c r="AF50">
        <v>9.6300204648181023</v>
      </c>
      <c r="AG50">
        <v>0</v>
      </c>
      <c r="AH50">
        <v>6.8094527736384691</v>
      </c>
      <c r="AI50">
        <v>0</v>
      </c>
      <c r="AJ50">
        <v>16.679684722993301</v>
      </c>
      <c r="AK50">
        <v>30.452798582859089</v>
      </c>
      <c r="AL50">
        <v>45.679197874288604</v>
      </c>
      <c r="AM50">
        <v>75.520484574705449</v>
      </c>
      <c r="AN50">
        <v>76.738635501968361</v>
      </c>
      <c r="AO50">
        <v>54.899563385937711</v>
      </c>
      <c r="AP50">
        <v>42.52501894155904</v>
      </c>
      <c r="AQ50">
        <v>34.721532569669648</v>
      </c>
      <c r="AR50">
        <v>33.359369445986431</v>
      </c>
      <c r="AS50">
        <v>19.26004092963646</v>
      </c>
      <c r="AT50">
        <v>11.794318175682207</v>
      </c>
      <c r="AU50">
        <v>0</v>
      </c>
      <c r="AV50">
        <v>0</v>
      </c>
      <c r="AW50">
        <v>9.6300204648181023</v>
      </c>
      <c r="AX50">
        <v>6.8094527736384691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9.6300204648181023</v>
      </c>
      <c r="BE50">
        <v>0</v>
      </c>
      <c r="BF50">
        <v>13.618905547276597</v>
      </c>
      <c r="BG50">
        <v>18.016118603485836</v>
      </c>
      <c r="BH50">
        <v>30.452798582859089</v>
      </c>
      <c r="BI50">
        <v>27.237811094552796</v>
      </c>
      <c r="BJ50">
        <v>50.039054168979817</v>
      </c>
      <c r="BK50">
        <v>65.313976536646692</v>
      </c>
      <c r="BL50">
        <v>73.340050864881789</v>
      </c>
      <c r="BM50">
        <v>60.523740127625217</v>
      </c>
      <c r="BN50">
        <v>60.13945852732553</v>
      </c>
      <c r="BO50">
        <v>49.573564477952175</v>
      </c>
      <c r="BP50">
        <v>41.976286030371284</v>
      </c>
      <c r="BQ50">
        <v>37.296908883877649</v>
      </c>
      <c r="BR50">
        <v>27.237811094552796</v>
      </c>
      <c r="BS50">
        <v>27.237811094552796</v>
      </c>
      <c r="BT50">
        <v>24.551831133203194</v>
      </c>
      <c r="BU50">
        <v>13.618905547276597</v>
      </c>
      <c r="BV50">
        <v>6.8094527736384691</v>
      </c>
      <c r="BW50">
        <v>6.8094527736384691</v>
      </c>
      <c r="BX50">
        <v>9.6300204648181023</v>
      </c>
      <c r="BY50">
        <v>0</v>
      </c>
      <c r="BZ50">
        <v>0</v>
      </c>
      <c r="CA50">
        <v>0</v>
      </c>
      <c r="CB50">
        <v>20.428358320914697</v>
      </c>
      <c r="CC50">
        <v>0</v>
      </c>
      <c r="CD50">
        <v>6.8094527736384691</v>
      </c>
      <c r="CE50">
        <v>24.551831133203194</v>
      </c>
      <c r="CF50">
        <v>25.478639270371701</v>
      </c>
      <c r="CG50">
        <v>25.478639270371701</v>
      </c>
      <c r="CH50">
        <v>53.18352631840952</v>
      </c>
      <c r="CI50">
        <v>49.103662266406047</v>
      </c>
      <c r="CJ50">
        <v>37.91342848343686</v>
      </c>
      <c r="CK50">
        <v>35.382954527046707</v>
      </c>
      <c r="CL50">
        <v>40.85671664182928</v>
      </c>
      <c r="CM50">
        <v>23.588636351364443</v>
      </c>
      <c r="CN50">
        <v>28.076093038365485</v>
      </c>
      <c r="CO50">
        <v>26.372897189086757</v>
      </c>
      <c r="CP50">
        <v>26.372897189086757</v>
      </c>
      <c r="CQ50">
        <v>19.26004092963646</v>
      </c>
      <c r="CR50">
        <v>6.8094527736384691</v>
      </c>
      <c r="CS50">
        <v>6.8094527736384691</v>
      </c>
      <c r="CT50">
        <v>6.8094527736384691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15.226399291429459</v>
      </c>
      <c r="DF50">
        <v>11.794318175682207</v>
      </c>
      <c r="DG50">
        <v>9.6300204648181023</v>
      </c>
      <c r="DH50">
        <v>13.618905547276597</v>
      </c>
      <c r="DI50">
        <v>11.794318175682207</v>
      </c>
      <c r="DJ50">
        <v>11.794318175682207</v>
      </c>
      <c r="DK50">
        <v>15.226399291429459</v>
      </c>
      <c r="DL50">
        <v>9.6300204648181023</v>
      </c>
      <c r="DM50">
        <v>6.8094527736384691</v>
      </c>
      <c r="DN50">
        <v>0</v>
      </c>
      <c r="DO50">
        <v>6.8094527736384691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6.8094527736384691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6.8094527736384691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6.8094527736384691</v>
      </c>
      <c r="EY50">
        <v>16.679684722993301</v>
      </c>
      <c r="EZ50">
        <v>18.016118603485836</v>
      </c>
      <c r="FA50">
        <v>15.226399291429459</v>
      </c>
      <c r="FB50">
        <v>11.794318175682207</v>
      </c>
      <c r="FC50">
        <v>13.618905547276597</v>
      </c>
      <c r="FD50">
        <v>11.794318175682207</v>
      </c>
      <c r="FE50">
        <v>6.8094527736384691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13.618905547276597</v>
      </c>
      <c r="FV50">
        <v>36.67002543244098</v>
      </c>
      <c r="FW50">
        <v>59.363433002203408</v>
      </c>
      <c r="FX50">
        <v>55.320255847591682</v>
      </c>
      <c r="FY50">
        <v>60.523740127625217</v>
      </c>
      <c r="FZ50">
        <v>60.13945852732553</v>
      </c>
      <c r="GA50">
        <v>44.652567947270313</v>
      </c>
      <c r="GB50">
        <v>43.066760768095321</v>
      </c>
      <c r="GC50">
        <v>33.359369445986431</v>
      </c>
      <c r="GD50">
        <v>28.076093038365485</v>
      </c>
      <c r="GE50">
        <v>20.428358320914697</v>
      </c>
      <c r="GF50">
        <v>15.226399291429459</v>
      </c>
      <c r="GG50">
        <v>9.6300204648181023</v>
      </c>
      <c r="GH50">
        <v>11.794318175682207</v>
      </c>
      <c r="GI50">
        <v>11.794318175682207</v>
      </c>
      <c r="GJ50">
        <v>9.6300204648181023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24.551831133203194</v>
      </c>
      <c r="GT50">
        <v>47.666169415467436</v>
      </c>
      <c r="GU50">
        <v>55.737773135634086</v>
      </c>
      <c r="GV50">
        <v>63.878329210492097</v>
      </c>
      <c r="GW50">
        <v>60.523740127625217</v>
      </c>
      <c r="GX50">
        <v>54.048355810457053</v>
      </c>
      <c r="GY50">
        <v>52.7457943781734</v>
      </c>
      <c r="GZ50">
        <v>47.177272702728828</v>
      </c>
      <c r="HA50">
        <v>41.420284183321826</v>
      </c>
      <c r="HB50">
        <v>33.359369445986431</v>
      </c>
      <c r="HC50">
        <v>36.032237206971416</v>
      </c>
      <c r="HD50">
        <v>33.359369445986431</v>
      </c>
      <c r="HE50">
        <v>21.533380384047632</v>
      </c>
      <c r="HF50">
        <v>21.533380384047632</v>
      </c>
      <c r="HG50">
        <v>19.26004092963646</v>
      </c>
      <c r="HH50">
        <v>16.679684722993301</v>
      </c>
      <c r="HI50">
        <v>9.6300204648181023</v>
      </c>
      <c r="HJ50">
        <v>11.794318175682207</v>
      </c>
      <c r="HK50">
        <v>9.6300204648181023</v>
      </c>
      <c r="HL50">
        <v>11.794318175682207</v>
      </c>
      <c r="HM50">
        <v>0</v>
      </c>
      <c r="HN50">
        <v>6.8094527736384691</v>
      </c>
      <c r="HO50">
        <v>0</v>
      </c>
      <c r="HP50">
        <v>0</v>
      </c>
      <c r="HQ50">
        <v>18.016118603485836</v>
      </c>
      <c r="HR50">
        <v>27.237811094552796</v>
      </c>
      <c r="HS50">
        <v>24.551831133203194</v>
      </c>
      <c r="HT50">
        <v>37.296908883877649</v>
      </c>
      <c r="HU50">
        <v>44.652567947270313</v>
      </c>
      <c r="HV50">
        <v>51.410241035763647</v>
      </c>
      <c r="HW50">
        <v>39.705591553305339</v>
      </c>
      <c r="HX50">
        <v>28.076093038365485</v>
      </c>
      <c r="HY50">
        <v>31.93916460524602</v>
      </c>
      <c r="HZ50">
        <v>29.681716501101647</v>
      </c>
      <c r="IA50">
        <v>27.237811094552796</v>
      </c>
      <c r="IB50">
        <v>28.890061394454648</v>
      </c>
      <c r="IC50">
        <v>23.588636351364443</v>
      </c>
      <c r="ID50">
        <v>15.226399291429459</v>
      </c>
      <c r="IE50">
        <v>16.679684722993301</v>
      </c>
      <c r="IF50">
        <v>15.226399291429459</v>
      </c>
      <c r="IG50">
        <v>0</v>
      </c>
      <c r="IH50">
        <v>6.8094527736384691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11.794318175682207</v>
      </c>
      <c r="IQ50">
        <v>16.679684722993301</v>
      </c>
      <c r="IR50">
        <v>9.6300204648181023</v>
      </c>
      <c r="IS50">
        <v>13.618905547276597</v>
      </c>
      <c r="IT50">
        <v>13.618905547276597</v>
      </c>
      <c r="IU50">
        <v>13.618905547276597</v>
      </c>
      <c r="IV50">
        <v>9.6300204648181023</v>
      </c>
      <c r="IW50">
        <v>6.8094527736384691</v>
      </c>
      <c r="IX50">
        <v>6.8094527736384691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6.8094527736384691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6.8094527736384691</v>
      </c>
      <c r="KL50">
        <v>9.6300204648181023</v>
      </c>
      <c r="KM50">
        <v>16.679684722993301</v>
      </c>
      <c r="KN50">
        <v>11.794318175682207</v>
      </c>
      <c r="KO50">
        <v>13.618905547276597</v>
      </c>
      <c r="KP50">
        <v>16.679684722993301</v>
      </c>
      <c r="KQ50">
        <v>18.016118603485836</v>
      </c>
      <c r="KR50">
        <v>13.618905547276597</v>
      </c>
      <c r="KS50">
        <v>6.8094527736384691</v>
      </c>
      <c r="KT50">
        <v>6.8094527736384691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9.6300204648181023</v>
      </c>
      <c r="LG50">
        <v>15.226399291429459</v>
      </c>
      <c r="LH50">
        <v>24.551831133203194</v>
      </c>
      <c r="LI50">
        <v>31.93916460524602</v>
      </c>
      <c r="LJ50">
        <v>32.656988268323403</v>
      </c>
      <c r="LK50">
        <v>44.652567947270313</v>
      </c>
      <c r="LL50">
        <v>50.957278540743403</v>
      </c>
      <c r="LM50">
        <v>54.47562218910565</v>
      </c>
      <c r="LN50">
        <v>58.179990001527756</v>
      </c>
      <c r="LO50">
        <v>51.859247299124263</v>
      </c>
      <c r="LP50">
        <v>41.976286030371284</v>
      </c>
      <c r="LQ50">
        <v>41.420284183321826</v>
      </c>
      <c r="LR50">
        <v>37.91342848343686</v>
      </c>
      <c r="LS50">
        <v>18.016118603485836</v>
      </c>
      <c r="LT50">
        <v>20.428358320914697</v>
      </c>
      <c r="LU50">
        <v>9.6300204648181023</v>
      </c>
      <c r="LV50">
        <v>0</v>
      </c>
      <c r="LW50">
        <v>0</v>
      </c>
      <c r="LX50">
        <v>0</v>
      </c>
      <c r="LY50">
        <v>6.8094527736384691</v>
      </c>
      <c r="LZ50">
        <v>0</v>
      </c>
      <c r="MA50">
        <v>0</v>
      </c>
      <c r="MB50">
        <v>0</v>
      </c>
      <c r="MC50">
        <v>0</v>
      </c>
      <c r="MD50">
        <v>21.533380384047632</v>
      </c>
      <c r="ME50">
        <v>24.551831133203194</v>
      </c>
      <c r="MF50">
        <v>36.032237206971416</v>
      </c>
      <c r="MG50">
        <v>50.500253357805036</v>
      </c>
      <c r="MH50">
        <v>35.382954527046707</v>
      </c>
      <c r="MI50">
        <v>51.859247299124263</v>
      </c>
      <c r="MJ50">
        <v>57.780122788909466</v>
      </c>
      <c r="MK50">
        <v>60.13945852732553</v>
      </c>
      <c r="ML50">
        <v>53.18352631840952</v>
      </c>
      <c r="MM50">
        <v>48.150102324091222</v>
      </c>
      <c r="MN50">
        <v>47.666169415467436</v>
      </c>
      <c r="MO50">
        <v>43.066760768095321</v>
      </c>
      <c r="MP50">
        <v>34.721532569669648</v>
      </c>
      <c r="MQ50">
        <v>29.681716501101647</v>
      </c>
      <c r="MR50">
        <v>29.681716501101647</v>
      </c>
      <c r="MS50">
        <v>23.588636351364443</v>
      </c>
      <c r="MT50">
        <v>16.679684722993301</v>
      </c>
      <c r="MU50">
        <v>9.6300204648181023</v>
      </c>
      <c r="MV50">
        <v>6.8094527736384691</v>
      </c>
      <c r="MW50">
        <v>11.794318175682207</v>
      </c>
      <c r="MX50">
        <v>6.8094527736384691</v>
      </c>
      <c r="MY50">
        <v>0</v>
      </c>
      <c r="MZ50">
        <v>0</v>
      </c>
      <c r="NA50">
        <v>0</v>
      </c>
      <c r="NB50">
        <v>16.679684722993301</v>
      </c>
      <c r="NC50">
        <v>16.679684722993301</v>
      </c>
      <c r="ND50">
        <v>37.91342848343686</v>
      </c>
      <c r="NE50">
        <v>39.11732804680679</v>
      </c>
      <c r="NF50">
        <v>33.359369445986431</v>
      </c>
      <c r="NG50">
        <v>47.177272702728828</v>
      </c>
      <c r="NH50">
        <v>47.177272702728828</v>
      </c>
      <c r="NI50">
        <v>25.478639270371701</v>
      </c>
      <c r="NJ50">
        <v>36.67002543244098</v>
      </c>
      <c r="NK50">
        <v>28.890061394454648</v>
      </c>
      <c r="NL50">
        <v>25.478639270371701</v>
      </c>
      <c r="NM50">
        <v>24.551831133203194</v>
      </c>
      <c r="NN50">
        <v>28.076093038365485</v>
      </c>
      <c r="NO50">
        <v>13.618905547276597</v>
      </c>
      <c r="NP50">
        <v>13.618905547276597</v>
      </c>
      <c r="NQ50">
        <v>9.6300204648181023</v>
      </c>
      <c r="NR50">
        <v>6.8094527736384691</v>
      </c>
      <c r="NS50">
        <v>6.8094527736384691</v>
      </c>
      <c r="NT50">
        <v>9.6300204648181023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6.8094527736384691</v>
      </c>
      <c r="OD50">
        <v>9.6300204648181023</v>
      </c>
      <c r="OE50">
        <v>9.6300204648181023</v>
      </c>
      <c r="OF50">
        <v>18.016118603485836</v>
      </c>
      <c r="OG50">
        <v>6.8094527736384691</v>
      </c>
      <c r="OH50">
        <v>16.679684722993301</v>
      </c>
      <c r="OI50">
        <v>15.226399291429459</v>
      </c>
      <c r="OJ50">
        <v>6.8094527736384691</v>
      </c>
      <c r="OK50">
        <v>9.6300204648181023</v>
      </c>
      <c r="OL50">
        <v>6.8094527736384691</v>
      </c>
      <c r="OM50">
        <v>0</v>
      </c>
      <c r="ON50">
        <v>0</v>
      </c>
      <c r="OO50">
        <v>6.8094527736384691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6.8094527736384691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6.8094527736384691</v>
      </c>
      <c r="QB50">
        <v>0</v>
      </c>
      <c r="QC50">
        <v>20.428358320914697</v>
      </c>
      <c r="QD50">
        <v>21.533380384047632</v>
      </c>
      <c r="QE50">
        <v>13.618905547276597</v>
      </c>
      <c r="QF50">
        <v>13.618905547276597</v>
      </c>
      <c r="QG50">
        <v>9.6300204648181023</v>
      </c>
      <c r="QH50">
        <v>6.8094527736384691</v>
      </c>
      <c r="QI50">
        <v>11.794318175682207</v>
      </c>
      <c r="QJ50">
        <v>11.794318175682207</v>
      </c>
      <c r="QK50">
        <v>0</v>
      </c>
      <c r="QL50">
        <v>6.8094527736384691</v>
      </c>
      <c r="QM50">
        <v>9.6300204648181023</v>
      </c>
      <c r="QN50">
        <v>13.618905547276597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6.8094527736384691</v>
      </c>
      <c r="QW50">
        <v>0</v>
      </c>
      <c r="QX50">
        <v>9.6300204648181023</v>
      </c>
      <c r="QY50">
        <v>16.679684722993301</v>
      </c>
      <c r="QZ50">
        <v>31.93916460524602</v>
      </c>
      <c r="RA50">
        <v>55.320255847591682</v>
      </c>
      <c r="RB50">
        <v>70.437527193789094</v>
      </c>
      <c r="RC50">
        <v>62.780052576393814</v>
      </c>
      <c r="RD50">
        <v>56.971969382746806</v>
      </c>
      <c r="RE50">
        <v>47.666169415467436</v>
      </c>
      <c r="RF50">
        <v>40.285265888092681</v>
      </c>
      <c r="RG50">
        <v>31.204832776424183</v>
      </c>
      <c r="RH50">
        <v>21.533380384047632</v>
      </c>
      <c r="RI50">
        <v>19.26004092963646</v>
      </c>
      <c r="RJ50">
        <v>9.6300204648181023</v>
      </c>
      <c r="RK50">
        <v>13.618905547276597</v>
      </c>
      <c r="RL50">
        <v>15.226399291429459</v>
      </c>
      <c r="RM50">
        <v>6.8094527736384691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9.6300204648181023</v>
      </c>
      <c r="RX50">
        <v>9.6300204648181023</v>
      </c>
      <c r="RY50">
        <v>15.226399291429459</v>
      </c>
      <c r="RZ50">
        <v>24.551831133203194</v>
      </c>
      <c r="SA50">
        <v>41.976286030371284</v>
      </c>
      <c r="SB50">
        <v>60.523740127625217</v>
      </c>
      <c r="SC50">
        <v>64.600141152143181</v>
      </c>
      <c r="SD50">
        <v>60.905597165718063</v>
      </c>
      <c r="SE50">
        <v>60.905597165718063</v>
      </c>
      <c r="SF50">
        <v>62.780052576393814</v>
      </c>
      <c r="SG50">
        <v>53.61768475733885</v>
      </c>
      <c r="SH50">
        <v>43.60177209853714</v>
      </c>
      <c r="SI50">
        <v>39.705591553305339</v>
      </c>
      <c r="SJ50">
        <v>28.890061394454648</v>
      </c>
      <c r="SK50">
        <v>20.428358320914697</v>
      </c>
      <c r="SL50">
        <v>6.8094527736384691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13.618905547276597</v>
      </c>
      <c r="SX50">
        <v>20.428358320914697</v>
      </c>
      <c r="SY50">
        <v>25.478639270371701</v>
      </c>
      <c r="SZ50">
        <v>30.452798582859089</v>
      </c>
      <c r="TA50">
        <v>40.85671664182928</v>
      </c>
      <c r="TB50">
        <v>45.679197874288604</v>
      </c>
      <c r="TC50">
        <v>36.032237206971416</v>
      </c>
      <c r="TD50">
        <v>33.359369445986431</v>
      </c>
      <c r="TE50">
        <v>34.721532569669648</v>
      </c>
      <c r="TF50">
        <v>41.420284183321826</v>
      </c>
      <c r="TG50">
        <v>50.039054168979817</v>
      </c>
      <c r="TH50">
        <v>29.681716501101647</v>
      </c>
      <c r="TI50">
        <v>21.533380384047632</v>
      </c>
      <c r="TJ50">
        <v>6.8094527736384691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11.794318175682207</v>
      </c>
      <c r="UB50">
        <v>9.6300204648181023</v>
      </c>
      <c r="UC50">
        <v>13.618905547276597</v>
      </c>
      <c r="UD50">
        <v>11.794318175682207</v>
      </c>
      <c r="UE50">
        <v>18.016118603485836</v>
      </c>
      <c r="UF50">
        <v>19.26004092963646</v>
      </c>
      <c r="UG50">
        <v>6.8094527736384691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6.8094527736384691</v>
      </c>
      <c r="UY50">
        <v>0</v>
      </c>
      <c r="UZ50">
        <v>0</v>
      </c>
      <c r="VA50">
        <v>0</v>
      </c>
      <c r="VB50">
        <v>0</v>
      </c>
      <c r="VC50">
        <v>6.8094527736384691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</row>
    <row r="51" spans="1:581" x14ac:dyDescent="0.25">
      <c r="A51">
        <v>2</v>
      </c>
      <c r="B51">
        <v>4</v>
      </c>
      <c r="C51">
        <v>12</v>
      </c>
      <c r="D51" t="s">
        <v>4</v>
      </c>
      <c r="E51" t="s">
        <v>12</v>
      </c>
      <c r="F51">
        <v>0</v>
      </c>
      <c r="G51">
        <v>0</v>
      </c>
      <c r="H51">
        <v>34.098823670175591</v>
      </c>
      <c r="I51">
        <v>0</v>
      </c>
      <c r="J51">
        <v>13.549498586700963</v>
      </c>
      <c r="K51">
        <v>29.270262311284057</v>
      </c>
      <c r="L51">
        <v>44.938602909537622</v>
      </c>
      <c r="M51">
        <v>42.127103099150133</v>
      </c>
      <c r="N51">
        <v>53.63046044210779</v>
      </c>
      <c r="O51">
        <v>61.09807315295518</v>
      </c>
      <c r="P51">
        <v>60.59519980180113</v>
      </c>
      <c r="Q51">
        <v>40.648495760102634</v>
      </c>
      <c r="R51">
        <v>39.888643792129869</v>
      </c>
      <c r="S51">
        <v>13.549498586700963</v>
      </c>
      <c r="T51">
        <v>19.161884664667582</v>
      </c>
      <c r="U51">
        <v>7.8228066564162759</v>
      </c>
      <c r="V51">
        <v>0</v>
      </c>
      <c r="W51">
        <v>0</v>
      </c>
      <c r="X51">
        <v>7.8228066564162759</v>
      </c>
      <c r="Y51">
        <v>11.063119269326364</v>
      </c>
      <c r="Z51">
        <v>0</v>
      </c>
      <c r="AA51">
        <v>0</v>
      </c>
      <c r="AB51">
        <v>0</v>
      </c>
      <c r="AC51">
        <v>7.8228066564162759</v>
      </c>
      <c r="AD51">
        <v>0</v>
      </c>
      <c r="AE51">
        <v>0</v>
      </c>
      <c r="AF51">
        <v>31.291226625664848</v>
      </c>
      <c r="AG51">
        <v>0</v>
      </c>
      <c r="AH51">
        <v>7.8228066564162759</v>
      </c>
      <c r="AI51">
        <v>17.492327458584612</v>
      </c>
      <c r="AJ51">
        <v>44.938602909537622</v>
      </c>
      <c r="AK51">
        <v>92.560696614242147</v>
      </c>
      <c r="AL51">
        <v>117.8624664780653</v>
      </c>
      <c r="AM51">
        <v>136.84322788871577</v>
      </c>
      <c r="AN51">
        <v>128.54183006162185</v>
      </c>
      <c r="AO51">
        <v>96.446037790662103</v>
      </c>
      <c r="AP51">
        <v>75.844924513542537</v>
      </c>
      <c r="AQ51">
        <v>51.8906289736546</v>
      </c>
      <c r="AR51">
        <v>40.648495760102634</v>
      </c>
      <c r="AS51">
        <v>32.254258133188955</v>
      </c>
      <c r="AT51">
        <v>28.205530517749651</v>
      </c>
      <c r="AU51">
        <v>11.063119269326364</v>
      </c>
      <c r="AV51">
        <v>7.8228066564162759</v>
      </c>
      <c r="AW51">
        <v>0</v>
      </c>
      <c r="AX51">
        <v>7.8228066564162759</v>
      </c>
      <c r="AY51">
        <v>0</v>
      </c>
      <c r="AZ51">
        <v>7.8228066564162759</v>
      </c>
      <c r="BA51">
        <v>0</v>
      </c>
      <c r="BB51">
        <v>0</v>
      </c>
      <c r="BC51">
        <v>0</v>
      </c>
      <c r="BD51">
        <v>25.945314486827186</v>
      </c>
      <c r="BE51">
        <v>0</v>
      </c>
      <c r="BF51">
        <v>20.697200967417871</v>
      </c>
      <c r="BG51">
        <v>27.098997173401926</v>
      </c>
      <c r="BH51">
        <v>42.847276687207341</v>
      </c>
      <c r="BI51">
        <v>49.475773458803019</v>
      </c>
      <c r="BJ51">
        <v>68.197647340351239</v>
      </c>
      <c r="BK51">
        <v>72.122713749636034</v>
      </c>
      <c r="BL51">
        <v>78.228066564162248</v>
      </c>
      <c r="BM51">
        <v>48.853411911176977</v>
      </c>
      <c r="BN51">
        <v>50.090402906449754</v>
      </c>
      <c r="BO51">
        <v>33.189357807979036</v>
      </c>
      <c r="BP51">
        <v>31.291226625664848</v>
      </c>
      <c r="BQ51">
        <v>34.098823670175591</v>
      </c>
      <c r="BR51">
        <v>7.8228066564162759</v>
      </c>
      <c r="BS51">
        <v>15.645613312832495</v>
      </c>
      <c r="BT51">
        <v>11.063119269326364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11.063119269326364</v>
      </c>
      <c r="CC51">
        <v>0</v>
      </c>
      <c r="CD51">
        <v>0</v>
      </c>
      <c r="CE51">
        <v>11.063119269326364</v>
      </c>
      <c r="CF51">
        <v>30.297599900900508</v>
      </c>
      <c r="CG51">
        <v>28.205530517749651</v>
      </c>
      <c r="CH51">
        <v>25.945314486827186</v>
      </c>
      <c r="CI51">
        <v>27.098997173401926</v>
      </c>
      <c r="CJ51">
        <v>31.291226625664848</v>
      </c>
      <c r="CK51">
        <v>31.291226625664848</v>
      </c>
      <c r="CL51">
        <v>20.697200967417871</v>
      </c>
      <c r="CM51">
        <v>19.161884664667582</v>
      </c>
      <c r="CN51">
        <v>27.098997173401926</v>
      </c>
      <c r="CO51">
        <v>13.549498586700963</v>
      </c>
      <c r="CP51">
        <v>7.8228066564162759</v>
      </c>
      <c r="CQ51">
        <v>7.8228066564162759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7.8228066564162759</v>
      </c>
      <c r="DC51">
        <v>11.063119269326364</v>
      </c>
      <c r="DD51">
        <v>0</v>
      </c>
      <c r="DE51">
        <v>13.549498586700963</v>
      </c>
      <c r="DF51">
        <v>0</v>
      </c>
      <c r="DG51">
        <v>7.8228066564162759</v>
      </c>
      <c r="DH51">
        <v>19.161884664667582</v>
      </c>
      <c r="DI51">
        <v>11.063119269326364</v>
      </c>
      <c r="DJ51">
        <v>15.645613312832495</v>
      </c>
      <c r="DK51">
        <v>0</v>
      </c>
      <c r="DL51">
        <v>0</v>
      </c>
      <c r="DM51">
        <v>7.8228066564162759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7.8228066564162759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7.8228066564162759</v>
      </c>
      <c r="EW51">
        <v>7.8228066564162759</v>
      </c>
      <c r="EX51">
        <v>22.126238538652785</v>
      </c>
      <c r="EY51">
        <v>29.270262311284057</v>
      </c>
      <c r="EZ51">
        <v>34.098823670175591</v>
      </c>
      <c r="FA51">
        <v>42.847276687207341</v>
      </c>
      <c r="FB51">
        <v>44.938602909537622</v>
      </c>
      <c r="FC51">
        <v>51.297573736949914</v>
      </c>
      <c r="FD51">
        <v>42.847276687207341</v>
      </c>
      <c r="FE51">
        <v>42.127103099150133</v>
      </c>
      <c r="FF51">
        <v>31.291226625664848</v>
      </c>
      <c r="FG51">
        <v>37.516862763621532</v>
      </c>
      <c r="FH51">
        <v>22.126238538652785</v>
      </c>
      <c r="FI51">
        <v>23.468419969248515</v>
      </c>
      <c r="FJ51">
        <v>23.468419969248515</v>
      </c>
      <c r="FK51">
        <v>15.645613312832495</v>
      </c>
      <c r="FL51">
        <v>13.549498586700963</v>
      </c>
      <c r="FM51">
        <v>15.645613312832495</v>
      </c>
      <c r="FN51">
        <v>13.549498586700963</v>
      </c>
      <c r="FO51">
        <v>13.549498586700963</v>
      </c>
      <c r="FP51">
        <v>19.161884664667582</v>
      </c>
      <c r="FQ51">
        <v>7.8228066564162759</v>
      </c>
      <c r="FR51">
        <v>0</v>
      </c>
      <c r="FS51">
        <v>0</v>
      </c>
      <c r="FT51">
        <v>0</v>
      </c>
      <c r="FU51">
        <v>20.697200967417871</v>
      </c>
      <c r="FV51">
        <v>59.060895075076417</v>
      </c>
      <c r="FW51">
        <v>74.624819346608547</v>
      </c>
      <c r="FX51">
        <v>90.217007431127399</v>
      </c>
      <c r="FY51">
        <v>105.24509974836951</v>
      </c>
      <c r="FZ51">
        <v>106.97527211905697</v>
      </c>
      <c r="GA51">
        <v>101.69648653341085</v>
      </c>
      <c r="GB51">
        <v>86.40572368777265</v>
      </c>
      <c r="GC51">
        <v>77.045710369987432</v>
      </c>
      <c r="GD51">
        <v>70.405259907746029</v>
      </c>
      <c r="GE51">
        <v>61.596841209493221</v>
      </c>
      <c r="GF51">
        <v>46.936839938497315</v>
      </c>
      <c r="GG51">
        <v>39.888643792129869</v>
      </c>
      <c r="GH51">
        <v>35.848603650031748</v>
      </c>
      <c r="GI51">
        <v>31.291226625664848</v>
      </c>
      <c r="GJ51">
        <v>24.737886729401623</v>
      </c>
      <c r="GK51">
        <v>22.126238538652785</v>
      </c>
      <c r="GL51">
        <v>20.697200967417871</v>
      </c>
      <c r="GM51">
        <v>22.126238538652785</v>
      </c>
      <c r="GN51">
        <v>13.549498586700963</v>
      </c>
      <c r="GO51">
        <v>11.063119269326364</v>
      </c>
      <c r="GP51">
        <v>0</v>
      </c>
      <c r="GQ51">
        <v>0</v>
      </c>
      <c r="GR51">
        <v>7.8228066564162759</v>
      </c>
      <c r="GS51">
        <v>19.161884664667582</v>
      </c>
      <c r="GT51">
        <v>42.847276687207341</v>
      </c>
      <c r="GU51">
        <v>42.847276687207341</v>
      </c>
      <c r="GV51">
        <v>53.63046044210779</v>
      </c>
      <c r="GW51">
        <v>58.540524622568171</v>
      </c>
      <c r="GX51">
        <v>60.088118085329654</v>
      </c>
      <c r="GY51">
        <v>66.378715615958072</v>
      </c>
      <c r="GZ51">
        <v>51.8906289736546</v>
      </c>
      <c r="HA51">
        <v>44.938602909537622</v>
      </c>
      <c r="HB51">
        <v>37.516862763621532</v>
      </c>
      <c r="HC51">
        <v>40.648495760102634</v>
      </c>
      <c r="HD51">
        <v>29.270262311284057</v>
      </c>
      <c r="HE51">
        <v>24.737886729401623</v>
      </c>
      <c r="HF51">
        <v>22.126238538652785</v>
      </c>
      <c r="HG51">
        <v>17.492327458584612</v>
      </c>
      <c r="HH51">
        <v>13.549498586700963</v>
      </c>
      <c r="HI51">
        <v>17.492327458584612</v>
      </c>
      <c r="HJ51">
        <v>15.645613312832495</v>
      </c>
      <c r="HK51">
        <v>11.063119269326364</v>
      </c>
      <c r="HL51">
        <v>11.063119269326364</v>
      </c>
      <c r="HM51">
        <v>7.8228066564162759</v>
      </c>
      <c r="HN51">
        <v>0</v>
      </c>
      <c r="HO51">
        <v>0</v>
      </c>
      <c r="HP51">
        <v>0</v>
      </c>
      <c r="HQ51">
        <v>15.645613312832495</v>
      </c>
      <c r="HR51">
        <v>22.126238538652785</v>
      </c>
      <c r="HS51">
        <v>28.205530517749651</v>
      </c>
      <c r="HT51">
        <v>30.297599900900508</v>
      </c>
      <c r="HU51">
        <v>29.270262311284057</v>
      </c>
      <c r="HV51">
        <v>24.737886729401623</v>
      </c>
      <c r="HW51">
        <v>20.697200967417871</v>
      </c>
      <c r="HX51">
        <v>28.205530517749651</v>
      </c>
      <c r="HY51">
        <v>20.697200967417871</v>
      </c>
      <c r="HZ51">
        <v>17.492327458584612</v>
      </c>
      <c r="IA51">
        <v>17.492327458584612</v>
      </c>
      <c r="IB51">
        <v>11.063119269326364</v>
      </c>
      <c r="IC51">
        <v>7.8228066564162759</v>
      </c>
      <c r="ID51">
        <v>13.549498586700963</v>
      </c>
      <c r="IE51">
        <v>13.549498586700963</v>
      </c>
      <c r="IF51">
        <v>7.8228066564162759</v>
      </c>
      <c r="IG51">
        <v>0</v>
      </c>
      <c r="IH51">
        <v>0</v>
      </c>
      <c r="II51">
        <v>7.8228066564162759</v>
      </c>
      <c r="IJ51">
        <v>7.8228066564162759</v>
      </c>
      <c r="IK51">
        <v>0</v>
      </c>
      <c r="IL51">
        <v>0</v>
      </c>
      <c r="IM51">
        <v>0</v>
      </c>
      <c r="IN51">
        <v>0</v>
      </c>
      <c r="IO51">
        <v>11.063119269326364</v>
      </c>
      <c r="IP51">
        <v>11.063119269326364</v>
      </c>
      <c r="IQ51">
        <v>15.645613312832495</v>
      </c>
      <c r="IR51">
        <v>13.549498586700963</v>
      </c>
      <c r="IS51">
        <v>0</v>
      </c>
      <c r="IT51">
        <v>0</v>
      </c>
      <c r="IU51">
        <v>11.063119269326364</v>
      </c>
      <c r="IV51">
        <v>11.063119269326364</v>
      </c>
      <c r="IW51">
        <v>7.8228066564162759</v>
      </c>
      <c r="IX51">
        <v>0</v>
      </c>
      <c r="IY51">
        <v>0</v>
      </c>
      <c r="IZ51">
        <v>11.063119269326364</v>
      </c>
      <c r="JA51">
        <v>0</v>
      </c>
      <c r="JB51">
        <v>0</v>
      </c>
      <c r="JC51">
        <v>7.8228066564162759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15.645613312832495</v>
      </c>
      <c r="KI51">
        <v>7.8228066564162759</v>
      </c>
      <c r="KJ51">
        <v>29.270262311284057</v>
      </c>
      <c r="KK51">
        <v>23.468419969248515</v>
      </c>
      <c r="KL51">
        <v>35.848603650031748</v>
      </c>
      <c r="KM51">
        <v>52.476982375753551</v>
      </c>
      <c r="KN51">
        <v>42.847276687207341</v>
      </c>
      <c r="KO51">
        <v>51.8906289736546</v>
      </c>
      <c r="KP51">
        <v>57.485653994002462</v>
      </c>
      <c r="KQ51">
        <v>53.056856138003582</v>
      </c>
      <c r="KR51">
        <v>36.692215627306268</v>
      </c>
      <c r="KS51">
        <v>19.161884664667582</v>
      </c>
      <c r="KT51">
        <v>22.126238538652785</v>
      </c>
      <c r="KU51">
        <v>11.063119269326364</v>
      </c>
      <c r="KV51">
        <v>0</v>
      </c>
      <c r="KW51">
        <v>7.8228066564162759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35.848603650031748</v>
      </c>
      <c r="LG51">
        <v>31.291226625664848</v>
      </c>
      <c r="LH51">
        <v>56.411061035499358</v>
      </c>
      <c r="LI51">
        <v>72.122713749636034</v>
      </c>
      <c r="LJ51">
        <v>72.122713749636034</v>
      </c>
      <c r="LK51">
        <v>95.168550422832141</v>
      </c>
      <c r="LL51">
        <v>103.48600483709009</v>
      </c>
      <c r="LM51">
        <v>98.641838655833624</v>
      </c>
      <c r="LN51">
        <v>105.24509974836951</v>
      </c>
      <c r="LO51">
        <v>87.461637292922489</v>
      </c>
      <c r="LP51">
        <v>80.54072399891254</v>
      </c>
      <c r="LQ51">
        <v>61.596841209493221</v>
      </c>
      <c r="LR51">
        <v>51.8906289736546</v>
      </c>
      <c r="LS51">
        <v>42.847276687207341</v>
      </c>
      <c r="LT51">
        <v>29.270262311284057</v>
      </c>
      <c r="LU51">
        <v>24.737886729401623</v>
      </c>
      <c r="LV51">
        <v>20.697200967417871</v>
      </c>
      <c r="LW51">
        <v>0</v>
      </c>
      <c r="LX51">
        <v>11.063119269326364</v>
      </c>
      <c r="LY51">
        <v>7.8228066564162759</v>
      </c>
      <c r="LZ51">
        <v>0</v>
      </c>
      <c r="MA51">
        <v>0</v>
      </c>
      <c r="MB51">
        <v>0</v>
      </c>
      <c r="MC51">
        <v>0</v>
      </c>
      <c r="MD51">
        <v>30.297599900900508</v>
      </c>
      <c r="ME51">
        <v>22.126238538652785</v>
      </c>
      <c r="MF51">
        <v>42.127103099150133</v>
      </c>
      <c r="MG51">
        <v>50.697581474012509</v>
      </c>
      <c r="MH51">
        <v>47.58427521141607</v>
      </c>
      <c r="MI51">
        <v>64.032432148918815</v>
      </c>
      <c r="MJ51">
        <v>64.98111244718126</v>
      </c>
      <c r="MK51">
        <v>54.75964659491359</v>
      </c>
      <c r="ML51">
        <v>55.866013847125032</v>
      </c>
      <c r="MM51">
        <v>43.555544118903697</v>
      </c>
      <c r="MN51">
        <v>44.252477077305286</v>
      </c>
      <c r="MO51">
        <v>34.984654917169024</v>
      </c>
      <c r="MP51">
        <v>31.291226625664848</v>
      </c>
      <c r="MQ51">
        <v>22.126238538652785</v>
      </c>
      <c r="MR51">
        <v>13.549498586700963</v>
      </c>
      <c r="MS51">
        <v>11.063119269326364</v>
      </c>
      <c r="MT51">
        <v>13.549498586700963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20.697200967417871</v>
      </c>
      <c r="NC51">
        <v>11.063119269326364</v>
      </c>
      <c r="ND51">
        <v>13.549498586700963</v>
      </c>
      <c r="NE51">
        <v>25.945314486827186</v>
      </c>
      <c r="NF51">
        <v>30.297599900900508</v>
      </c>
      <c r="NG51">
        <v>23.468419969248515</v>
      </c>
      <c r="NH51">
        <v>25.945314486827186</v>
      </c>
      <c r="NI51">
        <v>28.205530517749651</v>
      </c>
      <c r="NJ51">
        <v>25.945314486827186</v>
      </c>
      <c r="NK51">
        <v>23.468419969248515</v>
      </c>
      <c r="NL51">
        <v>15.645613312832495</v>
      </c>
      <c r="NM51">
        <v>19.161884664667582</v>
      </c>
      <c r="NN51">
        <v>20.697200967417871</v>
      </c>
      <c r="NO51">
        <v>11.063119269326364</v>
      </c>
      <c r="NP51">
        <v>13.549498586700963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13.549498586700963</v>
      </c>
      <c r="OA51">
        <v>7.8228066564162759</v>
      </c>
      <c r="OB51">
        <v>7.8228066564162759</v>
      </c>
      <c r="OC51">
        <v>7.8228066564162759</v>
      </c>
      <c r="OD51">
        <v>11.063119269326364</v>
      </c>
      <c r="OE51">
        <v>11.063119269326364</v>
      </c>
      <c r="OF51">
        <v>0</v>
      </c>
      <c r="OG51">
        <v>0</v>
      </c>
      <c r="OH51">
        <v>7.8228066564162759</v>
      </c>
      <c r="OI51">
        <v>15.645613312832495</v>
      </c>
      <c r="OJ51">
        <v>13.549498586700963</v>
      </c>
      <c r="OK51">
        <v>11.063119269326364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7.8228066564162759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11.063119269326364</v>
      </c>
      <c r="QA51">
        <v>20.697200967417871</v>
      </c>
      <c r="QB51">
        <v>34.984654917169024</v>
      </c>
      <c r="QC51">
        <v>46.28034830712113</v>
      </c>
      <c r="QD51">
        <v>58.540524622568171</v>
      </c>
      <c r="QE51">
        <v>61.09807315295518</v>
      </c>
      <c r="QF51">
        <v>61.596841209493221</v>
      </c>
      <c r="QG51">
        <v>51.8906289736546</v>
      </c>
      <c r="QH51">
        <v>28.205530517749651</v>
      </c>
      <c r="QI51">
        <v>17.492327458584612</v>
      </c>
      <c r="QJ51">
        <v>19.161884664667582</v>
      </c>
      <c r="QK51">
        <v>23.468419969248515</v>
      </c>
      <c r="QL51">
        <v>17.492327458584612</v>
      </c>
      <c r="QM51">
        <v>13.549498586700963</v>
      </c>
      <c r="QN51">
        <v>0</v>
      </c>
      <c r="QO51">
        <v>13.549498586700963</v>
      </c>
      <c r="QP51">
        <v>7.8228066564162759</v>
      </c>
      <c r="QQ51">
        <v>7.8228066564162759</v>
      </c>
      <c r="QR51">
        <v>0</v>
      </c>
      <c r="QS51">
        <v>0</v>
      </c>
      <c r="QT51">
        <v>0</v>
      </c>
      <c r="QU51">
        <v>0</v>
      </c>
      <c r="QV51">
        <v>7.8228066564162759</v>
      </c>
      <c r="QW51">
        <v>7.8228066564162759</v>
      </c>
      <c r="QX51">
        <v>13.549498586700963</v>
      </c>
      <c r="QY51">
        <v>30.297599900900508</v>
      </c>
      <c r="QZ51">
        <v>52.476982375753551</v>
      </c>
      <c r="RA51">
        <v>72.122713749636034</v>
      </c>
      <c r="RB51">
        <v>101.39516294802502</v>
      </c>
      <c r="RC51">
        <v>133.44708486605447</v>
      </c>
      <c r="RD51">
        <v>132.52674916149289</v>
      </c>
      <c r="RE51">
        <v>114.70486195662772</v>
      </c>
      <c r="RF51">
        <v>74.624819346608547</v>
      </c>
      <c r="RG51">
        <v>55.866013847125032</v>
      </c>
      <c r="RH51">
        <v>35.848603650031748</v>
      </c>
      <c r="RI51">
        <v>46.28034830712113</v>
      </c>
      <c r="RJ51">
        <v>34.098823670175591</v>
      </c>
      <c r="RK51">
        <v>25.945314486827186</v>
      </c>
      <c r="RL51">
        <v>17.492327458584612</v>
      </c>
      <c r="RM51">
        <v>13.549498586700963</v>
      </c>
      <c r="RN51">
        <v>11.063119269326364</v>
      </c>
      <c r="RO51">
        <v>7.8228066564162759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7.8228066564162759</v>
      </c>
      <c r="RX51">
        <v>7.8228066564162759</v>
      </c>
      <c r="RY51">
        <v>20.697200967417871</v>
      </c>
      <c r="RZ51">
        <v>41.394401934836083</v>
      </c>
      <c r="SA51">
        <v>65.916140533564032</v>
      </c>
      <c r="SB51">
        <v>72.122713749636034</v>
      </c>
      <c r="SC51">
        <v>66.378715615958072</v>
      </c>
      <c r="SD51">
        <v>42.847276687207341</v>
      </c>
      <c r="SE51">
        <v>49.475773458803019</v>
      </c>
      <c r="SF51">
        <v>48.853411911176977</v>
      </c>
      <c r="SG51">
        <v>49.475773458803019</v>
      </c>
      <c r="SH51">
        <v>46.28034830712113</v>
      </c>
      <c r="SI51">
        <v>36.692215627306268</v>
      </c>
      <c r="SJ51">
        <v>33.189357807979036</v>
      </c>
      <c r="SK51">
        <v>22.126238538652785</v>
      </c>
      <c r="SL51">
        <v>13.549498586700963</v>
      </c>
      <c r="SM51">
        <v>7.8228066564162759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7.8228066564162759</v>
      </c>
      <c r="SY51">
        <v>13.549498586700963</v>
      </c>
      <c r="SZ51">
        <v>22.126238538652785</v>
      </c>
      <c r="TA51">
        <v>27.098997173401926</v>
      </c>
      <c r="TB51">
        <v>30.297599900900508</v>
      </c>
      <c r="TC51">
        <v>11.063119269326364</v>
      </c>
      <c r="TD51">
        <v>13.549498586700963</v>
      </c>
      <c r="TE51">
        <v>20.697200967417871</v>
      </c>
      <c r="TF51">
        <v>22.126238538652785</v>
      </c>
      <c r="TG51">
        <v>24.737886729401623</v>
      </c>
      <c r="TH51">
        <v>28.205530517749651</v>
      </c>
      <c r="TI51">
        <v>39.114033282081152</v>
      </c>
      <c r="TJ51">
        <v>22.126238538652785</v>
      </c>
      <c r="TK51">
        <v>11.063119269326364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13.549498586700963</v>
      </c>
      <c r="UA51">
        <v>0</v>
      </c>
      <c r="UB51">
        <v>0</v>
      </c>
      <c r="UC51">
        <v>11.063119269326364</v>
      </c>
      <c r="UD51">
        <v>0</v>
      </c>
      <c r="UE51">
        <v>13.549498586700963</v>
      </c>
      <c r="UF51">
        <v>0</v>
      </c>
      <c r="UG51">
        <v>20.697200967417871</v>
      </c>
      <c r="UH51">
        <v>15.645613312832495</v>
      </c>
      <c r="UI51">
        <v>7.8228066564162759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7.8228066564162759</v>
      </c>
      <c r="VF51">
        <v>0</v>
      </c>
      <c r="VG51">
        <v>0</v>
      </c>
      <c r="VH51">
        <v>0</v>
      </c>
      <c r="VI51">
        <v>0</v>
      </c>
    </row>
    <row r="52" spans="1:581" x14ac:dyDescent="0.25">
      <c r="A52">
        <v>2</v>
      </c>
      <c r="B52">
        <v>6</v>
      </c>
      <c r="C52">
        <v>19</v>
      </c>
      <c r="D52" t="s">
        <v>4</v>
      </c>
      <c r="E52" t="s">
        <v>13</v>
      </c>
      <c r="F52">
        <v>5.9568710117884791</v>
      </c>
      <c r="G52">
        <v>0</v>
      </c>
      <c r="H52">
        <v>0</v>
      </c>
      <c r="I52">
        <v>0</v>
      </c>
      <c r="J52">
        <v>5.9568710117884791</v>
      </c>
      <c r="K52">
        <v>0</v>
      </c>
      <c r="L52">
        <v>5.9568710117884791</v>
      </c>
      <c r="M52">
        <v>10.317603246551357</v>
      </c>
      <c r="N52">
        <v>10.317603246551357</v>
      </c>
      <c r="O52">
        <v>0</v>
      </c>
      <c r="P52">
        <v>5.9568710117884791</v>
      </c>
      <c r="Q52">
        <v>5.9568710117884791</v>
      </c>
      <c r="R52">
        <v>8.4242877741777988</v>
      </c>
      <c r="S52">
        <v>0</v>
      </c>
      <c r="T52">
        <v>0</v>
      </c>
      <c r="U52">
        <v>5.9568710117884791</v>
      </c>
      <c r="V52">
        <v>0</v>
      </c>
      <c r="W52">
        <v>0</v>
      </c>
      <c r="X52">
        <v>0</v>
      </c>
      <c r="Y52">
        <v>5.9568710117884791</v>
      </c>
      <c r="Z52">
        <v>0</v>
      </c>
      <c r="AA52">
        <v>0</v>
      </c>
      <c r="AB52">
        <v>0</v>
      </c>
      <c r="AC52">
        <v>0</v>
      </c>
      <c r="AD52">
        <v>8.4242877741777988</v>
      </c>
      <c r="AE52">
        <v>0</v>
      </c>
      <c r="AF52">
        <v>0</v>
      </c>
      <c r="AG52">
        <v>0</v>
      </c>
      <c r="AH52">
        <v>5.9568710117884791</v>
      </c>
      <c r="AI52">
        <v>8.4242877741777988</v>
      </c>
      <c r="AJ52">
        <v>16.848575548355569</v>
      </c>
      <c r="AK52">
        <v>32.627126253049369</v>
      </c>
      <c r="AL52">
        <v>38.142585154841214</v>
      </c>
      <c r="AM52">
        <v>28.568149778640958</v>
      </c>
      <c r="AN52">
        <v>19.756706070645521</v>
      </c>
      <c r="AO52">
        <v>11.913742023576077</v>
      </c>
      <c r="AP52">
        <v>10.317603246551357</v>
      </c>
      <c r="AQ52">
        <v>0</v>
      </c>
      <c r="AR52">
        <v>0</v>
      </c>
      <c r="AS52">
        <v>5.9568710117884791</v>
      </c>
      <c r="AT52">
        <v>0</v>
      </c>
      <c r="AU52">
        <v>0</v>
      </c>
      <c r="AV52">
        <v>0</v>
      </c>
      <c r="AW52">
        <v>5.9568710117884791</v>
      </c>
      <c r="AX52">
        <v>0</v>
      </c>
      <c r="AY52">
        <v>0</v>
      </c>
      <c r="AZ52">
        <v>0</v>
      </c>
      <c r="BA52">
        <v>0</v>
      </c>
      <c r="BB52">
        <v>5.9568710117884791</v>
      </c>
      <c r="BC52">
        <v>0</v>
      </c>
      <c r="BD52">
        <v>0</v>
      </c>
      <c r="BE52">
        <v>5.9568710117884791</v>
      </c>
      <c r="BF52">
        <v>11.913742023576077</v>
      </c>
      <c r="BG52">
        <v>24.560808379782145</v>
      </c>
      <c r="BH52">
        <v>52.609660287672625</v>
      </c>
      <c r="BI52">
        <v>67.918779381261913</v>
      </c>
      <c r="BJ52">
        <v>88.354675570893278</v>
      </c>
      <c r="BK52">
        <v>86.528549537005858</v>
      </c>
      <c r="BL52">
        <v>85.081135977492181</v>
      </c>
      <c r="BM52">
        <v>64.157464266641568</v>
      </c>
      <c r="BN52">
        <v>65.254252506098908</v>
      </c>
      <c r="BO52">
        <v>48.02582947040338</v>
      </c>
      <c r="BP52">
        <v>45.755594442797644</v>
      </c>
      <c r="BQ52">
        <v>37.674560250164006</v>
      </c>
      <c r="BR52">
        <v>24.560808379782145</v>
      </c>
      <c r="BS52">
        <v>17.870613035364272</v>
      </c>
      <c r="BT52">
        <v>16.848575548355569</v>
      </c>
      <c r="BU52">
        <v>13.319968515556184</v>
      </c>
      <c r="BV52">
        <v>14.591294442457269</v>
      </c>
      <c r="BW52">
        <v>8.4242877741777988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8.4242877741777988</v>
      </c>
      <c r="CE52">
        <v>5.9568710117884791</v>
      </c>
      <c r="CF52">
        <v>17.870613035364272</v>
      </c>
      <c r="CG52">
        <v>32.078732133320727</v>
      </c>
      <c r="CH52">
        <v>40.838250155960509</v>
      </c>
      <c r="CI52">
        <v>50.54572664506685</v>
      </c>
      <c r="CJ52">
        <v>48.393848871228954</v>
      </c>
      <c r="CK52">
        <v>45.366178046675827</v>
      </c>
      <c r="CL52">
        <v>44.177337785446696</v>
      </c>
      <c r="CM52">
        <v>41.270412986204576</v>
      </c>
      <c r="CN52">
        <v>29.182588884914708</v>
      </c>
      <c r="CO52">
        <v>37.674560250164006</v>
      </c>
      <c r="CP52">
        <v>31.520798578561937</v>
      </c>
      <c r="CQ52">
        <v>29.784355058940292</v>
      </c>
      <c r="CR52">
        <v>27.297812316606979</v>
      </c>
      <c r="CS52">
        <v>27.940201672926179</v>
      </c>
      <c r="CT52">
        <v>5.9568710117884791</v>
      </c>
      <c r="CU52">
        <v>0</v>
      </c>
      <c r="CV52">
        <v>10.317603246551357</v>
      </c>
      <c r="CW52">
        <v>5.9568710117884791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8.4242877741777988</v>
      </c>
      <c r="DE52">
        <v>15.760399289281025</v>
      </c>
      <c r="DF52">
        <v>22.288570423316287</v>
      </c>
      <c r="DG52">
        <v>27.297812316606979</v>
      </c>
      <c r="DH52">
        <v>33.697151096711337</v>
      </c>
      <c r="DI52">
        <v>31.520798578561937</v>
      </c>
      <c r="DJ52">
        <v>24.560808379782145</v>
      </c>
      <c r="DK52">
        <v>31.520798578561937</v>
      </c>
      <c r="DL52">
        <v>25.965398760091091</v>
      </c>
      <c r="DM52">
        <v>27.297812316606979</v>
      </c>
      <c r="DN52">
        <v>27.297812316606979</v>
      </c>
      <c r="DO52">
        <v>22.288570423316287</v>
      </c>
      <c r="DP52">
        <v>23.827484047152154</v>
      </c>
      <c r="DQ52">
        <v>14.591294442457269</v>
      </c>
      <c r="DR52">
        <v>11.913742023576077</v>
      </c>
      <c r="DS52">
        <v>11.913742023576077</v>
      </c>
      <c r="DT52">
        <v>8.4242877741777988</v>
      </c>
      <c r="DU52">
        <v>8.4242877741777988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5.9568710117884791</v>
      </c>
      <c r="EC52">
        <v>5.9568710117884791</v>
      </c>
      <c r="ED52">
        <v>10.317603246551357</v>
      </c>
      <c r="EE52">
        <v>0</v>
      </c>
      <c r="EF52">
        <v>14.591294442457269</v>
      </c>
      <c r="EG52">
        <v>0</v>
      </c>
      <c r="EH52">
        <v>0</v>
      </c>
      <c r="EI52">
        <v>14.591294442457269</v>
      </c>
      <c r="EJ52">
        <v>13.319968515556184</v>
      </c>
      <c r="EK52">
        <v>0</v>
      </c>
      <c r="EL52">
        <v>5.9568710117884791</v>
      </c>
      <c r="EM52">
        <v>8.4242877741777988</v>
      </c>
      <c r="EN52">
        <v>8.4242877741777988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5.9568710117884791</v>
      </c>
      <c r="FU52">
        <v>8.4242877741777988</v>
      </c>
      <c r="FV52">
        <v>28.568149778640958</v>
      </c>
      <c r="FW52">
        <v>32.078732133320727</v>
      </c>
      <c r="FX52">
        <v>23.070862224160919</v>
      </c>
      <c r="FY52">
        <v>20.635206493102231</v>
      </c>
      <c r="FZ52">
        <v>23.070862224160919</v>
      </c>
      <c r="GA52">
        <v>17.870613035364272</v>
      </c>
      <c r="GB52">
        <v>10.317603246551357</v>
      </c>
      <c r="GC52">
        <v>5.9568710117884791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8.4242877741777988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5.9568710117884791</v>
      </c>
      <c r="GQ52">
        <v>5.9568710117884791</v>
      </c>
      <c r="GR52">
        <v>19.756706070645521</v>
      </c>
      <c r="GS52">
        <v>44.577140846632687</v>
      </c>
      <c r="GT52">
        <v>86.117485219181333</v>
      </c>
      <c r="GU52">
        <v>88.955053999146457</v>
      </c>
      <c r="GV52">
        <v>84.242877741778273</v>
      </c>
      <c r="GW52">
        <v>76.285170309682599</v>
      </c>
      <c r="GX52">
        <v>73.199256484702232</v>
      </c>
      <c r="GY52">
        <v>56.824927759288528</v>
      </c>
      <c r="GZ52">
        <v>46.141724448321725</v>
      </c>
      <c r="HA52">
        <v>40.838250155960509</v>
      </c>
      <c r="HB52">
        <v>32.627126253049369</v>
      </c>
      <c r="HC52">
        <v>24.560808379782145</v>
      </c>
      <c r="HD52">
        <v>25.272863322533368</v>
      </c>
      <c r="HE52">
        <v>14.591294442457269</v>
      </c>
      <c r="HF52">
        <v>17.870613035364272</v>
      </c>
      <c r="HG52">
        <v>10.317603246551357</v>
      </c>
      <c r="HH52">
        <v>11.913742023576077</v>
      </c>
      <c r="HI52">
        <v>5.9568710117884791</v>
      </c>
      <c r="HJ52">
        <v>0</v>
      </c>
      <c r="HK52">
        <v>0</v>
      </c>
      <c r="HL52">
        <v>0</v>
      </c>
      <c r="HM52">
        <v>0</v>
      </c>
      <c r="HN52">
        <v>5.9568710117884791</v>
      </c>
      <c r="HO52">
        <v>0</v>
      </c>
      <c r="HP52">
        <v>19.756706070645521</v>
      </c>
      <c r="HQ52">
        <v>34.734228313534686</v>
      </c>
      <c r="HR52">
        <v>51.24294201721824</v>
      </c>
      <c r="HS52">
        <v>46.904449251291965</v>
      </c>
      <c r="HT52">
        <v>49.48148689484367</v>
      </c>
      <c r="HU52">
        <v>50.895528235090637</v>
      </c>
      <c r="HV52">
        <v>49.12161675956429</v>
      </c>
      <c r="HW52">
        <v>52.945827671643713</v>
      </c>
      <c r="HX52">
        <v>33.697151096711337</v>
      </c>
      <c r="HY52">
        <v>29.182588884914708</v>
      </c>
      <c r="HZ52">
        <v>19.756706070645521</v>
      </c>
      <c r="IA52">
        <v>15.760399289281025</v>
      </c>
      <c r="IB52">
        <v>10.317603246551357</v>
      </c>
      <c r="IC52">
        <v>5.9568710117884791</v>
      </c>
      <c r="ID52">
        <v>0</v>
      </c>
      <c r="IE52">
        <v>0</v>
      </c>
      <c r="IF52">
        <v>8.4242877741777988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5.9568710117884791</v>
      </c>
      <c r="IN52">
        <v>15.760399289281025</v>
      </c>
      <c r="IO52">
        <v>33.697151096711337</v>
      </c>
      <c r="IP52">
        <v>38.142585154841214</v>
      </c>
      <c r="IQ52">
        <v>38.604936401260943</v>
      </c>
      <c r="IR52">
        <v>41.698097082516483</v>
      </c>
      <c r="IS52">
        <v>38.142585154841214</v>
      </c>
      <c r="IT52">
        <v>27.297812316606979</v>
      </c>
      <c r="IU52">
        <v>23.827484047152154</v>
      </c>
      <c r="IV52">
        <v>11.913742023576077</v>
      </c>
      <c r="IW52">
        <v>8.4242877741777988</v>
      </c>
      <c r="IX52">
        <v>8.4242877741777988</v>
      </c>
      <c r="IY52">
        <v>0</v>
      </c>
      <c r="IZ52">
        <v>5.9568710117884791</v>
      </c>
      <c r="JA52">
        <v>0</v>
      </c>
      <c r="JB52">
        <v>5.9568710117884791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8.4242877741777988</v>
      </c>
      <c r="JM52">
        <v>14.591294442457269</v>
      </c>
      <c r="JN52">
        <v>18.837280125081946</v>
      </c>
      <c r="JO52">
        <v>11.913742023576077</v>
      </c>
      <c r="JP52">
        <v>5.9568710117884791</v>
      </c>
      <c r="JQ52">
        <v>8.4242877741777988</v>
      </c>
      <c r="JR52">
        <v>0</v>
      </c>
      <c r="JS52">
        <v>8.4242877741777988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5.9568710117884791</v>
      </c>
      <c r="KN52">
        <v>0</v>
      </c>
      <c r="KO52">
        <v>0</v>
      </c>
      <c r="KP52">
        <v>0</v>
      </c>
      <c r="KQ52">
        <v>0</v>
      </c>
      <c r="KR52">
        <v>5.9568710117884791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8.4242877741777988</v>
      </c>
      <c r="LG52">
        <v>14.591294442457269</v>
      </c>
      <c r="LH52">
        <v>11.913742023576077</v>
      </c>
      <c r="LI52">
        <v>18.837280125081946</v>
      </c>
      <c r="LJ52">
        <v>23.070862224160919</v>
      </c>
      <c r="LK52">
        <v>21.47780387432698</v>
      </c>
      <c r="LL52">
        <v>25.965398760091091</v>
      </c>
      <c r="LM52">
        <v>22.288570423316287</v>
      </c>
      <c r="LN52">
        <v>25.272863322533368</v>
      </c>
      <c r="LO52">
        <v>15.760399289281025</v>
      </c>
      <c r="LP52">
        <v>5.9568710117884791</v>
      </c>
      <c r="LQ52">
        <v>5.9568710117884791</v>
      </c>
      <c r="LR52">
        <v>8.4242877741777988</v>
      </c>
      <c r="LS52">
        <v>0</v>
      </c>
      <c r="LT52">
        <v>0</v>
      </c>
      <c r="LU52">
        <v>0</v>
      </c>
      <c r="LV52">
        <v>0</v>
      </c>
      <c r="LW52">
        <v>5.9568710117884791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21.47780387432698</v>
      </c>
      <c r="ME52">
        <v>42.121438870889051</v>
      </c>
      <c r="MF52">
        <v>48.02582947040338</v>
      </c>
      <c r="MG52">
        <v>61.329740734936877</v>
      </c>
      <c r="MH52">
        <v>69.723387599844102</v>
      </c>
      <c r="MI52">
        <v>72.712877301142953</v>
      </c>
      <c r="MJ52">
        <v>72.712877301142953</v>
      </c>
      <c r="MK52">
        <v>68.697987811825783</v>
      </c>
      <c r="ML52">
        <v>63.880324896436719</v>
      </c>
      <c r="MM52">
        <v>63.880324896436719</v>
      </c>
      <c r="MN52">
        <v>51.930797520182125</v>
      </c>
      <c r="MO52">
        <v>42.540567988746034</v>
      </c>
      <c r="MP52">
        <v>38.604936401260943</v>
      </c>
      <c r="MQ52">
        <v>31.520798578561937</v>
      </c>
      <c r="MR52">
        <v>23.827484047152154</v>
      </c>
      <c r="MS52">
        <v>23.827484047152154</v>
      </c>
      <c r="MT52">
        <v>14.591294442457269</v>
      </c>
      <c r="MU52">
        <v>5.9568710117884791</v>
      </c>
      <c r="MV52">
        <v>10.317603246551357</v>
      </c>
      <c r="MW52">
        <v>5.9568710117884791</v>
      </c>
      <c r="MX52">
        <v>0</v>
      </c>
      <c r="MY52">
        <v>5.9568710117884791</v>
      </c>
      <c r="MZ52">
        <v>0</v>
      </c>
      <c r="NA52">
        <v>0</v>
      </c>
      <c r="NB52">
        <v>16.848575548355569</v>
      </c>
      <c r="NC52">
        <v>25.965398760091091</v>
      </c>
      <c r="ND52">
        <v>29.182588884914708</v>
      </c>
      <c r="NE52">
        <v>35.241324163371445</v>
      </c>
      <c r="NF52">
        <v>39.959905546668239</v>
      </c>
      <c r="NG52">
        <v>44.97338989126365</v>
      </c>
      <c r="NH52">
        <v>37.200647545333851</v>
      </c>
      <c r="NI52">
        <v>36.234231788324024</v>
      </c>
      <c r="NJ52">
        <v>39.061815456996982</v>
      </c>
      <c r="NK52">
        <v>41.270412986204576</v>
      </c>
      <c r="NL52">
        <v>41.698097082516483</v>
      </c>
      <c r="NM52">
        <v>30.374201529062617</v>
      </c>
      <c r="NN52">
        <v>27.297812316606979</v>
      </c>
      <c r="NO52">
        <v>28.568149778640958</v>
      </c>
      <c r="NP52">
        <v>25.965398760091091</v>
      </c>
      <c r="NQ52">
        <v>23.070862224160919</v>
      </c>
      <c r="NR52">
        <v>18.837280125081946</v>
      </c>
      <c r="NS52">
        <v>11.913742023576077</v>
      </c>
      <c r="NT52">
        <v>0</v>
      </c>
      <c r="NU52">
        <v>8.4242877741777988</v>
      </c>
      <c r="NV52">
        <v>8.4242877741777988</v>
      </c>
      <c r="NW52">
        <v>5.9568710117884791</v>
      </c>
      <c r="NX52">
        <v>0</v>
      </c>
      <c r="NY52">
        <v>0</v>
      </c>
      <c r="NZ52">
        <v>10.317603246551357</v>
      </c>
      <c r="OA52">
        <v>11.913742023576077</v>
      </c>
      <c r="OB52">
        <v>20.635206493102231</v>
      </c>
      <c r="OC52">
        <v>23.827484047152154</v>
      </c>
      <c r="OD52">
        <v>28.568149778640958</v>
      </c>
      <c r="OE52">
        <v>25.272863322533368</v>
      </c>
      <c r="OF52">
        <v>23.827484047152154</v>
      </c>
      <c r="OG52">
        <v>24.560808379782145</v>
      </c>
      <c r="OH52">
        <v>24.560808379782145</v>
      </c>
      <c r="OI52">
        <v>20.635206493102231</v>
      </c>
      <c r="OJ52">
        <v>22.288570423316287</v>
      </c>
      <c r="OK52">
        <v>25.272863322533368</v>
      </c>
      <c r="OL52">
        <v>23.070862224160919</v>
      </c>
      <c r="OM52">
        <v>25.272863322533368</v>
      </c>
      <c r="ON52">
        <v>27.940201672926179</v>
      </c>
      <c r="OO52">
        <v>16.848575548355569</v>
      </c>
      <c r="OP52">
        <v>15.760399289281025</v>
      </c>
      <c r="OQ52">
        <v>14.591294442457269</v>
      </c>
      <c r="OR52">
        <v>5.9568710117884791</v>
      </c>
      <c r="OS52">
        <v>5.9568710117884791</v>
      </c>
      <c r="OT52">
        <v>8.4242877741777988</v>
      </c>
      <c r="OU52">
        <v>10.317603246551357</v>
      </c>
      <c r="OV52">
        <v>0</v>
      </c>
      <c r="OW52">
        <v>5.9568710117884791</v>
      </c>
      <c r="OX52">
        <v>5.9568710117884791</v>
      </c>
      <c r="OY52">
        <v>0</v>
      </c>
      <c r="OZ52">
        <v>0</v>
      </c>
      <c r="PA52">
        <v>8.4242877741777988</v>
      </c>
      <c r="PB52">
        <v>5.9568710117884791</v>
      </c>
      <c r="PC52">
        <v>10.317603246551357</v>
      </c>
      <c r="PD52">
        <v>13.319968515556184</v>
      </c>
      <c r="PE52">
        <v>10.317603246551357</v>
      </c>
      <c r="PF52">
        <v>10.317603246551357</v>
      </c>
      <c r="PG52">
        <v>0</v>
      </c>
      <c r="PH52">
        <v>10.317603246551357</v>
      </c>
      <c r="PI52">
        <v>0</v>
      </c>
      <c r="PJ52">
        <v>8.4242877741777988</v>
      </c>
      <c r="PK52">
        <v>5.9568710117884791</v>
      </c>
      <c r="PL52">
        <v>0</v>
      </c>
      <c r="PM52">
        <v>5.9568710117884791</v>
      </c>
      <c r="PN52">
        <v>0</v>
      </c>
      <c r="PO52">
        <v>0</v>
      </c>
      <c r="PP52">
        <v>0</v>
      </c>
      <c r="PQ52">
        <v>5.9568710117884791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5.9568710117884791</v>
      </c>
      <c r="QH52">
        <v>5.9568710117884791</v>
      </c>
      <c r="QI52">
        <v>10.317603246551357</v>
      </c>
      <c r="QJ52">
        <v>5.9568710117884791</v>
      </c>
      <c r="QK52">
        <v>5.9568710117884791</v>
      </c>
      <c r="QL52">
        <v>0</v>
      </c>
      <c r="QM52">
        <v>5.9568710117884791</v>
      </c>
      <c r="QN52">
        <v>5.9568710117884791</v>
      </c>
      <c r="QO52">
        <v>8.4242877741777988</v>
      </c>
      <c r="QP52">
        <v>11.913742023576077</v>
      </c>
      <c r="QQ52">
        <v>5.9568710117884791</v>
      </c>
      <c r="QR52">
        <v>0</v>
      </c>
      <c r="QS52">
        <v>0</v>
      </c>
      <c r="QT52">
        <v>0</v>
      </c>
      <c r="QU52">
        <v>0</v>
      </c>
      <c r="QV52">
        <v>5.9568710117884791</v>
      </c>
      <c r="QW52">
        <v>5.9568710117884791</v>
      </c>
      <c r="QX52">
        <v>8.4242877741777988</v>
      </c>
      <c r="QY52">
        <v>14.591294442457269</v>
      </c>
      <c r="QZ52">
        <v>29.784355058940292</v>
      </c>
      <c r="RA52">
        <v>33.166454133408791</v>
      </c>
      <c r="RB52">
        <v>30.374201529062617</v>
      </c>
      <c r="RC52">
        <v>23.070862224160919</v>
      </c>
      <c r="RD52">
        <v>8.4242877741777988</v>
      </c>
      <c r="RE52">
        <v>10.317603246551357</v>
      </c>
      <c r="RF52">
        <v>5.9568710117884791</v>
      </c>
      <c r="RG52">
        <v>10.317603246551357</v>
      </c>
      <c r="RH52">
        <v>8.4242877741777988</v>
      </c>
      <c r="RI52">
        <v>5.9568710117884791</v>
      </c>
      <c r="RJ52">
        <v>0</v>
      </c>
      <c r="RK52">
        <v>5.9568710117884791</v>
      </c>
      <c r="RL52">
        <v>5.9568710117884791</v>
      </c>
      <c r="RM52">
        <v>8.4242877741777988</v>
      </c>
      <c r="RN52">
        <v>11.913742023576077</v>
      </c>
      <c r="RO52">
        <v>5.9568710117884791</v>
      </c>
      <c r="RP52">
        <v>0</v>
      </c>
      <c r="RQ52">
        <v>0</v>
      </c>
      <c r="RR52">
        <v>0</v>
      </c>
      <c r="RS52">
        <v>5.9568710117884791</v>
      </c>
      <c r="RT52">
        <v>0</v>
      </c>
      <c r="RU52">
        <v>0</v>
      </c>
      <c r="RV52">
        <v>0</v>
      </c>
      <c r="RW52">
        <v>5.9568710117884791</v>
      </c>
      <c r="RX52">
        <v>16.848575548355569</v>
      </c>
      <c r="RY52">
        <v>29.784355058940292</v>
      </c>
      <c r="RZ52">
        <v>54.919637119539345</v>
      </c>
      <c r="SA52">
        <v>79.026824282582993</v>
      </c>
      <c r="SB52">
        <v>86.323262060275511</v>
      </c>
      <c r="SC52">
        <v>67.657049007397859</v>
      </c>
      <c r="SD52">
        <v>68.955767283417629</v>
      </c>
      <c r="SE52">
        <v>68.179505020875581</v>
      </c>
      <c r="SF52">
        <v>70.2304734634493</v>
      </c>
      <c r="SG52">
        <v>68.697987811825783</v>
      </c>
      <c r="SH52">
        <v>42.540567988746034</v>
      </c>
      <c r="SI52">
        <v>32.078732133320727</v>
      </c>
      <c r="SJ52">
        <v>30.374201529062617</v>
      </c>
      <c r="SK52">
        <v>25.965398760091091</v>
      </c>
      <c r="SL52">
        <v>19.756706070645521</v>
      </c>
      <c r="SM52">
        <v>14.591294442457269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5.9568710117884791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8.4242877741777988</v>
      </c>
      <c r="TA52">
        <v>13.319968515556184</v>
      </c>
      <c r="TB52">
        <v>13.319968515556184</v>
      </c>
      <c r="TC52">
        <v>25.272863322533368</v>
      </c>
      <c r="TD52">
        <v>27.297812316606979</v>
      </c>
      <c r="TE52">
        <v>42.955607748653847</v>
      </c>
      <c r="TF52">
        <v>53.941761229947247</v>
      </c>
      <c r="TG52">
        <v>62.476190245715998</v>
      </c>
      <c r="TH52">
        <v>63.601977930118039</v>
      </c>
      <c r="TI52">
        <v>52.271330988728664</v>
      </c>
      <c r="TJ52">
        <v>41.698097082516483</v>
      </c>
      <c r="TK52">
        <v>22.288570423316287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5.9568710117884791</v>
      </c>
      <c r="TR52">
        <v>5.9568710117884791</v>
      </c>
      <c r="TS52">
        <v>0</v>
      </c>
      <c r="TT52">
        <v>5.9568710117884791</v>
      </c>
      <c r="TU52">
        <v>0</v>
      </c>
      <c r="TV52">
        <v>0</v>
      </c>
      <c r="TW52">
        <v>0</v>
      </c>
      <c r="TX52">
        <v>8.4242877741777988</v>
      </c>
      <c r="TY52">
        <v>5.9568710117884791</v>
      </c>
      <c r="TZ52">
        <v>5.9568710117884791</v>
      </c>
      <c r="UA52">
        <v>0</v>
      </c>
      <c r="UB52">
        <v>10.317603246551357</v>
      </c>
      <c r="UC52">
        <v>15.760399289281025</v>
      </c>
      <c r="UD52">
        <v>25.965398760091091</v>
      </c>
      <c r="UE52">
        <v>34.734228313534686</v>
      </c>
      <c r="UF52">
        <v>42.121438870889051</v>
      </c>
      <c r="UG52">
        <v>49.12161675956429</v>
      </c>
      <c r="UH52">
        <v>42.540567988746034</v>
      </c>
      <c r="UI52">
        <v>23.827484047152154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5.9568710117884791</v>
      </c>
      <c r="UY52">
        <v>0</v>
      </c>
      <c r="UZ52">
        <v>0</v>
      </c>
      <c r="VA52">
        <v>0</v>
      </c>
      <c r="VB52">
        <v>8.4242877741777988</v>
      </c>
      <c r="VC52">
        <v>0</v>
      </c>
      <c r="VD52">
        <v>8.4242877741777988</v>
      </c>
      <c r="VE52">
        <v>13.319968515556184</v>
      </c>
      <c r="VF52">
        <v>18.837280125081946</v>
      </c>
      <c r="VG52">
        <v>15.760399289281025</v>
      </c>
      <c r="VH52">
        <v>0</v>
      </c>
      <c r="VI52">
        <v>0</v>
      </c>
    </row>
    <row r="53" spans="1:581" x14ac:dyDescent="0.25">
      <c r="A53">
        <v>2</v>
      </c>
      <c r="B53">
        <v>6</v>
      </c>
      <c r="C53">
        <v>20</v>
      </c>
      <c r="D53" t="s">
        <v>4</v>
      </c>
      <c r="E53" t="s">
        <v>13</v>
      </c>
      <c r="F53">
        <v>7.4178443183392631</v>
      </c>
      <c r="G53">
        <v>0</v>
      </c>
      <c r="H53">
        <v>0</v>
      </c>
      <c r="I53">
        <v>0</v>
      </c>
      <c r="J53">
        <v>0</v>
      </c>
      <c r="K53">
        <v>0</v>
      </c>
      <c r="L53">
        <v>10.490416038567588</v>
      </c>
      <c r="M53">
        <v>7.4178443183392631</v>
      </c>
      <c r="N53">
        <v>10.490416038567588</v>
      </c>
      <c r="O53">
        <v>0</v>
      </c>
      <c r="P53">
        <v>0</v>
      </c>
      <c r="Q53">
        <v>0</v>
      </c>
      <c r="R53">
        <v>0</v>
      </c>
      <c r="S53">
        <v>0</v>
      </c>
      <c r="T53">
        <v>7.4178443183392631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7.4178443183392631</v>
      </c>
      <c r="AE53">
        <v>0</v>
      </c>
      <c r="AF53">
        <v>0</v>
      </c>
      <c r="AG53">
        <v>0</v>
      </c>
      <c r="AH53">
        <v>0</v>
      </c>
      <c r="AI53">
        <v>7.4178443183392631</v>
      </c>
      <c r="AJ53">
        <v>36.339867142668311</v>
      </c>
      <c r="AK53">
        <v>45.120985475178713</v>
      </c>
      <c r="AL53">
        <v>51.392332967997845</v>
      </c>
      <c r="AM53">
        <v>50.310267930426789</v>
      </c>
      <c r="AN53">
        <v>29.67137727335637</v>
      </c>
      <c r="AO53">
        <v>23.457283374490771</v>
      </c>
      <c r="AP53">
        <v>16.586804142316851</v>
      </c>
      <c r="AQ53">
        <v>12.848083241999348</v>
      </c>
      <c r="AR53">
        <v>7.4178443183392631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10.490416038567588</v>
      </c>
      <c r="BC53">
        <v>0</v>
      </c>
      <c r="BD53">
        <v>7.4178443183392631</v>
      </c>
      <c r="BE53">
        <v>7.4178443183392631</v>
      </c>
      <c r="BF53">
        <v>0</v>
      </c>
      <c r="BG53">
        <v>10.490416038567588</v>
      </c>
      <c r="BH53">
        <v>50.854178526080204</v>
      </c>
      <c r="BI53">
        <v>75.647465856008921</v>
      </c>
      <c r="BJ53">
        <v>81.258413224317223</v>
      </c>
      <c r="BK53">
        <v>86.50618676737372</v>
      </c>
      <c r="BL53">
        <v>70.371850123472086</v>
      </c>
      <c r="BM53">
        <v>64.667267525115051</v>
      </c>
      <c r="BN53">
        <v>48.073125568313742</v>
      </c>
      <c r="BO53">
        <v>43.253093383686803</v>
      </c>
      <c r="BP53">
        <v>38.544249725998412</v>
      </c>
      <c r="BQ53">
        <v>24.602206357200544</v>
      </c>
      <c r="BR53">
        <v>18.169933571334212</v>
      </c>
      <c r="BS53">
        <v>12.848083241999348</v>
      </c>
      <c r="BT53">
        <v>7.4178443183392631</v>
      </c>
      <c r="BU53">
        <v>14.835688636678185</v>
      </c>
      <c r="BV53">
        <v>7.4178443183392631</v>
      </c>
      <c r="BW53">
        <v>12.848083241999348</v>
      </c>
      <c r="BX53">
        <v>0</v>
      </c>
      <c r="BY53">
        <v>0</v>
      </c>
      <c r="BZ53">
        <v>7.4178443183392631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27.755031987652671</v>
      </c>
      <c r="CG53">
        <v>45.72666338781346</v>
      </c>
      <c r="CH53">
        <v>50.310267930426789</v>
      </c>
      <c r="CI53">
        <v>51.392332967997845</v>
      </c>
      <c r="CJ53">
        <v>48.073125568313742</v>
      </c>
      <c r="CK53">
        <v>49.20441271440086</v>
      </c>
      <c r="CL53">
        <v>45.120985475178713</v>
      </c>
      <c r="CM53">
        <v>38.544249725998412</v>
      </c>
      <c r="CN53">
        <v>33.173608284633616</v>
      </c>
      <c r="CO53">
        <v>36.339867142668311</v>
      </c>
      <c r="CP53">
        <v>29.67137727335637</v>
      </c>
      <c r="CQ53">
        <v>33.992833082187019</v>
      </c>
      <c r="CR53">
        <v>30.584555638899957</v>
      </c>
      <c r="CS53">
        <v>28.729187509686767</v>
      </c>
      <c r="CT53">
        <v>39.946314167922367</v>
      </c>
      <c r="CU53">
        <v>23.457283374490771</v>
      </c>
      <c r="CV53">
        <v>12.848083241999348</v>
      </c>
      <c r="CW53">
        <v>12.848083241999348</v>
      </c>
      <c r="CX53">
        <v>10.490416038567588</v>
      </c>
      <c r="CY53">
        <v>0</v>
      </c>
      <c r="CZ53">
        <v>0</v>
      </c>
      <c r="DA53">
        <v>0</v>
      </c>
      <c r="DB53">
        <v>7.4178443183392631</v>
      </c>
      <c r="DC53">
        <v>7.4178443183392631</v>
      </c>
      <c r="DD53">
        <v>22.253532955017306</v>
      </c>
      <c r="DE53">
        <v>31.471248115702139</v>
      </c>
      <c r="DF53">
        <v>36.339867142668311</v>
      </c>
      <c r="DG53">
        <v>34.792773894654431</v>
      </c>
      <c r="DH53">
        <v>35.574731616916864</v>
      </c>
      <c r="DI53">
        <v>31.471248115702139</v>
      </c>
      <c r="DJ53">
        <v>26.745418043180848</v>
      </c>
      <c r="DK53">
        <v>27.755031987652671</v>
      </c>
      <c r="DL53">
        <v>34.792773894654431</v>
      </c>
      <c r="DM53">
        <v>34.792773894654431</v>
      </c>
      <c r="DN53">
        <v>33.992833082187019</v>
      </c>
      <c r="DO53">
        <v>33.173608284633616</v>
      </c>
      <c r="DP53">
        <v>32.333633762557554</v>
      </c>
      <c r="DQ53">
        <v>41.300809244669608</v>
      </c>
      <c r="DR53">
        <v>27.755031987652671</v>
      </c>
      <c r="DS53">
        <v>28.729187509686767</v>
      </c>
      <c r="DT53">
        <v>26.745418043180848</v>
      </c>
      <c r="DU53">
        <v>12.848083241999348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25.696166483998866</v>
      </c>
      <c r="EE53">
        <v>36.339867142668311</v>
      </c>
      <c r="EF53">
        <v>28.729187509686767</v>
      </c>
      <c r="EG53">
        <v>30.584555638899957</v>
      </c>
      <c r="EH53">
        <v>31.471248115702139</v>
      </c>
      <c r="EI53">
        <v>23.457283374490771</v>
      </c>
      <c r="EJ53">
        <v>22.253532955017306</v>
      </c>
      <c r="EK53">
        <v>14.835688636678185</v>
      </c>
      <c r="EL53">
        <v>18.169933571334212</v>
      </c>
      <c r="EM53">
        <v>24.602206357200544</v>
      </c>
      <c r="EN53">
        <v>31.471248115702139</v>
      </c>
      <c r="EO53">
        <v>20.980832077134693</v>
      </c>
      <c r="EP53">
        <v>10.490416038567588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7.4178443183392631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7.4178443183392631</v>
      </c>
      <c r="FU53">
        <v>19.625771330518603</v>
      </c>
      <c r="FV53">
        <v>39.946314167922367</v>
      </c>
      <c r="FW53">
        <v>41.961664154269499</v>
      </c>
      <c r="FX53">
        <v>43.253093383686803</v>
      </c>
      <c r="FY53">
        <v>39.946314167922367</v>
      </c>
      <c r="FZ53">
        <v>39.946314167922367</v>
      </c>
      <c r="GA53">
        <v>26.745418043180848</v>
      </c>
      <c r="GB53">
        <v>16.586804142316851</v>
      </c>
      <c r="GC53">
        <v>12.848083241999348</v>
      </c>
      <c r="GD53">
        <v>0</v>
      </c>
      <c r="GE53">
        <v>0</v>
      </c>
      <c r="GF53">
        <v>10.490416038567588</v>
      </c>
      <c r="GG53">
        <v>7.4178443183392631</v>
      </c>
      <c r="GH53">
        <v>0</v>
      </c>
      <c r="GI53">
        <v>0</v>
      </c>
      <c r="GJ53">
        <v>7.4178443183392631</v>
      </c>
      <c r="GK53">
        <v>0</v>
      </c>
      <c r="GL53">
        <v>0</v>
      </c>
      <c r="GM53">
        <v>7.4178443183392631</v>
      </c>
      <c r="GN53">
        <v>0</v>
      </c>
      <c r="GO53">
        <v>0</v>
      </c>
      <c r="GP53">
        <v>0</v>
      </c>
      <c r="GQ53">
        <v>0</v>
      </c>
      <c r="GR53">
        <v>12.848083241999348</v>
      </c>
      <c r="GS53">
        <v>39.946314167922367</v>
      </c>
      <c r="GT53">
        <v>75.282897633559003</v>
      </c>
      <c r="GU53">
        <v>80.236254129542658</v>
      </c>
      <c r="GV53">
        <v>78.503085322074867</v>
      </c>
      <c r="GW53">
        <v>74.916555325066952</v>
      </c>
      <c r="GX53">
        <v>63.81070960663709</v>
      </c>
      <c r="GY53">
        <v>59.342754546712797</v>
      </c>
      <c r="GZ53">
        <v>45.120985475178713</v>
      </c>
      <c r="HA53">
        <v>37.823732928004461</v>
      </c>
      <c r="HB53">
        <v>31.471248115702139</v>
      </c>
      <c r="HC53">
        <v>29.67137727335637</v>
      </c>
      <c r="HD53">
        <v>12.848083241999348</v>
      </c>
      <c r="HE53">
        <v>7.4178443183392631</v>
      </c>
      <c r="HF53">
        <v>0</v>
      </c>
      <c r="HG53">
        <v>0</v>
      </c>
      <c r="HH53">
        <v>7.4178443183392631</v>
      </c>
      <c r="HI53">
        <v>7.4178443183392631</v>
      </c>
      <c r="HJ53">
        <v>7.4178443183392631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7.4178443183392631</v>
      </c>
      <c r="HQ53">
        <v>38.544249725998412</v>
      </c>
      <c r="HR53">
        <v>48.642058100351562</v>
      </c>
      <c r="HS53">
        <v>54.002721779083856</v>
      </c>
      <c r="HT53">
        <v>56.492619263092365</v>
      </c>
      <c r="HU53">
        <v>56.977543344161802</v>
      </c>
      <c r="HV53">
        <v>49.20441271440086</v>
      </c>
      <c r="HW53">
        <v>49.760412426950495</v>
      </c>
      <c r="HX53">
        <v>54.002721779083856</v>
      </c>
      <c r="HY53">
        <v>40.629206612158583</v>
      </c>
      <c r="HZ53">
        <v>34.792773894654431</v>
      </c>
      <c r="IA53">
        <v>24.602206357200544</v>
      </c>
      <c r="IB53">
        <v>20.980832077134693</v>
      </c>
      <c r="IC53">
        <v>7.4178443183392631</v>
      </c>
      <c r="ID53">
        <v>7.4178443183392631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7.4178443183392631</v>
      </c>
      <c r="IM53">
        <v>0</v>
      </c>
      <c r="IN53">
        <v>7.4178443183392631</v>
      </c>
      <c r="IO53">
        <v>24.602206357200544</v>
      </c>
      <c r="IP53">
        <v>44.507065910034669</v>
      </c>
      <c r="IQ53">
        <v>37.089221591695491</v>
      </c>
      <c r="IR53">
        <v>48.073125568313742</v>
      </c>
      <c r="IS53">
        <v>55.510063975305229</v>
      </c>
      <c r="IT53">
        <v>56.003496470074026</v>
      </c>
      <c r="IU53">
        <v>50.310267930426789</v>
      </c>
      <c r="IV53">
        <v>35.574731616916864</v>
      </c>
      <c r="IW53">
        <v>27.755031987652671</v>
      </c>
      <c r="IX53">
        <v>12.848083241999348</v>
      </c>
      <c r="IY53">
        <v>19.625771330518603</v>
      </c>
      <c r="IZ53">
        <v>0</v>
      </c>
      <c r="JA53">
        <v>0</v>
      </c>
      <c r="JB53">
        <v>7.4178443183392631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12.848083241999348</v>
      </c>
      <c r="JM53">
        <v>36.339867142668311</v>
      </c>
      <c r="JN53">
        <v>49.20441271440086</v>
      </c>
      <c r="JO53">
        <v>41.300809244669608</v>
      </c>
      <c r="JP53">
        <v>42.612271388965212</v>
      </c>
      <c r="JQ53">
        <v>27.755031987652671</v>
      </c>
      <c r="JR53">
        <v>14.835688636678185</v>
      </c>
      <c r="JS53">
        <v>0</v>
      </c>
      <c r="JT53">
        <v>0</v>
      </c>
      <c r="JU53">
        <v>0</v>
      </c>
      <c r="JV53">
        <v>7.4178443183392631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7.4178443183392631</v>
      </c>
      <c r="KI53">
        <v>0</v>
      </c>
      <c r="KJ53">
        <v>7.4178443183392631</v>
      </c>
      <c r="KK53">
        <v>10.490416038567588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12.848083241999348</v>
      </c>
      <c r="LG53">
        <v>18.169933571334212</v>
      </c>
      <c r="LH53">
        <v>23.457283374490771</v>
      </c>
      <c r="LI53">
        <v>30.584555638899957</v>
      </c>
      <c r="LJ53">
        <v>37.823732928004461</v>
      </c>
      <c r="LK53">
        <v>37.823732928004461</v>
      </c>
      <c r="LL53">
        <v>37.823732928004461</v>
      </c>
      <c r="LM53">
        <v>32.333633762557554</v>
      </c>
      <c r="LN53">
        <v>32.333633762557554</v>
      </c>
      <c r="LO53">
        <v>28.729187509686767</v>
      </c>
      <c r="LP53">
        <v>23.457283374490771</v>
      </c>
      <c r="LQ53">
        <v>16.586804142316851</v>
      </c>
      <c r="LR53">
        <v>12.848083241999348</v>
      </c>
      <c r="LS53">
        <v>7.4178443183392631</v>
      </c>
      <c r="LT53">
        <v>7.4178443183392631</v>
      </c>
      <c r="LU53">
        <v>7.4178443183392631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24.602206357200544</v>
      </c>
      <c r="ME53">
        <v>35.574731616916864</v>
      </c>
      <c r="MF53">
        <v>50.310267930426789</v>
      </c>
      <c r="MG53">
        <v>61.617242626126824</v>
      </c>
      <c r="MH53">
        <v>68.790258267257229</v>
      </c>
      <c r="MI53">
        <v>68.790258267257229</v>
      </c>
      <c r="MJ53">
        <v>66.347216569267346</v>
      </c>
      <c r="MK53">
        <v>61.617242626126824</v>
      </c>
      <c r="ML53">
        <v>61.169111277799971</v>
      </c>
      <c r="MM53">
        <v>51.92491022837379</v>
      </c>
      <c r="MN53">
        <v>43.884558805906352</v>
      </c>
      <c r="MO53">
        <v>34.792773894654431</v>
      </c>
      <c r="MP53">
        <v>28.729187509686767</v>
      </c>
      <c r="MQ53">
        <v>22.253532955017306</v>
      </c>
      <c r="MR53">
        <v>20.980832077134693</v>
      </c>
      <c r="MS53">
        <v>7.4178443183392631</v>
      </c>
      <c r="MT53">
        <v>10.490416038567588</v>
      </c>
      <c r="MU53">
        <v>10.490416038567588</v>
      </c>
      <c r="MV53">
        <v>12.848083241999348</v>
      </c>
      <c r="MW53">
        <v>0</v>
      </c>
      <c r="MX53">
        <v>0</v>
      </c>
      <c r="MY53">
        <v>10.490416038567588</v>
      </c>
      <c r="MZ53">
        <v>0</v>
      </c>
      <c r="NA53">
        <v>0</v>
      </c>
      <c r="NB53">
        <v>16.586804142316851</v>
      </c>
      <c r="NC53">
        <v>37.089221591695491</v>
      </c>
      <c r="ND53">
        <v>36.339867142668311</v>
      </c>
      <c r="NE53">
        <v>39.946314167922367</v>
      </c>
      <c r="NF53">
        <v>39.946314167922367</v>
      </c>
      <c r="NG53">
        <v>42.612271388965212</v>
      </c>
      <c r="NH53">
        <v>40.629206612158583</v>
      </c>
      <c r="NI53">
        <v>45.72666338781346</v>
      </c>
      <c r="NJ53">
        <v>41.961664154269499</v>
      </c>
      <c r="NK53">
        <v>37.089221591695491</v>
      </c>
      <c r="NL53">
        <v>40.629206612158583</v>
      </c>
      <c r="NM53">
        <v>19.625771330518603</v>
      </c>
      <c r="NN53">
        <v>27.755031987652671</v>
      </c>
      <c r="NO53">
        <v>19.625771330518603</v>
      </c>
      <c r="NP53">
        <v>29.67137727335637</v>
      </c>
      <c r="NQ53">
        <v>29.67137727335637</v>
      </c>
      <c r="NR53">
        <v>29.67137727335637</v>
      </c>
      <c r="NS53">
        <v>33.992833082187019</v>
      </c>
      <c r="NT53">
        <v>25.696166483998866</v>
      </c>
      <c r="NU53">
        <v>24.602206357200544</v>
      </c>
      <c r="NV53">
        <v>18.169933571334212</v>
      </c>
      <c r="NW53">
        <v>19.625771330518603</v>
      </c>
      <c r="NX53">
        <v>12.848083241999348</v>
      </c>
      <c r="NY53">
        <v>7.4178443183392631</v>
      </c>
      <c r="NZ53">
        <v>16.586804142316851</v>
      </c>
      <c r="OA53">
        <v>19.625771330518603</v>
      </c>
      <c r="OB53">
        <v>30.584555638899957</v>
      </c>
      <c r="OC53">
        <v>31.471248115702139</v>
      </c>
      <c r="OD53">
        <v>20.980832077134693</v>
      </c>
      <c r="OE53">
        <v>26.745418043180848</v>
      </c>
      <c r="OF53">
        <v>30.584555638899957</v>
      </c>
      <c r="OG53">
        <v>30.584555638899957</v>
      </c>
      <c r="OH53">
        <v>30.584555638899957</v>
      </c>
      <c r="OI53">
        <v>32.333633762557554</v>
      </c>
      <c r="OJ53">
        <v>29.67137727335637</v>
      </c>
      <c r="OK53">
        <v>26.745418043180848</v>
      </c>
      <c r="OL53">
        <v>26.745418043180848</v>
      </c>
      <c r="OM53">
        <v>23.457283374490771</v>
      </c>
      <c r="ON53">
        <v>32.333633762557554</v>
      </c>
      <c r="OO53">
        <v>26.745418043180848</v>
      </c>
      <c r="OP53">
        <v>33.992833082187019</v>
      </c>
      <c r="OQ53">
        <v>36.339867142668311</v>
      </c>
      <c r="OR53">
        <v>31.471248115702139</v>
      </c>
      <c r="OS53">
        <v>26.745418043180848</v>
      </c>
      <c r="OT53">
        <v>23.457283374490771</v>
      </c>
      <c r="OU53">
        <v>16.586804142316851</v>
      </c>
      <c r="OV53">
        <v>10.490416038567588</v>
      </c>
      <c r="OW53">
        <v>0</v>
      </c>
      <c r="OX53">
        <v>0</v>
      </c>
      <c r="OY53">
        <v>14.835688636678185</v>
      </c>
      <c r="OZ53">
        <v>18.169933571334212</v>
      </c>
      <c r="PA53">
        <v>26.745418043180848</v>
      </c>
      <c r="PB53">
        <v>23.457283374490771</v>
      </c>
      <c r="PC53">
        <v>18.169933571334212</v>
      </c>
      <c r="PD53">
        <v>18.169933571334212</v>
      </c>
      <c r="PE53">
        <v>25.696166483998866</v>
      </c>
      <c r="PF53">
        <v>25.696166483998866</v>
      </c>
      <c r="PG53">
        <v>26.745418043180848</v>
      </c>
      <c r="PH53">
        <v>22.253532955017306</v>
      </c>
      <c r="PI53">
        <v>7.4178443183392631</v>
      </c>
      <c r="PJ53">
        <v>24.602206357200544</v>
      </c>
      <c r="PK53">
        <v>18.169933571334212</v>
      </c>
      <c r="PL53">
        <v>19.625771330518603</v>
      </c>
      <c r="PM53">
        <v>25.696166483998866</v>
      </c>
      <c r="PN53">
        <v>25.696166483998866</v>
      </c>
      <c r="PO53">
        <v>20.980832077134693</v>
      </c>
      <c r="PP53">
        <v>10.490416038567588</v>
      </c>
      <c r="PQ53">
        <v>7.4178443183392631</v>
      </c>
      <c r="PR53">
        <v>12.848083241999348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14.835688636678185</v>
      </c>
      <c r="QI53">
        <v>7.4178443183392631</v>
      </c>
      <c r="QJ53">
        <v>7.4178443183392631</v>
      </c>
      <c r="QK53">
        <v>7.4178443183392631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7.4178443183392631</v>
      </c>
      <c r="QR53">
        <v>0</v>
      </c>
      <c r="QS53">
        <v>0</v>
      </c>
      <c r="QT53">
        <v>0</v>
      </c>
      <c r="QU53">
        <v>0</v>
      </c>
      <c r="QV53">
        <v>7.4178443183392631</v>
      </c>
      <c r="QW53">
        <v>0</v>
      </c>
      <c r="QX53">
        <v>10.490416038567588</v>
      </c>
      <c r="QY53">
        <v>18.169933571334212</v>
      </c>
      <c r="QZ53">
        <v>33.173608284633616</v>
      </c>
      <c r="RA53">
        <v>34.792773894654431</v>
      </c>
      <c r="RB53">
        <v>41.961664154269499</v>
      </c>
      <c r="RC53">
        <v>43.884558805906352</v>
      </c>
      <c r="RD53">
        <v>46.914566748981372</v>
      </c>
      <c r="RE53">
        <v>36.339867142668311</v>
      </c>
      <c r="RF53">
        <v>19.625771330518603</v>
      </c>
      <c r="RG53">
        <v>7.4178443183392631</v>
      </c>
      <c r="RH53">
        <v>7.4178443183392631</v>
      </c>
      <c r="RI53">
        <v>7.4178443183392631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7.4178443183392631</v>
      </c>
      <c r="RP53">
        <v>0</v>
      </c>
      <c r="RQ53">
        <v>0</v>
      </c>
      <c r="RR53">
        <v>0</v>
      </c>
      <c r="RS53">
        <v>7.4178443183392631</v>
      </c>
      <c r="RT53">
        <v>0</v>
      </c>
      <c r="RU53">
        <v>7.4178443183392631</v>
      </c>
      <c r="RV53">
        <v>10.490416038567588</v>
      </c>
      <c r="RW53">
        <v>10.490416038567588</v>
      </c>
      <c r="RX53">
        <v>14.835688636678185</v>
      </c>
      <c r="RY53">
        <v>36.339867142668311</v>
      </c>
      <c r="RZ53">
        <v>41.961664154269499</v>
      </c>
      <c r="SA53">
        <v>65.091319724644677</v>
      </c>
      <c r="SB53">
        <v>67.579777962661353</v>
      </c>
      <c r="SC53">
        <v>77.444568318840879</v>
      </c>
      <c r="SD53">
        <v>65.931242458777831</v>
      </c>
      <c r="SE53">
        <v>62.503867220430607</v>
      </c>
      <c r="SF53">
        <v>62.503867220430607</v>
      </c>
      <c r="SG53">
        <v>45.120985475178713</v>
      </c>
      <c r="SH53">
        <v>46.32442292045863</v>
      </c>
      <c r="SI53">
        <v>35.574731616916864</v>
      </c>
      <c r="SJ53">
        <v>34.792773894654431</v>
      </c>
      <c r="SK53">
        <v>28.729187509686767</v>
      </c>
      <c r="SL53">
        <v>18.169933571334212</v>
      </c>
      <c r="SM53">
        <v>25.696166483998866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7.4178443183392631</v>
      </c>
      <c r="SW53">
        <v>7.4178443183392631</v>
      </c>
      <c r="SX53">
        <v>0</v>
      </c>
      <c r="SY53">
        <v>0</v>
      </c>
      <c r="SZ53">
        <v>7.4178443183392631</v>
      </c>
      <c r="TA53">
        <v>12.848083241999348</v>
      </c>
      <c r="TB53">
        <v>19.625771330518603</v>
      </c>
      <c r="TC53">
        <v>30.584555638899957</v>
      </c>
      <c r="TD53">
        <v>41.961664154269499</v>
      </c>
      <c r="TE53">
        <v>52.452080192836888</v>
      </c>
      <c r="TF53">
        <v>53.490836086361696</v>
      </c>
      <c r="TG53">
        <v>53.490836086361696</v>
      </c>
      <c r="TH53">
        <v>58.87731399155615</v>
      </c>
      <c r="TI53">
        <v>56.003496470074026</v>
      </c>
      <c r="TJ53">
        <v>51.392332967997845</v>
      </c>
      <c r="TK53">
        <v>64.667267525115051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7.4178443183392631</v>
      </c>
      <c r="TW53">
        <v>0</v>
      </c>
      <c r="TX53">
        <v>0</v>
      </c>
      <c r="TY53">
        <v>14.835688636678185</v>
      </c>
      <c r="TZ53">
        <v>10.490416038567588</v>
      </c>
      <c r="UA53">
        <v>19.625771330518603</v>
      </c>
      <c r="UB53">
        <v>12.848083241999348</v>
      </c>
      <c r="UC53">
        <v>10.490416038567588</v>
      </c>
      <c r="UD53">
        <v>25.696166483998866</v>
      </c>
      <c r="UE53">
        <v>32.333633762557554</v>
      </c>
      <c r="UF53">
        <v>39.25154266103749</v>
      </c>
      <c r="UG53">
        <v>56.003496470074026</v>
      </c>
      <c r="UH53">
        <v>73.806619071601347</v>
      </c>
      <c r="UI53">
        <v>71.535100005478228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7.4178443183392631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16.586804142316851</v>
      </c>
      <c r="VD53">
        <v>22.253532955017306</v>
      </c>
      <c r="VE53">
        <v>37.089221591695491</v>
      </c>
      <c r="VF53">
        <v>59.342754546712797</v>
      </c>
      <c r="VG53">
        <v>52.452080192836888</v>
      </c>
      <c r="VH53">
        <v>0</v>
      </c>
      <c r="VI53">
        <v>0</v>
      </c>
    </row>
    <row r="54" spans="1:581" x14ac:dyDescent="0.25">
      <c r="A54">
        <v>2</v>
      </c>
      <c r="B54">
        <v>6</v>
      </c>
      <c r="C54">
        <v>21</v>
      </c>
      <c r="D54" t="s">
        <v>4</v>
      </c>
      <c r="E54" t="s">
        <v>13</v>
      </c>
      <c r="F54">
        <v>9.2504138184988278</v>
      </c>
      <c r="G54">
        <v>0</v>
      </c>
      <c r="H54">
        <v>6.5410303398422514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6.5410303398422514</v>
      </c>
      <c r="V54">
        <v>6.5410303398422514</v>
      </c>
      <c r="W54">
        <v>6.5410303398422514</v>
      </c>
      <c r="X54">
        <v>0</v>
      </c>
      <c r="Y54">
        <v>6.5410303398422514</v>
      </c>
      <c r="Z54">
        <v>6.5410303398422514</v>
      </c>
      <c r="AA54">
        <v>0</v>
      </c>
      <c r="AB54">
        <v>0</v>
      </c>
      <c r="AC54">
        <v>0</v>
      </c>
      <c r="AD54">
        <v>22.658793764911906</v>
      </c>
      <c r="AE54">
        <v>0</v>
      </c>
      <c r="AF54">
        <v>27.751241455495659</v>
      </c>
      <c r="AG54">
        <v>0</v>
      </c>
      <c r="AH54">
        <v>0</v>
      </c>
      <c r="AI54">
        <v>0</v>
      </c>
      <c r="AJ54">
        <v>11.329396882455825</v>
      </c>
      <c r="AK54">
        <v>29.252376965550752</v>
      </c>
      <c r="AL54">
        <v>35.826698664571836</v>
      </c>
      <c r="AM54">
        <v>34.61187919470089</v>
      </c>
      <c r="AN54">
        <v>26.969358991538627</v>
      </c>
      <c r="AO54">
        <v>11.329396882455825</v>
      </c>
      <c r="AP54">
        <v>9.2504138184988278</v>
      </c>
      <c r="AQ54">
        <v>0</v>
      </c>
      <c r="AR54">
        <v>0</v>
      </c>
      <c r="AS54">
        <v>6.5410303398422514</v>
      </c>
      <c r="AT54">
        <v>6.5410303398422514</v>
      </c>
      <c r="AU54">
        <v>6.5410303398422514</v>
      </c>
      <c r="AV54">
        <v>0</v>
      </c>
      <c r="AW54">
        <v>6.5410303398422514</v>
      </c>
      <c r="AX54">
        <v>6.5410303398422514</v>
      </c>
      <c r="AY54">
        <v>0</v>
      </c>
      <c r="AZ54">
        <v>0</v>
      </c>
      <c r="BA54">
        <v>0</v>
      </c>
      <c r="BB54">
        <v>11.329396882455825</v>
      </c>
      <c r="BC54">
        <v>0</v>
      </c>
      <c r="BD54">
        <v>20.684554118166204</v>
      </c>
      <c r="BE54">
        <v>0</v>
      </c>
      <c r="BF54">
        <v>11.329396882455825</v>
      </c>
      <c r="BG54">
        <v>14.626188482775461</v>
      </c>
      <c r="BH54">
        <v>53.139581686766007</v>
      </c>
      <c r="BI54">
        <v>66.384207643035438</v>
      </c>
      <c r="BJ54">
        <v>77.394514708361726</v>
      </c>
      <c r="BK54">
        <v>67.976381294735859</v>
      </c>
      <c r="BL54">
        <v>59.591622450298757</v>
      </c>
      <c r="BM54">
        <v>51.087080091847099</v>
      </c>
      <c r="BN54">
        <v>45.317587529823925</v>
      </c>
      <c r="BO54">
        <v>33.352841341857129</v>
      </c>
      <c r="BP54">
        <v>24.47429448818238</v>
      </c>
      <c r="BQ54">
        <v>17.305939597350317</v>
      </c>
      <c r="BR54">
        <v>13.082060679684105</v>
      </c>
      <c r="BS54">
        <v>6.5410303398422514</v>
      </c>
      <c r="BT54">
        <v>0</v>
      </c>
      <c r="BU54">
        <v>6.5410303398422514</v>
      </c>
      <c r="BV54">
        <v>25.333301573245848</v>
      </c>
      <c r="BW54">
        <v>9.2504138184988278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9.2504138184988278</v>
      </c>
      <c r="CE54">
        <v>17.305939597350317</v>
      </c>
      <c r="CF54">
        <v>25.333301573245848</v>
      </c>
      <c r="CG54">
        <v>37.57535856012862</v>
      </c>
      <c r="CH54">
        <v>47.619419663168173</v>
      </c>
      <c r="CI54">
        <v>45.78721237889448</v>
      </c>
      <c r="CJ54">
        <v>33.988190647367958</v>
      </c>
      <c r="CK54">
        <v>35.826698664571836</v>
      </c>
      <c r="CL54">
        <v>29.974766655328978</v>
      </c>
      <c r="CM54">
        <v>44.843044740701032</v>
      </c>
      <c r="CN54">
        <v>31.369679498759382</v>
      </c>
      <c r="CO54">
        <v>33.352841341857129</v>
      </c>
      <c r="CP54">
        <v>26.969358991538627</v>
      </c>
      <c r="CQ54">
        <v>38.140433254342696</v>
      </c>
      <c r="CR54">
        <v>18.50082763699703</v>
      </c>
      <c r="CS54">
        <v>21.694143379586905</v>
      </c>
      <c r="CT54">
        <v>33.988190647367958</v>
      </c>
      <c r="CU54">
        <v>33.988190647367958</v>
      </c>
      <c r="CV54">
        <v>26.16412135936821</v>
      </c>
      <c r="CW54">
        <v>16.022186724676857</v>
      </c>
      <c r="CX54">
        <v>0</v>
      </c>
      <c r="CY54">
        <v>0</v>
      </c>
      <c r="CZ54">
        <v>0</v>
      </c>
      <c r="DA54">
        <v>0</v>
      </c>
      <c r="DB54">
        <v>6.5410303398422514</v>
      </c>
      <c r="DC54">
        <v>17.305939597350317</v>
      </c>
      <c r="DD54">
        <v>6.5410303398422514</v>
      </c>
      <c r="DE54">
        <v>14.626188482775461</v>
      </c>
      <c r="DF54">
        <v>27.751241455495659</v>
      </c>
      <c r="DG54">
        <v>26.969358991538627</v>
      </c>
      <c r="DH54">
        <v>32.70515169921029</v>
      </c>
      <c r="DI54">
        <v>29.974766655328978</v>
      </c>
      <c r="DJ54">
        <v>36.418915622362647</v>
      </c>
      <c r="DK54">
        <v>19.623091019526242</v>
      </c>
      <c r="DL54">
        <v>13.082060679684105</v>
      </c>
      <c r="DM54">
        <v>33.988190647367958</v>
      </c>
      <c r="DN54">
        <v>32.70515169921029</v>
      </c>
      <c r="DO54">
        <v>37.001655273994118</v>
      </c>
      <c r="DP54">
        <v>33.352841341857129</v>
      </c>
      <c r="DQ54">
        <v>21.694143379586905</v>
      </c>
      <c r="DR54">
        <v>41.883029906826323</v>
      </c>
      <c r="DS54">
        <v>48.509579310383572</v>
      </c>
      <c r="DT54">
        <v>22.658793764911906</v>
      </c>
      <c r="DU54">
        <v>16.022186724676857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19.623091019526242</v>
      </c>
      <c r="ED54">
        <v>29.974766655328978</v>
      </c>
      <c r="EE54">
        <v>32.70515169921029</v>
      </c>
      <c r="EF54">
        <v>35.826698664571836</v>
      </c>
      <c r="EG54">
        <v>41.369108236332352</v>
      </c>
      <c r="EH54">
        <v>33.352841341857129</v>
      </c>
      <c r="EI54">
        <v>26.969358991538627</v>
      </c>
      <c r="EJ54">
        <v>26.969358991538627</v>
      </c>
      <c r="EK54">
        <v>29.252376965550752</v>
      </c>
      <c r="EL54">
        <v>27.751241455495659</v>
      </c>
      <c r="EM54">
        <v>25.333301573245848</v>
      </c>
      <c r="EN54">
        <v>29.974766655328978</v>
      </c>
      <c r="EO54">
        <v>17.305939597350317</v>
      </c>
      <c r="EP54">
        <v>18.50082763699703</v>
      </c>
      <c r="EQ54">
        <v>6.5410303398422514</v>
      </c>
      <c r="ER54">
        <v>0</v>
      </c>
      <c r="ES54">
        <v>6.5410303398422514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19.623091019526242</v>
      </c>
      <c r="FV54">
        <v>26.16412135936821</v>
      </c>
      <c r="FW54">
        <v>38.140433254342696</v>
      </c>
      <c r="FX54">
        <v>30.680151791478437</v>
      </c>
      <c r="FY54">
        <v>18.50082763699703</v>
      </c>
      <c r="FZ54">
        <v>19.623091019526242</v>
      </c>
      <c r="GA54">
        <v>13.082060679684105</v>
      </c>
      <c r="GB54">
        <v>6.5410303398422514</v>
      </c>
      <c r="GC54">
        <v>0</v>
      </c>
      <c r="GD54">
        <v>11.329396882455825</v>
      </c>
      <c r="GE54">
        <v>18.50082763699703</v>
      </c>
      <c r="GF54">
        <v>20.684554118166204</v>
      </c>
      <c r="GG54">
        <v>16.022186724676857</v>
      </c>
      <c r="GH54">
        <v>6.5410303398422514</v>
      </c>
      <c r="GI54">
        <v>6.5410303398422514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25.333301573245848</v>
      </c>
      <c r="GT54">
        <v>59.949533310657955</v>
      </c>
      <c r="GU54">
        <v>63.079412214495903</v>
      </c>
      <c r="GV54">
        <v>70.449052777033103</v>
      </c>
      <c r="GW54">
        <v>65.736541349390848</v>
      </c>
      <c r="GX54">
        <v>66.384207643035438</v>
      </c>
      <c r="GY54">
        <v>51.087080091847099</v>
      </c>
      <c r="GZ54">
        <v>42.892404339108623</v>
      </c>
      <c r="HA54">
        <v>40.321619020767372</v>
      </c>
      <c r="HB54">
        <v>22.658793764911906</v>
      </c>
      <c r="HC54">
        <v>23.584020284666224</v>
      </c>
      <c r="HD54">
        <v>21.694143379586905</v>
      </c>
      <c r="HE54">
        <v>11.329396882455825</v>
      </c>
      <c r="HF54">
        <v>6.5410303398422514</v>
      </c>
      <c r="HG54">
        <v>6.5410303398422514</v>
      </c>
      <c r="HH54">
        <v>6.5410303398422514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6.5410303398422514</v>
      </c>
      <c r="HP54">
        <v>0</v>
      </c>
      <c r="HQ54">
        <v>13.082060679684105</v>
      </c>
      <c r="HR54">
        <v>33.352841341857129</v>
      </c>
      <c r="HS54">
        <v>44.843044740701032</v>
      </c>
      <c r="HT54">
        <v>41.883029906826323</v>
      </c>
      <c r="HU54">
        <v>51.087080091847099</v>
      </c>
      <c r="HV54">
        <v>55.502482910991262</v>
      </c>
      <c r="HW54">
        <v>52.735472539247553</v>
      </c>
      <c r="HX54">
        <v>55.115701314399871</v>
      </c>
      <c r="HY54">
        <v>44.36342619444298</v>
      </c>
      <c r="HZ54">
        <v>33.988190647367958</v>
      </c>
      <c r="IA54">
        <v>22.658793764911906</v>
      </c>
      <c r="IB54">
        <v>16.022186724676857</v>
      </c>
      <c r="IC54">
        <v>13.082060679684105</v>
      </c>
      <c r="ID54">
        <v>9.2504138184988278</v>
      </c>
      <c r="IE54">
        <v>9.2504138184988278</v>
      </c>
      <c r="IF54">
        <v>11.329396882455825</v>
      </c>
      <c r="IG54">
        <v>6.5410303398422514</v>
      </c>
      <c r="IH54">
        <v>6.5410303398422514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24.47429448818238</v>
      </c>
      <c r="IP54">
        <v>37.001655273994118</v>
      </c>
      <c r="IQ54">
        <v>33.352841341857129</v>
      </c>
      <c r="IR54">
        <v>39.787534260735214</v>
      </c>
      <c r="IS54">
        <v>42.892404339108623</v>
      </c>
      <c r="IT54">
        <v>54.726186176924557</v>
      </c>
      <c r="IU54">
        <v>53.139581686766007</v>
      </c>
      <c r="IV54">
        <v>46.252069092492718</v>
      </c>
      <c r="IW54">
        <v>36.418915622362647</v>
      </c>
      <c r="IX54">
        <v>20.684554118166204</v>
      </c>
      <c r="IY54">
        <v>11.329396882455825</v>
      </c>
      <c r="IZ54">
        <v>6.5410303398422514</v>
      </c>
      <c r="JA54">
        <v>9.2504138184988278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6.5410303398422514</v>
      </c>
      <c r="JL54">
        <v>13.082060679684105</v>
      </c>
      <c r="JM54">
        <v>40.321619020767372</v>
      </c>
      <c r="JN54">
        <v>60.659019939157929</v>
      </c>
      <c r="JO54">
        <v>43.878565448326185</v>
      </c>
      <c r="JP54">
        <v>40.848721379776919</v>
      </c>
      <c r="JQ54">
        <v>38.697257354180863</v>
      </c>
      <c r="JR54">
        <v>25.333301573245848</v>
      </c>
      <c r="JS54">
        <v>21.694143379586905</v>
      </c>
      <c r="JT54">
        <v>9.2504138184988278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6.5410303398422514</v>
      </c>
      <c r="KI54">
        <v>0</v>
      </c>
      <c r="KJ54">
        <v>0</v>
      </c>
      <c r="KK54">
        <v>0</v>
      </c>
      <c r="KL54">
        <v>6.5410303398422514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6.5410303398422514</v>
      </c>
      <c r="LG54">
        <v>16.022186724676857</v>
      </c>
      <c r="LH54">
        <v>20.684554118166204</v>
      </c>
      <c r="LI54">
        <v>25.333301573245848</v>
      </c>
      <c r="LJ54">
        <v>22.658793764911906</v>
      </c>
      <c r="LK54">
        <v>18.50082763699703</v>
      </c>
      <c r="LL54">
        <v>27.751241455495659</v>
      </c>
      <c r="LM54">
        <v>22.658793764911906</v>
      </c>
      <c r="LN54">
        <v>23.584020284666224</v>
      </c>
      <c r="LO54">
        <v>9.2504138184988278</v>
      </c>
      <c r="LP54">
        <v>18.50082763699703</v>
      </c>
      <c r="LQ54">
        <v>6.5410303398422514</v>
      </c>
      <c r="LR54">
        <v>6.5410303398422514</v>
      </c>
      <c r="LS54">
        <v>0</v>
      </c>
      <c r="LT54">
        <v>6.5410303398422514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19.623091019526242</v>
      </c>
      <c r="ME54">
        <v>32.044373449353515</v>
      </c>
      <c r="MF54">
        <v>42.892404339108623</v>
      </c>
      <c r="MG54">
        <v>55.115701314399871</v>
      </c>
      <c r="MH54">
        <v>55.88658772184624</v>
      </c>
      <c r="MI54">
        <v>57.023380476010118</v>
      </c>
      <c r="MJ54">
        <v>61.360303582956931</v>
      </c>
      <c r="MK54">
        <v>57.768815780880288</v>
      </c>
      <c r="ML54">
        <v>48.948588976365102</v>
      </c>
      <c r="MM54">
        <v>49.815002946808988</v>
      </c>
      <c r="MN54">
        <v>34.61187919470089</v>
      </c>
      <c r="MO54">
        <v>29.252376965550752</v>
      </c>
      <c r="MP54">
        <v>26.969358991538627</v>
      </c>
      <c r="MQ54">
        <v>13.082060679684105</v>
      </c>
      <c r="MR54">
        <v>9.2504138184988278</v>
      </c>
      <c r="MS54">
        <v>9.2504138184988278</v>
      </c>
      <c r="MT54">
        <v>11.329396882455825</v>
      </c>
      <c r="MU54">
        <v>9.2504138184988278</v>
      </c>
      <c r="MV54">
        <v>6.5410303398422514</v>
      </c>
      <c r="MW54">
        <v>16.022186724676857</v>
      </c>
      <c r="MX54">
        <v>6.5410303398422514</v>
      </c>
      <c r="MY54">
        <v>17.305939597350317</v>
      </c>
      <c r="MZ54">
        <v>0</v>
      </c>
      <c r="NA54">
        <v>0</v>
      </c>
      <c r="NB54">
        <v>19.623091019526242</v>
      </c>
      <c r="NC54">
        <v>21.694143379586905</v>
      </c>
      <c r="ND54">
        <v>26.16412135936821</v>
      </c>
      <c r="NE54">
        <v>32.70515169921029</v>
      </c>
      <c r="NF54">
        <v>37.57535856012862</v>
      </c>
      <c r="NG54">
        <v>38.697257354180863</v>
      </c>
      <c r="NH54">
        <v>39.787534260735214</v>
      </c>
      <c r="NI54">
        <v>33.988190647367958</v>
      </c>
      <c r="NJ54">
        <v>37.57535856012862</v>
      </c>
      <c r="NK54">
        <v>34.61187919470089</v>
      </c>
      <c r="NL54">
        <v>33.352841341857129</v>
      </c>
      <c r="NM54">
        <v>30.680151791478437</v>
      </c>
      <c r="NN54">
        <v>36.418915622362647</v>
      </c>
      <c r="NO54">
        <v>25.333301573245848</v>
      </c>
      <c r="NP54">
        <v>21.694143379586905</v>
      </c>
      <c r="NQ54">
        <v>24.47429448818238</v>
      </c>
      <c r="NR54">
        <v>26.16412135936821</v>
      </c>
      <c r="NS54">
        <v>25.333301573245848</v>
      </c>
      <c r="NT54">
        <v>27.751241455495659</v>
      </c>
      <c r="NU54">
        <v>29.974766655328978</v>
      </c>
      <c r="NV54">
        <v>26.16412135936821</v>
      </c>
      <c r="NW54">
        <v>24.47429448818238</v>
      </c>
      <c r="NX54">
        <v>14.626188482775461</v>
      </c>
      <c r="NY54">
        <v>9.2504138184988278</v>
      </c>
      <c r="NZ54">
        <v>6.5410303398422514</v>
      </c>
      <c r="OA54">
        <v>11.329396882455825</v>
      </c>
      <c r="OB54">
        <v>21.694143379586905</v>
      </c>
      <c r="OC54">
        <v>21.694143379586905</v>
      </c>
      <c r="OD54">
        <v>22.658793764911906</v>
      </c>
      <c r="OE54">
        <v>25.333301573245848</v>
      </c>
      <c r="OF54">
        <v>26.969358991538627</v>
      </c>
      <c r="OG54">
        <v>32.044373449353515</v>
      </c>
      <c r="OH54">
        <v>21.694143379586905</v>
      </c>
      <c r="OI54">
        <v>23.584020284666224</v>
      </c>
      <c r="OJ54">
        <v>23.584020284666224</v>
      </c>
      <c r="OK54">
        <v>24.47429448818238</v>
      </c>
      <c r="OL54">
        <v>29.974766655328978</v>
      </c>
      <c r="OM54">
        <v>24.47429448818238</v>
      </c>
      <c r="ON54">
        <v>24.47429448818238</v>
      </c>
      <c r="OO54">
        <v>38.140433254342696</v>
      </c>
      <c r="OP54">
        <v>35.224526388516495</v>
      </c>
      <c r="OQ54">
        <v>32.044373449353515</v>
      </c>
      <c r="OR54">
        <v>28.511690238005144</v>
      </c>
      <c r="OS54">
        <v>36.418915622362647</v>
      </c>
      <c r="OT54">
        <v>35.224526388516495</v>
      </c>
      <c r="OU54">
        <v>23.584020284666224</v>
      </c>
      <c r="OV54">
        <v>9.2504138184988278</v>
      </c>
      <c r="OW54">
        <v>11.329396882455825</v>
      </c>
      <c r="OX54">
        <v>9.2504138184988278</v>
      </c>
      <c r="OY54">
        <v>14.626188482775461</v>
      </c>
      <c r="OZ54">
        <v>14.626188482775461</v>
      </c>
      <c r="PA54">
        <v>24.47429448818238</v>
      </c>
      <c r="PB54">
        <v>23.584020284666224</v>
      </c>
      <c r="PC54">
        <v>25.333301573245848</v>
      </c>
      <c r="PD54">
        <v>31.369679498759382</v>
      </c>
      <c r="PE54">
        <v>29.252376965550752</v>
      </c>
      <c r="PF54">
        <v>29.974766655328978</v>
      </c>
      <c r="PG54">
        <v>29.974766655328978</v>
      </c>
      <c r="PH54">
        <v>33.352841341857129</v>
      </c>
      <c r="PI54">
        <v>29.974766655328978</v>
      </c>
      <c r="PJ54">
        <v>26.16412135936821</v>
      </c>
      <c r="PK54">
        <v>19.623091019526242</v>
      </c>
      <c r="PL54">
        <v>18.50082763699703</v>
      </c>
      <c r="PM54">
        <v>23.584020284666224</v>
      </c>
      <c r="PN54">
        <v>23.584020284666224</v>
      </c>
      <c r="PO54">
        <v>19.623091019526242</v>
      </c>
      <c r="PP54">
        <v>19.623091019526242</v>
      </c>
      <c r="PQ54">
        <v>13.082060679684105</v>
      </c>
      <c r="PR54">
        <v>16.022186724676857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6.5410303398422514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9.2504138184988278</v>
      </c>
      <c r="QQ54">
        <v>14.626188482775461</v>
      </c>
      <c r="QR54">
        <v>9.2504138184988278</v>
      </c>
      <c r="QS54">
        <v>0</v>
      </c>
      <c r="QT54">
        <v>0</v>
      </c>
      <c r="QU54">
        <v>6.5410303398422514</v>
      </c>
      <c r="QV54">
        <v>6.5410303398422514</v>
      </c>
      <c r="QW54">
        <v>0</v>
      </c>
      <c r="QX54">
        <v>11.329396882455825</v>
      </c>
      <c r="QY54">
        <v>21.694143379586905</v>
      </c>
      <c r="QZ54">
        <v>32.044373449353515</v>
      </c>
      <c r="RA54">
        <v>35.826698664571836</v>
      </c>
      <c r="RB54">
        <v>29.252376965550752</v>
      </c>
      <c r="RC54">
        <v>19.623091019526242</v>
      </c>
      <c r="RD54">
        <v>13.082060679684105</v>
      </c>
      <c r="RE54">
        <v>0</v>
      </c>
      <c r="RF54">
        <v>6.5410303398422514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22.658793764911906</v>
      </c>
      <c r="RO54">
        <v>29.252376965550752</v>
      </c>
      <c r="RP54">
        <v>9.2504138184988278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6.5410303398422514</v>
      </c>
      <c r="RW54">
        <v>13.082060679684105</v>
      </c>
      <c r="RX54">
        <v>17.305939597350317</v>
      </c>
      <c r="RY54">
        <v>27.751241455495659</v>
      </c>
      <c r="RZ54">
        <v>43.388286759174036</v>
      </c>
      <c r="SA54">
        <v>63.754077525596529</v>
      </c>
      <c r="SB54">
        <v>65.410303398420695</v>
      </c>
      <c r="SC54">
        <v>60.305320014675544</v>
      </c>
      <c r="SD54">
        <v>54.333878709003272</v>
      </c>
      <c r="SE54">
        <v>43.878565448326185</v>
      </c>
      <c r="SF54">
        <v>48.509579310383572</v>
      </c>
      <c r="SG54">
        <v>45.317587529823925</v>
      </c>
      <c r="SH54">
        <v>37.001655273994118</v>
      </c>
      <c r="SI54">
        <v>33.352841341857129</v>
      </c>
      <c r="SJ54">
        <v>27.751241455495659</v>
      </c>
      <c r="SK54">
        <v>26.969358991538627</v>
      </c>
      <c r="SL54">
        <v>21.694143379586905</v>
      </c>
      <c r="SM54">
        <v>29.974766655328978</v>
      </c>
      <c r="SN54">
        <v>11.329396882455825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9.2504138184988278</v>
      </c>
      <c r="SY54">
        <v>6.5410303398422514</v>
      </c>
      <c r="SZ54">
        <v>13.082060679684105</v>
      </c>
      <c r="TA54">
        <v>14.626188482775461</v>
      </c>
      <c r="TB54">
        <v>17.305939597350317</v>
      </c>
      <c r="TC54">
        <v>14.626188482775461</v>
      </c>
      <c r="TD54">
        <v>24.47429448818238</v>
      </c>
      <c r="TE54">
        <v>25.333301573245848</v>
      </c>
      <c r="TF54">
        <v>40.848721379776919</v>
      </c>
      <c r="TG54">
        <v>46.712300020909424</v>
      </c>
      <c r="TH54">
        <v>53.139581686766007</v>
      </c>
      <c r="TI54">
        <v>53.139581686766007</v>
      </c>
      <c r="TJ54">
        <v>63.079412214495903</v>
      </c>
      <c r="TK54">
        <v>67.976381294735859</v>
      </c>
      <c r="TL54">
        <v>19.623091019526242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6.5410303398422514</v>
      </c>
      <c r="UA54">
        <v>0</v>
      </c>
      <c r="UB54">
        <v>9.2504138184988278</v>
      </c>
      <c r="UC54">
        <v>9.2504138184988278</v>
      </c>
      <c r="UD54">
        <v>14.626188482775461</v>
      </c>
      <c r="UE54">
        <v>22.658793764911906</v>
      </c>
      <c r="UF54">
        <v>37.001655273994118</v>
      </c>
      <c r="UG54">
        <v>45.78721237889448</v>
      </c>
      <c r="UH54">
        <v>72.837831244725237</v>
      </c>
      <c r="UI54">
        <v>78.492364078104856</v>
      </c>
      <c r="UJ54">
        <v>19.623091019526242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6.5410303398422514</v>
      </c>
      <c r="UY54">
        <v>0</v>
      </c>
      <c r="UZ54">
        <v>6.5410303398422514</v>
      </c>
      <c r="VA54">
        <v>14.626188482775461</v>
      </c>
      <c r="VB54">
        <v>9.2504138184988278</v>
      </c>
      <c r="VC54">
        <v>21.694143379586905</v>
      </c>
      <c r="VD54">
        <v>34.61187919470089</v>
      </c>
      <c r="VE54">
        <v>52.328242718736533</v>
      </c>
      <c r="VF54">
        <v>64.088746898706745</v>
      </c>
      <c r="VG54">
        <v>48.509579310383572</v>
      </c>
      <c r="VH54">
        <v>18.50082763699703</v>
      </c>
      <c r="VI54">
        <v>0</v>
      </c>
    </row>
    <row r="55" spans="1:581" x14ac:dyDescent="0.25">
      <c r="A55">
        <v>2</v>
      </c>
      <c r="B55">
        <v>6</v>
      </c>
      <c r="C55">
        <v>22</v>
      </c>
      <c r="D55" t="s">
        <v>4</v>
      </c>
      <c r="E55" t="s">
        <v>13</v>
      </c>
      <c r="F55">
        <v>20.458476691801025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20.458476691801025</v>
      </c>
      <c r="R55">
        <v>20.458476691801025</v>
      </c>
      <c r="S55">
        <v>20.458476691801025</v>
      </c>
      <c r="T55">
        <v>0</v>
      </c>
      <c r="U55">
        <v>20.458476691801025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20.458476691801025</v>
      </c>
      <c r="AC55">
        <v>0</v>
      </c>
      <c r="AD55">
        <v>20.458476691801025</v>
      </c>
      <c r="AE55">
        <v>0</v>
      </c>
      <c r="AF55">
        <v>0</v>
      </c>
      <c r="AG55">
        <v>0</v>
      </c>
      <c r="AH55">
        <v>0</v>
      </c>
      <c r="AI55">
        <v>20.458476691801025</v>
      </c>
      <c r="AJ55">
        <v>57.865310406077413</v>
      </c>
      <c r="AK55">
        <v>91.49308919792378</v>
      </c>
      <c r="AL55">
        <v>86.797965609116147</v>
      </c>
      <c r="AM55">
        <v>86.797965609116147</v>
      </c>
      <c r="AN55">
        <v>54.128041529716711</v>
      </c>
      <c r="AO55">
        <v>67.853090968935078</v>
      </c>
      <c r="AP55">
        <v>35.435121075662892</v>
      </c>
      <c r="AQ55">
        <v>28.932655203038706</v>
      </c>
      <c r="AR55">
        <v>35.435121075662892</v>
      </c>
      <c r="AS55">
        <v>20.458476691801025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20.458476691801025</v>
      </c>
      <c r="BA55">
        <v>0</v>
      </c>
      <c r="BB55">
        <v>28.932655203038706</v>
      </c>
      <c r="BC55">
        <v>0</v>
      </c>
      <c r="BD55">
        <v>0</v>
      </c>
      <c r="BE55">
        <v>20.458476691801025</v>
      </c>
      <c r="BF55">
        <v>45.746544598961918</v>
      </c>
      <c r="BG55">
        <v>67.853090968935078</v>
      </c>
      <c r="BH55">
        <v>110.17226868826788</v>
      </c>
      <c r="BI55">
        <v>117.52500100878848</v>
      </c>
      <c r="BJ55">
        <v>106.30536322698862</v>
      </c>
      <c r="BK55">
        <v>89.176432438342488</v>
      </c>
      <c r="BL55">
        <v>98.115407437497424</v>
      </c>
      <c r="BM55">
        <v>79.235339516117619</v>
      </c>
      <c r="BN55">
        <v>73.764086730173119</v>
      </c>
      <c r="BO55">
        <v>61.375430075402789</v>
      </c>
      <c r="BP55">
        <v>45.746544598961918</v>
      </c>
      <c r="BQ55">
        <v>57.865310406077413</v>
      </c>
      <c r="BR55">
        <v>0</v>
      </c>
      <c r="BS55">
        <v>28.932655203038706</v>
      </c>
      <c r="BT55">
        <v>0</v>
      </c>
      <c r="BU55">
        <v>20.458476691801025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35.435121075662892</v>
      </c>
      <c r="CF55">
        <v>76.548610436019487</v>
      </c>
      <c r="CG55">
        <v>98.115407437497424</v>
      </c>
      <c r="CH55">
        <v>64.695383803557604</v>
      </c>
      <c r="CI55">
        <v>73.764086730173119</v>
      </c>
      <c r="CJ55">
        <v>84.352460339532172</v>
      </c>
      <c r="CK55">
        <v>132.58608252398284</v>
      </c>
      <c r="CL55">
        <v>76.548610436019487</v>
      </c>
      <c r="CM55">
        <v>45.746544598961918</v>
      </c>
      <c r="CN55">
        <v>50.112828809535074</v>
      </c>
      <c r="CO55">
        <v>40.916953383601822</v>
      </c>
      <c r="CP55">
        <v>50.112828809535074</v>
      </c>
      <c r="CQ55">
        <v>57.865310406077413</v>
      </c>
      <c r="CR55">
        <v>45.746544598961918</v>
      </c>
      <c r="CS55">
        <v>57.865310406077413</v>
      </c>
      <c r="CT55">
        <v>35.435121075662892</v>
      </c>
      <c r="CU55">
        <v>35.435121075662892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45.746544598961918</v>
      </c>
      <c r="DF55">
        <v>45.746544598961918</v>
      </c>
      <c r="DG55">
        <v>45.746544598961918</v>
      </c>
      <c r="DH55">
        <v>50.112828809535074</v>
      </c>
      <c r="DI55">
        <v>64.695383803557604</v>
      </c>
      <c r="DJ55">
        <v>61.375430075402789</v>
      </c>
      <c r="DK55">
        <v>45.746544598961918</v>
      </c>
      <c r="DL55">
        <v>54.128041529716711</v>
      </c>
      <c r="DM55">
        <v>67.853090968935078</v>
      </c>
      <c r="DN55">
        <v>108.25608305943331</v>
      </c>
      <c r="DO55">
        <v>54.128041529716711</v>
      </c>
      <c r="DP55">
        <v>54.128041529716711</v>
      </c>
      <c r="DQ55">
        <v>35.435121075662892</v>
      </c>
      <c r="DR55">
        <v>20.458476691801025</v>
      </c>
      <c r="DS55">
        <v>0</v>
      </c>
      <c r="DT55">
        <v>20.458476691801025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20.458476691801025</v>
      </c>
      <c r="EE55">
        <v>40.916953383601822</v>
      </c>
      <c r="EF55">
        <v>50.112828809535074</v>
      </c>
      <c r="EG55">
        <v>40.916953383601822</v>
      </c>
      <c r="EH55">
        <v>28.932655203038706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35.435121075662892</v>
      </c>
      <c r="FV55">
        <v>73.764086730173119</v>
      </c>
      <c r="FW55">
        <v>79.235339516117619</v>
      </c>
      <c r="FX55">
        <v>73.764086730173119</v>
      </c>
      <c r="FY55">
        <v>93.752518043667521</v>
      </c>
      <c r="FZ55">
        <v>57.865310406077413</v>
      </c>
      <c r="GA55">
        <v>28.932655203038706</v>
      </c>
      <c r="GB55">
        <v>35.435121075662892</v>
      </c>
      <c r="GC55">
        <v>28.932655203038706</v>
      </c>
      <c r="GD55">
        <v>20.458476691801025</v>
      </c>
      <c r="GE55">
        <v>45.746544598961918</v>
      </c>
      <c r="GF55">
        <v>0</v>
      </c>
      <c r="GG55">
        <v>0</v>
      </c>
      <c r="GH55">
        <v>20.458476691801025</v>
      </c>
      <c r="GI55">
        <v>20.458476691801025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20.458476691801025</v>
      </c>
      <c r="GT55">
        <v>64.695383803557604</v>
      </c>
      <c r="GU55">
        <v>73.764086730173119</v>
      </c>
      <c r="GV55">
        <v>86.797965609116147</v>
      </c>
      <c r="GW55">
        <v>98.115407437497424</v>
      </c>
      <c r="GX55">
        <v>113.90797744239785</v>
      </c>
      <c r="GY55">
        <v>95.958761497203398</v>
      </c>
      <c r="GZ55">
        <v>98.115407437497424</v>
      </c>
      <c r="HA55">
        <v>79.235339516117619</v>
      </c>
      <c r="HB55">
        <v>64.695383803557604</v>
      </c>
      <c r="HC55">
        <v>57.865310406077413</v>
      </c>
      <c r="HD55">
        <v>35.435121075662892</v>
      </c>
      <c r="HE55">
        <v>54.128041529716711</v>
      </c>
      <c r="HF55">
        <v>45.746544598961918</v>
      </c>
      <c r="HG55">
        <v>35.435121075662892</v>
      </c>
      <c r="HH55">
        <v>28.932655203038706</v>
      </c>
      <c r="HI55">
        <v>28.932655203038706</v>
      </c>
      <c r="HJ55">
        <v>40.916953383601822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20.458476691801025</v>
      </c>
      <c r="HR55">
        <v>70.870242151325726</v>
      </c>
      <c r="HS55">
        <v>76.548610436019487</v>
      </c>
      <c r="HT55">
        <v>108.25608305943331</v>
      </c>
      <c r="HU55">
        <v>135.70618193787021</v>
      </c>
      <c r="HV55">
        <v>104.3181718698761</v>
      </c>
      <c r="HW55">
        <v>84.352460339532172</v>
      </c>
      <c r="HX55">
        <v>64.695383803557604</v>
      </c>
      <c r="HY55">
        <v>61.375430075402789</v>
      </c>
      <c r="HZ55">
        <v>50.112828809535074</v>
      </c>
      <c r="IA55">
        <v>61.375430075402789</v>
      </c>
      <c r="IB55">
        <v>20.458476691801025</v>
      </c>
      <c r="IC55">
        <v>40.916953383601822</v>
      </c>
      <c r="ID55">
        <v>20.458476691801025</v>
      </c>
      <c r="IE55">
        <v>0</v>
      </c>
      <c r="IF55">
        <v>0</v>
      </c>
      <c r="IG55">
        <v>0</v>
      </c>
      <c r="IH55">
        <v>20.458476691801025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20.458476691801025</v>
      </c>
      <c r="IO55">
        <v>57.865310406077413</v>
      </c>
      <c r="IP55">
        <v>70.870242151325726</v>
      </c>
      <c r="IQ55">
        <v>81.8339067672037</v>
      </c>
      <c r="IR55">
        <v>73.764086730173119</v>
      </c>
      <c r="IS55">
        <v>93.752518043667521</v>
      </c>
      <c r="IT55">
        <v>98.115407437497424</v>
      </c>
      <c r="IU55">
        <v>64.695383803557604</v>
      </c>
      <c r="IV55">
        <v>20.458476691801025</v>
      </c>
      <c r="IW55">
        <v>35.435121075662892</v>
      </c>
      <c r="IX55">
        <v>20.458476691801025</v>
      </c>
      <c r="IY55">
        <v>0</v>
      </c>
      <c r="IZ55">
        <v>0</v>
      </c>
      <c r="JA55">
        <v>0</v>
      </c>
      <c r="JB55">
        <v>20.458476691801025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20.458476691801025</v>
      </c>
      <c r="JM55">
        <v>35.435121075662892</v>
      </c>
      <c r="JN55">
        <v>45.746544598961918</v>
      </c>
      <c r="JO55">
        <v>50.112828809535074</v>
      </c>
      <c r="JP55">
        <v>28.932655203038706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20.458476691801025</v>
      </c>
      <c r="KJ55">
        <v>0</v>
      </c>
      <c r="KK55">
        <v>0</v>
      </c>
      <c r="KL55">
        <v>28.932655203038706</v>
      </c>
      <c r="KM55">
        <v>0</v>
      </c>
      <c r="KN55">
        <v>20.458476691801025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20.458476691801025</v>
      </c>
      <c r="LG55">
        <v>28.932655203038706</v>
      </c>
      <c r="LH55">
        <v>45.746544598961918</v>
      </c>
      <c r="LI55">
        <v>70.870242151325726</v>
      </c>
      <c r="LJ55">
        <v>73.764086730173119</v>
      </c>
      <c r="LK55">
        <v>50.112828809535074</v>
      </c>
      <c r="LL55">
        <v>64.695383803557604</v>
      </c>
      <c r="LM55">
        <v>54.128041529716711</v>
      </c>
      <c r="LN55">
        <v>76.548610436019487</v>
      </c>
      <c r="LO55">
        <v>61.375430075402789</v>
      </c>
      <c r="LP55">
        <v>40.916953383601822</v>
      </c>
      <c r="LQ55">
        <v>28.932655203038706</v>
      </c>
      <c r="LR55">
        <v>35.435121075662892</v>
      </c>
      <c r="LS55">
        <v>28.932655203038706</v>
      </c>
      <c r="LT55">
        <v>0</v>
      </c>
      <c r="LU55">
        <v>20.458476691801025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35.435121075662892</v>
      </c>
      <c r="ME55">
        <v>61.375430075402789</v>
      </c>
      <c r="MF55">
        <v>61.375430075402789</v>
      </c>
      <c r="MG55">
        <v>81.8339067672037</v>
      </c>
      <c r="MH55">
        <v>102.29238345900467</v>
      </c>
      <c r="MI55">
        <v>106.30536322698862</v>
      </c>
      <c r="MJ55">
        <v>95.958761497203398</v>
      </c>
      <c r="MK55">
        <v>95.958761497203398</v>
      </c>
      <c r="ML55">
        <v>76.548610436019487</v>
      </c>
      <c r="MM55">
        <v>86.797965609116147</v>
      </c>
      <c r="MN55">
        <v>67.853090968935078</v>
      </c>
      <c r="MO55">
        <v>40.916953383601822</v>
      </c>
      <c r="MP55">
        <v>45.746544598961918</v>
      </c>
      <c r="MQ55">
        <v>54.128041529716711</v>
      </c>
      <c r="MR55">
        <v>20.458476691801025</v>
      </c>
      <c r="MS55">
        <v>20.458476691801025</v>
      </c>
      <c r="MT55">
        <v>20.458476691801025</v>
      </c>
      <c r="MU55">
        <v>28.932655203038706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61.375430075402789</v>
      </c>
      <c r="ND55">
        <v>54.128041529716711</v>
      </c>
      <c r="NE55">
        <v>61.375430075402789</v>
      </c>
      <c r="NF55">
        <v>57.865310406077413</v>
      </c>
      <c r="NG55">
        <v>89.176432438342488</v>
      </c>
      <c r="NH55">
        <v>79.235339516117619</v>
      </c>
      <c r="NI55">
        <v>93.752518043667521</v>
      </c>
      <c r="NJ55">
        <v>70.870242151325726</v>
      </c>
      <c r="NK55">
        <v>86.797965609116147</v>
      </c>
      <c r="NL55">
        <v>67.853090968935078</v>
      </c>
      <c r="NM55">
        <v>67.853090968935078</v>
      </c>
      <c r="NN55">
        <v>40.916953383601822</v>
      </c>
      <c r="NO55">
        <v>57.865310406077413</v>
      </c>
      <c r="NP55">
        <v>35.435121075662892</v>
      </c>
      <c r="NQ55">
        <v>40.916953383601822</v>
      </c>
      <c r="NR55">
        <v>28.932655203038706</v>
      </c>
      <c r="NS55">
        <v>35.435121075662892</v>
      </c>
      <c r="NT55">
        <v>50.112828809535074</v>
      </c>
      <c r="NU55">
        <v>35.435121075662892</v>
      </c>
      <c r="NV55">
        <v>20.458476691801025</v>
      </c>
      <c r="NW55">
        <v>20.458476691801025</v>
      </c>
      <c r="NX55">
        <v>0</v>
      </c>
      <c r="NY55">
        <v>35.435121075662892</v>
      </c>
      <c r="NZ55">
        <v>0</v>
      </c>
      <c r="OA55">
        <v>35.435121075662892</v>
      </c>
      <c r="OB55">
        <v>35.435121075662892</v>
      </c>
      <c r="OC55">
        <v>20.458476691801025</v>
      </c>
      <c r="OD55">
        <v>50.112828809535074</v>
      </c>
      <c r="OE55">
        <v>40.916953383601822</v>
      </c>
      <c r="OF55">
        <v>45.746544598961918</v>
      </c>
      <c r="OG55">
        <v>54.128041529716711</v>
      </c>
      <c r="OH55">
        <v>57.865310406077413</v>
      </c>
      <c r="OI55">
        <v>50.112828809535074</v>
      </c>
      <c r="OJ55">
        <v>64.695383803557604</v>
      </c>
      <c r="OK55">
        <v>64.695383803557604</v>
      </c>
      <c r="OL55">
        <v>54.128041529716711</v>
      </c>
      <c r="OM55">
        <v>45.746544598961918</v>
      </c>
      <c r="ON55">
        <v>28.932655203038706</v>
      </c>
      <c r="OO55">
        <v>50.112828809535074</v>
      </c>
      <c r="OP55">
        <v>40.916953383601822</v>
      </c>
      <c r="OQ55">
        <v>61.375430075402789</v>
      </c>
      <c r="OR55">
        <v>50.112828809535074</v>
      </c>
      <c r="OS55">
        <v>28.932655203038706</v>
      </c>
      <c r="OT55">
        <v>35.435121075662892</v>
      </c>
      <c r="OU55">
        <v>35.435121075662892</v>
      </c>
      <c r="OV55">
        <v>0</v>
      </c>
      <c r="OW55">
        <v>0</v>
      </c>
      <c r="OX55">
        <v>0</v>
      </c>
      <c r="OY55">
        <v>28.932655203038706</v>
      </c>
      <c r="OZ55">
        <v>20.458476691801025</v>
      </c>
      <c r="PA55">
        <v>28.932655203038706</v>
      </c>
      <c r="PB55">
        <v>20.458476691801025</v>
      </c>
      <c r="PC55">
        <v>0</v>
      </c>
      <c r="PD55">
        <v>0</v>
      </c>
      <c r="PE55">
        <v>28.932655203038706</v>
      </c>
      <c r="PF55">
        <v>40.916953383601822</v>
      </c>
      <c r="PG55">
        <v>40.916953383601822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20.458476691801025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35.435121075662892</v>
      </c>
      <c r="QM55">
        <v>28.932655203038706</v>
      </c>
      <c r="QN55">
        <v>0</v>
      </c>
      <c r="QO55">
        <v>20.458476691801025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28.932655203038706</v>
      </c>
      <c r="QZ55">
        <v>40.916953383601822</v>
      </c>
      <c r="RA55">
        <v>89.176432438342488</v>
      </c>
      <c r="RB55">
        <v>73.764086730173119</v>
      </c>
      <c r="RC55">
        <v>98.115407437497424</v>
      </c>
      <c r="RD55">
        <v>86.797965609116147</v>
      </c>
      <c r="RE55">
        <v>45.746544598961918</v>
      </c>
      <c r="RF55">
        <v>20.458476691801025</v>
      </c>
      <c r="RG55">
        <v>20.458476691801025</v>
      </c>
      <c r="RH55">
        <v>28.932655203038706</v>
      </c>
      <c r="RI55">
        <v>20.458476691801025</v>
      </c>
      <c r="RJ55">
        <v>35.435121075662892</v>
      </c>
      <c r="RK55">
        <v>28.932655203038706</v>
      </c>
      <c r="RL55">
        <v>0</v>
      </c>
      <c r="RM55">
        <v>0</v>
      </c>
      <c r="RN55">
        <v>20.458476691801025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28.932655203038706</v>
      </c>
      <c r="RY55">
        <v>57.865310406077413</v>
      </c>
      <c r="RZ55">
        <v>81.8339067672037</v>
      </c>
      <c r="SA55">
        <v>113.90797744239785</v>
      </c>
      <c r="SB55">
        <v>132.58608252398284</v>
      </c>
      <c r="SC55">
        <v>102.29238345900467</v>
      </c>
      <c r="SD55">
        <v>93.752518043667521</v>
      </c>
      <c r="SE55">
        <v>89.176432438342488</v>
      </c>
      <c r="SF55">
        <v>54.128041529716711</v>
      </c>
      <c r="SG55">
        <v>67.853090968935078</v>
      </c>
      <c r="SH55">
        <v>64.695383803557604</v>
      </c>
      <c r="SI55">
        <v>40.916953383601822</v>
      </c>
      <c r="SJ55">
        <v>50.112828809535074</v>
      </c>
      <c r="SK55">
        <v>20.458476691801025</v>
      </c>
      <c r="SL55">
        <v>20.458476691801025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20.458476691801025</v>
      </c>
      <c r="TA55">
        <v>35.435121075662892</v>
      </c>
      <c r="TB55">
        <v>67.853090968935078</v>
      </c>
      <c r="TC55">
        <v>70.870242151325726</v>
      </c>
      <c r="TD55">
        <v>79.235339516117619</v>
      </c>
      <c r="TE55">
        <v>95.958761497203398</v>
      </c>
      <c r="TF55">
        <v>115.73062081215494</v>
      </c>
      <c r="TG55">
        <v>89.176432438342488</v>
      </c>
      <c r="TH55">
        <v>100.2256576190702</v>
      </c>
      <c r="TI55">
        <v>93.752518043667521</v>
      </c>
      <c r="TJ55">
        <v>81.8339067672037</v>
      </c>
      <c r="TK55">
        <v>61.375430075402789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20.458476691801025</v>
      </c>
      <c r="TY55">
        <v>0</v>
      </c>
      <c r="TZ55">
        <v>20.458476691801025</v>
      </c>
      <c r="UA55">
        <v>0</v>
      </c>
      <c r="UB55">
        <v>35.435121075662892</v>
      </c>
      <c r="UC55">
        <v>54.128041529716711</v>
      </c>
      <c r="UD55">
        <v>64.695383803557604</v>
      </c>
      <c r="UE55">
        <v>70.870242151325726</v>
      </c>
      <c r="UF55">
        <v>79.235339516117619</v>
      </c>
      <c r="UG55">
        <v>100.2256576190702</v>
      </c>
      <c r="UH55">
        <v>108.25608305943331</v>
      </c>
      <c r="UI55">
        <v>61.375430075402789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28.932655203038706</v>
      </c>
      <c r="VD55">
        <v>20.458476691801025</v>
      </c>
      <c r="VE55">
        <v>57.865310406077413</v>
      </c>
      <c r="VF55">
        <v>50.112828809535074</v>
      </c>
      <c r="VG55">
        <v>0</v>
      </c>
      <c r="VH55">
        <v>0</v>
      </c>
      <c r="VI55">
        <v>0</v>
      </c>
    </row>
    <row r="56" spans="1:581" x14ac:dyDescent="0.25">
      <c r="A56">
        <v>2</v>
      </c>
      <c r="B56">
        <v>6</v>
      </c>
      <c r="C56">
        <v>23</v>
      </c>
      <c r="D56" t="s">
        <v>4</v>
      </c>
      <c r="E56" t="s">
        <v>13</v>
      </c>
      <c r="F56">
        <v>59.768736584903934</v>
      </c>
      <c r="G56">
        <v>0</v>
      </c>
      <c r="H56">
        <v>0</v>
      </c>
      <c r="I56">
        <v>0</v>
      </c>
      <c r="J56">
        <v>21.824456840757477</v>
      </c>
      <c r="K56">
        <v>15.432221427812891</v>
      </c>
      <c r="L56">
        <v>93.870538260364469</v>
      </c>
      <c r="M56">
        <v>57.742085299706559</v>
      </c>
      <c r="N56">
        <v>57.742085299706559</v>
      </c>
      <c r="O56">
        <v>59.768736584903934</v>
      </c>
      <c r="P56">
        <v>40.829820075274597</v>
      </c>
      <c r="Q56">
        <v>46.29666428343819</v>
      </c>
      <c r="R56">
        <v>21.824456840757477</v>
      </c>
      <c r="S56">
        <v>15.432221427812891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15.432221427812891</v>
      </c>
      <c r="AB56">
        <v>0</v>
      </c>
      <c r="AC56">
        <v>0</v>
      </c>
      <c r="AD56">
        <v>21.824456840757477</v>
      </c>
      <c r="AE56">
        <v>0</v>
      </c>
      <c r="AF56">
        <v>0</v>
      </c>
      <c r="AG56">
        <v>15.432221427812891</v>
      </c>
      <c r="AH56">
        <v>37.801068095786093</v>
      </c>
      <c r="AI56">
        <v>40.829820075274597</v>
      </c>
      <c r="AJ56">
        <v>91.298253197399561</v>
      </c>
      <c r="AK56">
        <v>105.79797982599183</v>
      </c>
      <c r="AL56">
        <v>122.48946022582373</v>
      </c>
      <c r="AM56">
        <v>118.53714200041054</v>
      </c>
      <c r="AN56">
        <v>100.0122254740678</v>
      </c>
      <c r="AO56">
        <v>91.298253197399561</v>
      </c>
      <c r="AP56">
        <v>74.010333998246267</v>
      </c>
      <c r="AQ56">
        <v>48.800969067943868</v>
      </c>
      <c r="AR56">
        <v>40.829820075274597</v>
      </c>
      <c r="AS56">
        <v>34.507496156418114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15.432221427812891</v>
      </c>
      <c r="AZ56">
        <v>0</v>
      </c>
      <c r="BA56">
        <v>0</v>
      </c>
      <c r="BB56">
        <v>15.432221427812891</v>
      </c>
      <c r="BC56">
        <v>0</v>
      </c>
      <c r="BD56">
        <v>0</v>
      </c>
      <c r="BE56">
        <v>0</v>
      </c>
      <c r="BF56">
        <v>30.864442855625498</v>
      </c>
      <c r="BG56">
        <v>46.29666428343819</v>
      </c>
      <c r="BH56">
        <v>75.602136191572015</v>
      </c>
      <c r="BI56">
        <v>85.922972505077553</v>
      </c>
      <c r="BJ56">
        <v>120.52950240509398</v>
      </c>
      <c r="BK56">
        <v>102.36577631547499</v>
      </c>
      <c r="BL56">
        <v>104.66641809608245</v>
      </c>
      <c r="BM56">
        <v>81.659640150549137</v>
      </c>
      <c r="BN56">
        <v>72.383534594097625</v>
      </c>
      <c r="BO56">
        <v>67.267493678178596</v>
      </c>
      <c r="BP56">
        <v>63.628678984792032</v>
      </c>
      <c r="BQ56">
        <v>30.864442855625498</v>
      </c>
      <c r="BR56">
        <v>40.829820075274597</v>
      </c>
      <c r="BS56">
        <v>26.7293915866247</v>
      </c>
      <c r="BT56">
        <v>34.507496156418114</v>
      </c>
      <c r="BU56">
        <v>15.432221427812891</v>
      </c>
      <c r="BV56">
        <v>0</v>
      </c>
      <c r="BW56">
        <v>15.432221427812891</v>
      </c>
      <c r="BX56">
        <v>15.432221427812891</v>
      </c>
      <c r="BY56">
        <v>0</v>
      </c>
      <c r="BZ56">
        <v>15.432221427812891</v>
      </c>
      <c r="CA56">
        <v>0</v>
      </c>
      <c r="CB56">
        <v>0</v>
      </c>
      <c r="CC56">
        <v>0</v>
      </c>
      <c r="CD56">
        <v>21.824456840757477</v>
      </c>
      <c r="CE56">
        <v>30.864442855625498</v>
      </c>
      <c r="CF56">
        <v>61.728885711250882</v>
      </c>
      <c r="CG56">
        <v>53.458783173249458</v>
      </c>
      <c r="CH56">
        <v>53.458783173249458</v>
      </c>
      <c r="CI56">
        <v>57.742085299706559</v>
      </c>
      <c r="CJ56">
        <v>34.507496156418114</v>
      </c>
      <c r="CK56">
        <v>46.29666428343819</v>
      </c>
      <c r="CL56">
        <v>48.800969067943868</v>
      </c>
      <c r="CM56">
        <v>40.829820075274597</v>
      </c>
      <c r="CN56">
        <v>30.864442855625498</v>
      </c>
      <c r="CO56">
        <v>40.829820075274597</v>
      </c>
      <c r="CP56">
        <v>37.801068095786093</v>
      </c>
      <c r="CQ56">
        <v>34.507496156418114</v>
      </c>
      <c r="CR56">
        <v>21.824456840757477</v>
      </c>
      <c r="CS56">
        <v>26.7293915866247</v>
      </c>
      <c r="CT56">
        <v>26.7293915866247</v>
      </c>
      <c r="CU56">
        <v>26.7293915866247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34.507496156418114</v>
      </c>
      <c r="DD56">
        <v>26.7293915866247</v>
      </c>
      <c r="DE56">
        <v>15.432221427812891</v>
      </c>
      <c r="DF56">
        <v>21.824456840757477</v>
      </c>
      <c r="DG56">
        <v>26.7293915866247</v>
      </c>
      <c r="DH56">
        <v>15.432221427812891</v>
      </c>
      <c r="DI56">
        <v>15.432221427812891</v>
      </c>
      <c r="DJ56">
        <v>37.801068095786093</v>
      </c>
      <c r="DK56">
        <v>48.800969067943868</v>
      </c>
      <c r="DL56">
        <v>34.507496156418114</v>
      </c>
      <c r="DM56">
        <v>21.824456840757477</v>
      </c>
      <c r="DN56">
        <v>21.824456840757477</v>
      </c>
      <c r="DO56">
        <v>21.824456840757477</v>
      </c>
      <c r="DP56">
        <v>30.864442855625498</v>
      </c>
      <c r="DQ56">
        <v>43.648913681514841</v>
      </c>
      <c r="DR56">
        <v>15.432221427812891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21.824456840757477</v>
      </c>
      <c r="EX56">
        <v>15.432221427812891</v>
      </c>
      <c r="EY56">
        <v>46.29666428343819</v>
      </c>
      <c r="EZ56">
        <v>59.768736584903934</v>
      </c>
      <c r="FA56">
        <v>53.458783173249458</v>
      </c>
      <c r="FB56">
        <v>59.768736584903934</v>
      </c>
      <c r="FC56">
        <v>40.829820075274597</v>
      </c>
      <c r="FD56">
        <v>34.507496156418114</v>
      </c>
      <c r="FE56">
        <v>30.864442855625498</v>
      </c>
      <c r="FF56">
        <v>21.824456840757477</v>
      </c>
      <c r="FG56">
        <v>37.801068095786093</v>
      </c>
      <c r="FH56">
        <v>30.864442855625498</v>
      </c>
      <c r="FI56">
        <v>34.507496156418114</v>
      </c>
      <c r="FJ56">
        <v>40.829820075274597</v>
      </c>
      <c r="FK56">
        <v>26.7293915866247</v>
      </c>
      <c r="FL56">
        <v>21.824456840757477</v>
      </c>
      <c r="FM56">
        <v>30.864442855625498</v>
      </c>
      <c r="FN56">
        <v>15.432221427812891</v>
      </c>
      <c r="FO56">
        <v>21.824456840757477</v>
      </c>
      <c r="FP56">
        <v>21.824456840757477</v>
      </c>
      <c r="FQ56">
        <v>0</v>
      </c>
      <c r="FR56">
        <v>0</v>
      </c>
      <c r="FS56">
        <v>0</v>
      </c>
      <c r="FT56">
        <v>15.432221427812891</v>
      </c>
      <c r="FU56">
        <v>63.628678984792032</v>
      </c>
      <c r="FV56">
        <v>113.40320428735805</v>
      </c>
      <c r="FW56">
        <v>108.02554999468907</v>
      </c>
      <c r="FX56">
        <v>102.36577631547499</v>
      </c>
      <c r="FY56">
        <v>108.02554999468907</v>
      </c>
      <c r="FZ56">
        <v>95.130601866526604</v>
      </c>
      <c r="GA56">
        <v>83.105055728964089</v>
      </c>
      <c r="GB56">
        <v>57.742085299706559</v>
      </c>
      <c r="GC56">
        <v>65.473370522272319</v>
      </c>
      <c r="GD56">
        <v>37.801068095786093</v>
      </c>
      <c r="GE56">
        <v>34.507496156418114</v>
      </c>
      <c r="GF56">
        <v>30.864442855625498</v>
      </c>
      <c r="GG56">
        <v>21.824456840757477</v>
      </c>
      <c r="GH56">
        <v>0</v>
      </c>
      <c r="GI56">
        <v>21.824456840757477</v>
      </c>
      <c r="GJ56">
        <v>15.432221427812891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67.267493678178596</v>
      </c>
      <c r="GT56">
        <v>97.601938135887849</v>
      </c>
      <c r="GU56">
        <v>102.36577631547499</v>
      </c>
      <c r="GV56">
        <v>102.36577631547499</v>
      </c>
      <c r="GW56">
        <v>109.12228420378722</v>
      </c>
      <c r="GX56">
        <v>92.593328566876323</v>
      </c>
      <c r="GY56">
        <v>88.651362767316698</v>
      </c>
      <c r="GZ56">
        <v>61.728885711250882</v>
      </c>
      <c r="HA56">
        <v>51.182888157737466</v>
      </c>
      <c r="HB56">
        <v>43.648913681514841</v>
      </c>
      <c r="HC56">
        <v>46.29666428343819</v>
      </c>
      <c r="HD56">
        <v>34.507496156418114</v>
      </c>
      <c r="HE56">
        <v>21.824456840757477</v>
      </c>
      <c r="HF56">
        <v>0</v>
      </c>
      <c r="HG56">
        <v>0</v>
      </c>
      <c r="HH56">
        <v>0</v>
      </c>
      <c r="HI56">
        <v>15.432221427812891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15.432221427812891</v>
      </c>
      <c r="HQ56">
        <v>30.864442855625498</v>
      </c>
      <c r="HR56">
        <v>53.458783173249458</v>
      </c>
      <c r="HS56">
        <v>55.641665652292772</v>
      </c>
      <c r="HT56">
        <v>55.641665652292772</v>
      </c>
      <c r="HU56">
        <v>43.648913681514841</v>
      </c>
      <c r="HV56">
        <v>69.014992312836227</v>
      </c>
      <c r="HW56">
        <v>48.800969067943868</v>
      </c>
      <c r="HX56">
        <v>46.29666428343819</v>
      </c>
      <c r="HY56">
        <v>55.641665652292772</v>
      </c>
      <c r="HZ56">
        <v>30.864442855625498</v>
      </c>
      <c r="IA56">
        <v>30.864442855625498</v>
      </c>
      <c r="IB56">
        <v>21.824456840757477</v>
      </c>
      <c r="IC56">
        <v>15.432221427812891</v>
      </c>
      <c r="ID56">
        <v>21.824456840757477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15.432221427812891</v>
      </c>
      <c r="IO56">
        <v>21.824456840757477</v>
      </c>
      <c r="IP56">
        <v>48.800969067943868</v>
      </c>
      <c r="IQ56">
        <v>43.648913681514841</v>
      </c>
      <c r="IR56">
        <v>34.507496156418114</v>
      </c>
      <c r="IS56">
        <v>40.829820075274597</v>
      </c>
      <c r="IT56">
        <v>48.800969067943868</v>
      </c>
      <c r="IU56">
        <v>30.864442855625498</v>
      </c>
      <c r="IV56">
        <v>34.507496156418114</v>
      </c>
      <c r="IW56">
        <v>0</v>
      </c>
      <c r="IX56">
        <v>30.864442855625498</v>
      </c>
      <c r="IY56">
        <v>15.432221427812891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15.432221427812891</v>
      </c>
      <c r="KI56">
        <v>15.432221427812891</v>
      </c>
      <c r="KJ56">
        <v>21.824456840757477</v>
      </c>
      <c r="KK56">
        <v>40.829820075274597</v>
      </c>
      <c r="KL56">
        <v>57.742085299706559</v>
      </c>
      <c r="KM56">
        <v>55.641665652292772</v>
      </c>
      <c r="KN56">
        <v>65.473370522272319</v>
      </c>
      <c r="KO56">
        <v>43.648913681514841</v>
      </c>
      <c r="KP56">
        <v>30.864442855625498</v>
      </c>
      <c r="KQ56">
        <v>37.801068095786093</v>
      </c>
      <c r="KR56">
        <v>37.801068095786093</v>
      </c>
      <c r="KS56">
        <v>37.801068095786093</v>
      </c>
      <c r="KT56">
        <v>34.507496156418114</v>
      </c>
      <c r="KU56">
        <v>15.432221427812891</v>
      </c>
      <c r="KV56">
        <v>15.432221427812891</v>
      </c>
      <c r="KW56">
        <v>21.824456840757477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34.507496156418114</v>
      </c>
      <c r="LG56">
        <v>69.014992312836227</v>
      </c>
      <c r="LH56">
        <v>78.689198198501799</v>
      </c>
      <c r="LI56">
        <v>81.659640150549137</v>
      </c>
      <c r="LJ56">
        <v>95.130601866526604</v>
      </c>
      <c r="LK56">
        <v>103.52248846925431</v>
      </c>
      <c r="LL56">
        <v>105.79797982599183</v>
      </c>
      <c r="LM56">
        <v>93.870538260364469</v>
      </c>
      <c r="LN56">
        <v>83.105055728964089</v>
      </c>
      <c r="LO56">
        <v>59.768736584903934</v>
      </c>
      <c r="LP56">
        <v>57.742085299706559</v>
      </c>
      <c r="LQ56">
        <v>40.829820075274597</v>
      </c>
      <c r="LR56">
        <v>46.29666428343819</v>
      </c>
      <c r="LS56">
        <v>40.829820075274597</v>
      </c>
      <c r="LT56">
        <v>15.432221427812891</v>
      </c>
      <c r="LU56">
        <v>15.432221427812891</v>
      </c>
      <c r="LV56">
        <v>15.432221427812891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34.507496156418114</v>
      </c>
      <c r="ME56">
        <v>55.641665652292772</v>
      </c>
      <c r="MF56">
        <v>85.922972505077553</v>
      </c>
      <c r="MG56">
        <v>87.297827363029796</v>
      </c>
      <c r="MH56">
        <v>98.814431061858215</v>
      </c>
      <c r="MI56">
        <v>89.984540776176857</v>
      </c>
      <c r="MJ56">
        <v>92.593328566876323</v>
      </c>
      <c r="MK56">
        <v>85.922972505077553</v>
      </c>
      <c r="ML56">
        <v>59.768736584903934</v>
      </c>
      <c r="MM56">
        <v>46.29666428343819</v>
      </c>
      <c r="MN56">
        <v>70.719322834271281</v>
      </c>
      <c r="MO56">
        <v>48.800969067943868</v>
      </c>
      <c r="MP56">
        <v>15.432221427812891</v>
      </c>
      <c r="MQ56">
        <v>53.458783173249458</v>
      </c>
      <c r="MR56">
        <v>37.801068095786093</v>
      </c>
      <c r="MS56">
        <v>34.507496156418114</v>
      </c>
      <c r="MT56">
        <v>15.432221427812891</v>
      </c>
      <c r="MU56">
        <v>0</v>
      </c>
      <c r="MV56">
        <v>0</v>
      </c>
      <c r="MW56">
        <v>0</v>
      </c>
      <c r="MX56">
        <v>0</v>
      </c>
      <c r="MY56">
        <v>15.432221427812891</v>
      </c>
      <c r="MZ56">
        <v>15.432221427812891</v>
      </c>
      <c r="NA56">
        <v>0</v>
      </c>
      <c r="NB56">
        <v>21.824456840757477</v>
      </c>
      <c r="NC56">
        <v>40.829820075274597</v>
      </c>
      <c r="ND56">
        <v>48.800969067943868</v>
      </c>
      <c r="NE56">
        <v>59.768736584903934</v>
      </c>
      <c r="NF56">
        <v>46.29666428343819</v>
      </c>
      <c r="NG56">
        <v>48.800969067943868</v>
      </c>
      <c r="NH56">
        <v>40.829820075274597</v>
      </c>
      <c r="NI56">
        <v>53.458783173249458</v>
      </c>
      <c r="NJ56">
        <v>34.507496156418114</v>
      </c>
      <c r="NK56">
        <v>26.7293915866247</v>
      </c>
      <c r="NL56">
        <v>43.648913681514841</v>
      </c>
      <c r="NM56">
        <v>37.801068095786093</v>
      </c>
      <c r="NN56">
        <v>26.7293915866247</v>
      </c>
      <c r="NO56">
        <v>30.864442855625498</v>
      </c>
      <c r="NP56">
        <v>26.7293915866247</v>
      </c>
      <c r="NQ56">
        <v>21.824456840757477</v>
      </c>
      <c r="NR56">
        <v>21.824456840757477</v>
      </c>
      <c r="NS56">
        <v>26.7293915866247</v>
      </c>
      <c r="NT56">
        <v>0</v>
      </c>
      <c r="NU56">
        <v>21.824456840757477</v>
      </c>
      <c r="NV56">
        <v>21.824456840757477</v>
      </c>
      <c r="NW56">
        <v>0</v>
      </c>
      <c r="NX56">
        <v>0</v>
      </c>
      <c r="NY56">
        <v>0</v>
      </c>
      <c r="NZ56">
        <v>0</v>
      </c>
      <c r="OA56">
        <v>15.432221427812891</v>
      </c>
      <c r="OB56">
        <v>21.824456840757477</v>
      </c>
      <c r="OC56">
        <v>37.801068095786093</v>
      </c>
      <c r="OD56">
        <v>26.7293915866247</v>
      </c>
      <c r="OE56">
        <v>37.801068095786093</v>
      </c>
      <c r="OF56">
        <v>34.507496156418114</v>
      </c>
      <c r="OG56">
        <v>30.864442855625498</v>
      </c>
      <c r="OH56">
        <v>21.824456840757477</v>
      </c>
      <c r="OI56">
        <v>26.7293915866247</v>
      </c>
      <c r="OJ56">
        <v>26.7293915866247</v>
      </c>
      <c r="OK56">
        <v>26.7293915866247</v>
      </c>
      <c r="OL56">
        <v>0</v>
      </c>
      <c r="OM56">
        <v>21.824456840757477</v>
      </c>
      <c r="ON56">
        <v>26.7293915866247</v>
      </c>
      <c r="OO56">
        <v>26.7293915866247</v>
      </c>
      <c r="OP56">
        <v>40.829820075274597</v>
      </c>
      <c r="OQ56">
        <v>0</v>
      </c>
      <c r="OR56">
        <v>0</v>
      </c>
      <c r="OS56">
        <v>26.7293915866247</v>
      </c>
      <c r="OT56">
        <v>15.432221427812891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21.824456840757477</v>
      </c>
      <c r="PZ56">
        <v>30.864442855625498</v>
      </c>
      <c r="QA56">
        <v>43.648913681514841</v>
      </c>
      <c r="QB56">
        <v>46.29666428343819</v>
      </c>
      <c r="QC56">
        <v>37.801068095786093</v>
      </c>
      <c r="QD56">
        <v>51.182888157737466</v>
      </c>
      <c r="QE56">
        <v>57.742085299706559</v>
      </c>
      <c r="QF56">
        <v>65.473370522272319</v>
      </c>
      <c r="QG56">
        <v>70.719322834271281</v>
      </c>
      <c r="QH56">
        <v>37.801068095786093</v>
      </c>
      <c r="QI56">
        <v>43.648913681514841</v>
      </c>
      <c r="QJ56">
        <v>30.864442855625498</v>
      </c>
      <c r="QK56">
        <v>26.7293915866247</v>
      </c>
      <c r="QL56">
        <v>15.432221427812891</v>
      </c>
      <c r="QM56">
        <v>0</v>
      </c>
      <c r="QN56">
        <v>21.824456840757477</v>
      </c>
      <c r="QO56">
        <v>0</v>
      </c>
      <c r="QP56">
        <v>21.824456840757477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15.432221427812891</v>
      </c>
      <c r="QX56">
        <v>15.432221427812891</v>
      </c>
      <c r="QY56">
        <v>46.29666428343819</v>
      </c>
      <c r="QZ56">
        <v>53.458783173249458</v>
      </c>
      <c r="RA56">
        <v>74.010333998246267</v>
      </c>
      <c r="RB56">
        <v>88.651362767316698</v>
      </c>
      <c r="RC56">
        <v>113.40320428735805</v>
      </c>
      <c r="RD56">
        <v>119.53747316980787</v>
      </c>
      <c r="RE56">
        <v>110.20810482014991</v>
      </c>
      <c r="RF56">
        <v>89.984540776176857</v>
      </c>
      <c r="RG56">
        <v>84.525757884276118</v>
      </c>
      <c r="RH56">
        <v>72.383534594097625</v>
      </c>
      <c r="RI56">
        <v>40.829820075274597</v>
      </c>
      <c r="RJ56">
        <v>26.7293915866247</v>
      </c>
      <c r="RK56">
        <v>0</v>
      </c>
      <c r="RL56">
        <v>15.432221427812891</v>
      </c>
      <c r="RM56">
        <v>0</v>
      </c>
      <c r="RN56">
        <v>21.824456840757477</v>
      </c>
      <c r="RO56">
        <v>0</v>
      </c>
      <c r="RP56">
        <v>0</v>
      </c>
      <c r="RQ56">
        <v>0</v>
      </c>
      <c r="RR56">
        <v>0</v>
      </c>
      <c r="RS56">
        <v>15.432221427812891</v>
      </c>
      <c r="RT56">
        <v>0</v>
      </c>
      <c r="RU56">
        <v>0</v>
      </c>
      <c r="RV56">
        <v>0</v>
      </c>
      <c r="RW56">
        <v>15.432221427812891</v>
      </c>
      <c r="RX56">
        <v>34.507496156418114</v>
      </c>
      <c r="RY56">
        <v>15.432221427812891</v>
      </c>
      <c r="RZ56">
        <v>57.742085299706559</v>
      </c>
      <c r="SA56">
        <v>69.014992312836227</v>
      </c>
      <c r="SB56">
        <v>91.298253197399561</v>
      </c>
      <c r="SC56">
        <v>84.525757884276118</v>
      </c>
      <c r="SD56">
        <v>89.984540776176857</v>
      </c>
      <c r="SE56">
        <v>111.28333130458566</v>
      </c>
      <c r="SF56">
        <v>108.02554999468907</v>
      </c>
      <c r="SG56">
        <v>102.36577631547499</v>
      </c>
      <c r="SH56">
        <v>72.383534594097625</v>
      </c>
      <c r="SI56">
        <v>46.29666428343819</v>
      </c>
      <c r="SJ56">
        <v>34.507496156418114</v>
      </c>
      <c r="SK56">
        <v>21.824456840757477</v>
      </c>
      <c r="SL56">
        <v>26.7293915866247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15.432221427812891</v>
      </c>
      <c r="SW56">
        <v>21.824456840757477</v>
      </c>
      <c r="SX56">
        <v>15.432221427812891</v>
      </c>
      <c r="SY56">
        <v>30.864442855625498</v>
      </c>
      <c r="SZ56">
        <v>43.648913681514841</v>
      </c>
      <c r="TA56">
        <v>34.507496156418114</v>
      </c>
      <c r="TB56">
        <v>43.648913681514841</v>
      </c>
      <c r="TC56">
        <v>51.182888157737466</v>
      </c>
      <c r="TD56">
        <v>53.458783173249458</v>
      </c>
      <c r="TE56">
        <v>48.800969067943868</v>
      </c>
      <c r="TF56">
        <v>51.182888157737466</v>
      </c>
      <c r="TG56">
        <v>75.602136191572015</v>
      </c>
      <c r="TH56">
        <v>57.742085299706559</v>
      </c>
      <c r="TI56">
        <v>40.829820075274597</v>
      </c>
      <c r="TJ56">
        <v>43.648913681514841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15.432221427812891</v>
      </c>
      <c r="TX56">
        <v>15.432221427812891</v>
      </c>
      <c r="TY56">
        <v>26.7293915866247</v>
      </c>
      <c r="TZ56">
        <v>21.824456840757477</v>
      </c>
      <c r="UA56">
        <v>21.824456840757477</v>
      </c>
      <c r="UB56">
        <v>0</v>
      </c>
      <c r="UC56">
        <v>26.7293915866247</v>
      </c>
      <c r="UD56">
        <v>34.507496156418114</v>
      </c>
      <c r="UE56">
        <v>34.507496156418114</v>
      </c>
      <c r="UF56">
        <v>48.800969067943868</v>
      </c>
      <c r="UG56">
        <v>63.628678984792032</v>
      </c>
      <c r="UH56">
        <v>43.648913681514841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</row>
    <row r="57" spans="1:581" x14ac:dyDescent="0.25">
      <c r="A57">
        <v>2</v>
      </c>
      <c r="B57">
        <v>6</v>
      </c>
      <c r="C57">
        <v>24</v>
      </c>
      <c r="D57" t="s">
        <v>4</v>
      </c>
      <c r="E57" t="s">
        <v>13</v>
      </c>
      <c r="F57">
        <v>0</v>
      </c>
      <c r="G57">
        <v>0</v>
      </c>
      <c r="H57">
        <v>0</v>
      </c>
      <c r="I57">
        <v>0</v>
      </c>
      <c r="J57">
        <v>0</v>
      </c>
      <c r="K57">
        <v>8.1036918324887779</v>
      </c>
      <c r="L57">
        <v>8.1036918324887779</v>
      </c>
      <c r="M57">
        <v>8.1036918324887779</v>
      </c>
      <c r="N57">
        <v>16.207383664977272</v>
      </c>
      <c r="O57">
        <v>11.460350894797728</v>
      </c>
      <c r="P57">
        <v>16.207383664977272</v>
      </c>
      <c r="Q57">
        <v>8.1036918324887779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14.036005982751561</v>
      </c>
      <c r="AJ57">
        <v>19.84991002235688</v>
      </c>
      <c r="AK57">
        <v>30.321238405171073</v>
      </c>
      <c r="AL57">
        <v>34.381052684392813</v>
      </c>
      <c r="AM57">
        <v>33.412377382806</v>
      </c>
      <c r="AN57">
        <v>25.626123646768093</v>
      </c>
      <c r="AO57">
        <v>11.460350894797728</v>
      </c>
      <c r="AP57">
        <v>8.1036918324887779</v>
      </c>
      <c r="AQ57">
        <v>8.1036918324887779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8.1036918324887779</v>
      </c>
      <c r="BH57">
        <v>40.51845916244352</v>
      </c>
      <c r="BI57">
        <v>49.292833035746071</v>
      </c>
      <c r="BJ57">
        <v>58.436552845193546</v>
      </c>
      <c r="BK57">
        <v>50.607539273529426</v>
      </c>
      <c r="BL57">
        <v>49.292833035746071</v>
      </c>
      <c r="BM57">
        <v>42.108017948254144</v>
      </c>
      <c r="BN57">
        <v>40.51845916244352</v>
      </c>
      <c r="BO57">
        <v>28.072011965502753</v>
      </c>
      <c r="BP57">
        <v>24.311075497466192</v>
      </c>
      <c r="BQ57">
        <v>18.120405806154537</v>
      </c>
      <c r="BR57">
        <v>8.1036918324887779</v>
      </c>
      <c r="BS57">
        <v>8.1036918324887779</v>
      </c>
      <c r="BT57">
        <v>14.036005982751561</v>
      </c>
      <c r="BU57">
        <v>14.036005982751561</v>
      </c>
      <c r="BV57">
        <v>0</v>
      </c>
      <c r="BW57">
        <v>19.84991002235688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8.1036918324887779</v>
      </c>
      <c r="CD57">
        <v>0</v>
      </c>
      <c r="CE57">
        <v>11.460350894797728</v>
      </c>
      <c r="CF57">
        <v>21.440353290270451</v>
      </c>
      <c r="CG57">
        <v>24.311075497466192</v>
      </c>
      <c r="CH57">
        <v>22.920701789595256</v>
      </c>
      <c r="CI57">
        <v>35.323173767414204</v>
      </c>
      <c r="CJ57">
        <v>26.876905225032544</v>
      </c>
      <c r="CK57">
        <v>31.385463510025858</v>
      </c>
      <c r="CL57">
        <v>25.626123646768093</v>
      </c>
      <c r="CM57">
        <v>35.323173767414204</v>
      </c>
      <c r="CN57">
        <v>30.321238405171073</v>
      </c>
      <c r="CO57">
        <v>14.036005982751561</v>
      </c>
      <c r="CP57">
        <v>36.240811612309187</v>
      </c>
      <c r="CQ57">
        <v>32.414767329954884</v>
      </c>
      <c r="CR57">
        <v>35.323173767414204</v>
      </c>
      <c r="CS57">
        <v>28.072011965502753</v>
      </c>
      <c r="CT57">
        <v>37.135781230974914</v>
      </c>
      <c r="CU57">
        <v>22.920701789595256</v>
      </c>
      <c r="CV57">
        <v>22.920701789595256</v>
      </c>
      <c r="CW57">
        <v>16.207383664977272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22.920701789595256</v>
      </c>
      <c r="DD57">
        <v>18.120405806154537</v>
      </c>
      <c r="DE57">
        <v>19.84991002235688</v>
      </c>
      <c r="DF57">
        <v>25.626123646768093</v>
      </c>
      <c r="DG57">
        <v>33.412377382806</v>
      </c>
      <c r="DH57">
        <v>34.381052684392813</v>
      </c>
      <c r="DI57">
        <v>24.311075497466192</v>
      </c>
      <c r="DJ57">
        <v>30.321238405171073</v>
      </c>
      <c r="DK57">
        <v>18.120405806154537</v>
      </c>
      <c r="DL57">
        <v>26.876905225032544</v>
      </c>
      <c r="DM57">
        <v>30.321238405171073</v>
      </c>
      <c r="DN57">
        <v>36.240811612309187</v>
      </c>
      <c r="DO57">
        <v>39.699820044713789</v>
      </c>
      <c r="DP57">
        <v>38.863940745461264</v>
      </c>
      <c r="DQ57">
        <v>46.552165399969908</v>
      </c>
      <c r="DR57">
        <v>25.626123646768093</v>
      </c>
      <c r="DS57">
        <v>21.440353290270451</v>
      </c>
      <c r="DT57">
        <v>32.414767329954884</v>
      </c>
      <c r="DU57">
        <v>14.036005982751561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8.1036918324887779</v>
      </c>
      <c r="EB57">
        <v>21.440353290270451</v>
      </c>
      <c r="EC57">
        <v>21.440353290270451</v>
      </c>
      <c r="ED57">
        <v>22.920701789595256</v>
      </c>
      <c r="EE57">
        <v>26.876905225032544</v>
      </c>
      <c r="EF57">
        <v>25.626123646768093</v>
      </c>
      <c r="EG57">
        <v>30.321238405171073</v>
      </c>
      <c r="EH57">
        <v>21.440353290270451</v>
      </c>
      <c r="EI57">
        <v>24.311075497466192</v>
      </c>
      <c r="EJ57">
        <v>18.120405806154537</v>
      </c>
      <c r="EK57">
        <v>8.1036918324887779</v>
      </c>
      <c r="EL57">
        <v>16.207383664977272</v>
      </c>
      <c r="EM57">
        <v>35.323173767414204</v>
      </c>
      <c r="EN57">
        <v>29.218276422596801</v>
      </c>
      <c r="EO57">
        <v>24.311075497466192</v>
      </c>
      <c r="EP57">
        <v>21.440353290270451</v>
      </c>
      <c r="EQ57">
        <v>8.1036918324887779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14.036005982751561</v>
      </c>
      <c r="EX57">
        <v>11.460350894797728</v>
      </c>
      <c r="EY57">
        <v>8.1036918324887779</v>
      </c>
      <c r="EZ57">
        <v>0</v>
      </c>
      <c r="FA57">
        <v>14.036005982751561</v>
      </c>
      <c r="FB57">
        <v>11.460350894797728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11.460350894797728</v>
      </c>
      <c r="FV57">
        <v>34.381052684392813</v>
      </c>
      <c r="FW57">
        <v>26.876905225032544</v>
      </c>
      <c r="FX57">
        <v>32.414767329954884</v>
      </c>
      <c r="FY57">
        <v>26.876905225032544</v>
      </c>
      <c r="FZ57">
        <v>11.460350894797728</v>
      </c>
      <c r="GA57">
        <v>14.036005982751561</v>
      </c>
      <c r="GB57">
        <v>14.036005982751561</v>
      </c>
      <c r="GC57">
        <v>11.460350894797728</v>
      </c>
      <c r="GD57">
        <v>0</v>
      </c>
      <c r="GE57">
        <v>8.1036918324887779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11.460350894797728</v>
      </c>
      <c r="GS57">
        <v>25.626123646768093</v>
      </c>
      <c r="GT57">
        <v>53.1394610114329</v>
      </c>
      <c r="GU57">
        <v>52.517925466164968</v>
      </c>
      <c r="GV57">
        <v>56.144023931005563</v>
      </c>
      <c r="GW57">
        <v>48.622150994932156</v>
      </c>
      <c r="GX57">
        <v>46.552165399969908</v>
      </c>
      <c r="GY57">
        <v>42.880706580540846</v>
      </c>
      <c r="GZ57">
        <v>26.876905225032544</v>
      </c>
      <c r="HA57">
        <v>31.385463510025858</v>
      </c>
      <c r="HB57">
        <v>25.626123646768093</v>
      </c>
      <c r="HC57">
        <v>11.460350894797728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8.1036918324887779</v>
      </c>
      <c r="HP57">
        <v>14.036005982751561</v>
      </c>
      <c r="HQ57">
        <v>22.920701789595256</v>
      </c>
      <c r="HR57">
        <v>31.385463510025858</v>
      </c>
      <c r="HS57">
        <v>30.321238405171073</v>
      </c>
      <c r="HT57">
        <v>46.552165399969908</v>
      </c>
      <c r="HU57">
        <v>34.381052684392813</v>
      </c>
      <c r="HV57">
        <v>38.009683883857349</v>
      </c>
      <c r="HW57">
        <v>54.961912089495513</v>
      </c>
      <c r="HX57">
        <v>34.381052684392813</v>
      </c>
      <c r="HY57">
        <v>38.009683883857349</v>
      </c>
      <c r="HZ57">
        <v>32.414767329954884</v>
      </c>
      <c r="IA57">
        <v>18.120405806154537</v>
      </c>
      <c r="IB57">
        <v>14.036005982751561</v>
      </c>
      <c r="IC57">
        <v>11.460350894797728</v>
      </c>
      <c r="ID57">
        <v>8.1036918324887779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21.440353290270451</v>
      </c>
      <c r="IP57">
        <v>35.323173767414204</v>
      </c>
      <c r="IQ57">
        <v>28.072011965502753</v>
      </c>
      <c r="IR57">
        <v>44.385748157244507</v>
      </c>
      <c r="IS57">
        <v>48.622150994932156</v>
      </c>
      <c r="IT57">
        <v>65.334052266305775</v>
      </c>
      <c r="IU57">
        <v>41.320882786002414</v>
      </c>
      <c r="IV57">
        <v>48.622150994932156</v>
      </c>
      <c r="IW57">
        <v>26.876905225032544</v>
      </c>
      <c r="IX57">
        <v>19.84991002235688</v>
      </c>
      <c r="IY57">
        <v>0</v>
      </c>
      <c r="IZ57">
        <v>0</v>
      </c>
      <c r="JA57">
        <v>8.1036918324887779</v>
      </c>
      <c r="JB57">
        <v>11.460350894797728</v>
      </c>
      <c r="JC57">
        <v>0</v>
      </c>
      <c r="JD57">
        <v>8.1036918324887779</v>
      </c>
      <c r="JE57">
        <v>0</v>
      </c>
      <c r="JF57">
        <v>0</v>
      </c>
      <c r="JG57">
        <v>0</v>
      </c>
      <c r="JH57">
        <v>11.460350894797728</v>
      </c>
      <c r="JI57">
        <v>0</v>
      </c>
      <c r="JJ57">
        <v>0</v>
      </c>
      <c r="JK57">
        <v>0</v>
      </c>
      <c r="JL57">
        <v>8.1036918324887779</v>
      </c>
      <c r="JM57">
        <v>30.321238405171073</v>
      </c>
      <c r="JN57">
        <v>46.552165399969908</v>
      </c>
      <c r="JO57">
        <v>30.321238405171073</v>
      </c>
      <c r="JP57">
        <v>41.320882786002414</v>
      </c>
      <c r="JQ57">
        <v>40.51845916244352</v>
      </c>
      <c r="JR57">
        <v>30.321238405171073</v>
      </c>
      <c r="JS57">
        <v>19.84991002235688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8.1036918324887779</v>
      </c>
      <c r="KL57">
        <v>8.1036918324887779</v>
      </c>
      <c r="KM57">
        <v>14.036005982751561</v>
      </c>
      <c r="KN57">
        <v>8.1036918324887779</v>
      </c>
      <c r="KO57">
        <v>8.1036918324887779</v>
      </c>
      <c r="KP57">
        <v>11.460350894797728</v>
      </c>
      <c r="KQ57">
        <v>11.460350894797728</v>
      </c>
      <c r="KR57">
        <v>0</v>
      </c>
      <c r="KS57">
        <v>8.1036918324887779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11.460350894797728</v>
      </c>
      <c r="LG57">
        <v>19.84991002235688</v>
      </c>
      <c r="LH57">
        <v>26.876905225032544</v>
      </c>
      <c r="LI57">
        <v>22.920701789595256</v>
      </c>
      <c r="LJ57">
        <v>21.440353290270451</v>
      </c>
      <c r="LK57">
        <v>22.920701789595256</v>
      </c>
      <c r="LL57">
        <v>21.440353290270451</v>
      </c>
      <c r="LM57">
        <v>22.920701789595256</v>
      </c>
      <c r="LN57">
        <v>21.440353290270451</v>
      </c>
      <c r="LO57">
        <v>8.1036918324887779</v>
      </c>
      <c r="LP57">
        <v>11.460350894797728</v>
      </c>
      <c r="LQ57">
        <v>8.1036918324887779</v>
      </c>
      <c r="LR57">
        <v>8.1036918324887779</v>
      </c>
      <c r="LS57">
        <v>0</v>
      </c>
      <c r="LT57">
        <v>0</v>
      </c>
      <c r="LU57">
        <v>0</v>
      </c>
      <c r="LV57">
        <v>8.1036918324887779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11.460350894797728</v>
      </c>
      <c r="ME57">
        <v>33.412377382806</v>
      </c>
      <c r="MF57">
        <v>38.863940745461264</v>
      </c>
      <c r="MG57">
        <v>45.119446592287318</v>
      </c>
      <c r="MH57">
        <v>45.841403579190455</v>
      </c>
      <c r="MI57">
        <v>46.552165399969908</v>
      </c>
      <c r="MJ57">
        <v>44.385748157244507</v>
      </c>
      <c r="MK57">
        <v>32.414767329954884</v>
      </c>
      <c r="ML57">
        <v>38.009683883857349</v>
      </c>
      <c r="MM57">
        <v>36.240811612309187</v>
      </c>
      <c r="MN57">
        <v>24.311075497466192</v>
      </c>
      <c r="MO57">
        <v>25.626123646768093</v>
      </c>
      <c r="MP57">
        <v>21.440353290270451</v>
      </c>
      <c r="MQ57">
        <v>16.207383664977272</v>
      </c>
      <c r="MR57">
        <v>18.120405806154537</v>
      </c>
      <c r="MS57">
        <v>8.1036918324887779</v>
      </c>
      <c r="MT57">
        <v>8.1036918324887779</v>
      </c>
      <c r="MU57">
        <v>11.460350894797728</v>
      </c>
      <c r="MV57">
        <v>11.460350894797728</v>
      </c>
      <c r="MW57">
        <v>11.460350894797728</v>
      </c>
      <c r="MX57">
        <v>14.036005982751561</v>
      </c>
      <c r="MY57">
        <v>0</v>
      </c>
      <c r="MZ57">
        <v>0</v>
      </c>
      <c r="NA57">
        <v>0</v>
      </c>
      <c r="NB57">
        <v>14.036005982751561</v>
      </c>
      <c r="NC57">
        <v>25.626123646768093</v>
      </c>
      <c r="ND57">
        <v>29.218276422596801</v>
      </c>
      <c r="NE57">
        <v>24.311075497466192</v>
      </c>
      <c r="NF57">
        <v>28.072011965502753</v>
      </c>
      <c r="NG57">
        <v>26.876905225032544</v>
      </c>
      <c r="NH57">
        <v>30.321238405171073</v>
      </c>
      <c r="NI57">
        <v>24.311075497466192</v>
      </c>
      <c r="NJ57">
        <v>26.876905225032544</v>
      </c>
      <c r="NK57">
        <v>24.311075497466192</v>
      </c>
      <c r="NL57">
        <v>22.920701789595256</v>
      </c>
      <c r="NM57">
        <v>29.218276422596801</v>
      </c>
      <c r="NN57">
        <v>19.84991002235688</v>
      </c>
      <c r="NO57">
        <v>18.120405806154537</v>
      </c>
      <c r="NP57">
        <v>33.412377382806</v>
      </c>
      <c r="NQ57">
        <v>26.876905225032544</v>
      </c>
      <c r="NR57">
        <v>25.626123646768093</v>
      </c>
      <c r="NS57">
        <v>18.120405806154537</v>
      </c>
      <c r="NT57">
        <v>34.381052684392813</v>
      </c>
      <c r="NU57">
        <v>25.626123646768093</v>
      </c>
      <c r="NV57">
        <v>19.84991002235688</v>
      </c>
      <c r="NW57">
        <v>18.120405806154537</v>
      </c>
      <c r="NX57">
        <v>19.84991002235688</v>
      </c>
      <c r="NY57">
        <v>8.1036918324887779</v>
      </c>
      <c r="NZ57">
        <v>8.1036918324887779</v>
      </c>
      <c r="OA57">
        <v>14.036005982751561</v>
      </c>
      <c r="OB57">
        <v>18.120405806154537</v>
      </c>
      <c r="OC57">
        <v>24.311075497466192</v>
      </c>
      <c r="OD57">
        <v>31.385463510025858</v>
      </c>
      <c r="OE57">
        <v>22.920701789595256</v>
      </c>
      <c r="OF57">
        <v>33.412377382806</v>
      </c>
      <c r="OG57">
        <v>30.321238405171073</v>
      </c>
      <c r="OH57">
        <v>28.072011965502753</v>
      </c>
      <c r="OI57">
        <v>30.321238405171073</v>
      </c>
      <c r="OJ57">
        <v>31.385463510025858</v>
      </c>
      <c r="OK57">
        <v>25.626123646768093</v>
      </c>
      <c r="OL57">
        <v>19.84991002235688</v>
      </c>
      <c r="OM57">
        <v>33.412377382806</v>
      </c>
      <c r="ON57">
        <v>30.321238405171073</v>
      </c>
      <c r="OO57">
        <v>26.876905225032544</v>
      </c>
      <c r="OP57">
        <v>31.385463510025858</v>
      </c>
      <c r="OQ57">
        <v>28.072011965502753</v>
      </c>
      <c r="OR57">
        <v>33.412377382806</v>
      </c>
      <c r="OS57">
        <v>30.321238405171073</v>
      </c>
      <c r="OT57">
        <v>28.072011965502753</v>
      </c>
      <c r="OU57">
        <v>21.440353290270451</v>
      </c>
      <c r="OV57">
        <v>0</v>
      </c>
      <c r="OW57">
        <v>0</v>
      </c>
      <c r="OX57">
        <v>0</v>
      </c>
      <c r="OY57">
        <v>8.1036918324887779</v>
      </c>
      <c r="OZ57">
        <v>18.120405806154537</v>
      </c>
      <c r="PA57">
        <v>21.440353290270451</v>
      </c>
      <c r="PB57">
        <v>25.626123646768093</v>
      </c>
      <c r="PC57">
        <v>22.920701789595256</v>
      </c>
      <c r="PD57">
        <v>25.626123646768093</v>
      </c>
      <c r="PE57">
        <v>26.876905225032544</v>
      </c>
      <c r="PF57">
        <v>19.84991002235688</v>
      </c>
      <c r="PG57">
        <v>8.1036918324887779</v>
      </c>
      <c r="PH57">
        <v>14.036005982751561</v>
      </c>
      <c r="PI57">
        <v>18.120405806154537</v>
      </c>
      <c r="PJ57">
        <v>16.207383664977272</v>
      </c>
      <c r="PK57">
        <v>16.207383664977272</v>
      </c>
      <c r="PL57">
        <v>21.440353290270451</v>
      </c>
      <c r="PM57">
        <v>24.311075497466192</v>
      </c>
      <c r="PN57">
        <v>25.626123646768093</v>
      </c>
      <c r="PO57">
        <v>29.218276422596801</v>
      </c>
      <c r="PP57">
        <v>22.920701789595256</v>
      </c>
      <c r="PQ57">
        <v>14.036005982751561</v>
      </c>
      <c r="PR57">
        <v>11.460350894797728</v>
      </c>
      <c r="PS57">
        <v>11.460350894797728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8.1036918324887779</v>
      </c>
      <c r="QB57">
        <v>8.1036918324887779</v>
      </c>
      <c r="QC57">
        <v>14.036005982751561</v>
      </c>
      <c r="QD57">
        <v>16.207383664977272</v>
      </c>
      <c r="QE57">
        <v>11.460350894797728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14.036005982751561</v>
      </c>
      <c r="QP57">
        <v>0</v>
      </c>
      <c r="QQ57">
        <v>8.1036918324887779</v>
      </c>
      <c r="QR57">
        <v>0</v>
      </c>
      <c r="QS57">
        <v>0</v>
      </c>
      <c r="QT57">
        <v>0</v>
      </c>
      <c r="QU57">
        <v>0</v>
      </c>
      <c r="QV57">
        <v>8.1036918324887779</v>
      </c>
      <c r="QW57">
        <v>0</v>
      </c>
      <c r="QX57">
        <v>8.1036918324887779</v>
      </c>
      <c r="QY57">
        <v>16.207383664977272</v>
      </c>
      <c r="QZ57">
        <v>24.311075497466192</v>
      </c>
      <c r="RA57">
        <v>30.321238405171073</v>
      </c>
      <c r="RB57">
        <v>32.414767329954884</v>
      </c>
      <c r="RC57">
        <v>29.218276422596801</v>
      </c>
      <c r="RD57">
        <v>14.036005982751561</v>
      </c>
      <c r="RE57">
        <v>19.84991002235688</v>
      </c>
      <c r="RF57">
        <v>8.1036918324887779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14.036005982751561</v>
      </c>
      <c r="RN57">
        <v>0</v>
      </c>
      <c r="RO57">
        <v>8.1036918324887779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8.1036918324887779</v>
      </c>
      <c r="RY57">
        <v>11.460350894797728</v>
      </c>
      <c r="RZ57">
        <v>31.385463510025858</v>
      </c>
      <c r="SA57">
        <v>36.240811612309187</v>
      </c>
      <c r="SB57">
        <v>49.292833035746071</v>
      </c>
      <c r="SC57">
        <v>53.1394610114329</v>
      </c>
      <c r="SD57">
        <v>41.320882786002414</v>
      </c>
      <c r="SE57">
        <v>51.888945585295062</v>
      </c>
      <c r="SF57">
        <v>49.954511407938696</v>
      </c>
      <c r="SG57">
        <v>36.240811612309187</v>
      </c>
      <c r="SH57">
        <v>32.414767329954884</v>
      </c>
      <c r="SI57">
        <v>8.1036918324887779</v>
      </c>
      <c r="SJ57">
        <v>14.036005982751561</v>
      </c>
      <c r="SK57">
        <v>21.440353290270451</v>
      </c>
      <c r="SL57">
        <v>26.876905225032544</v>
      </c>
      <c r="SM57">
        <v>14.036005982751561</v>
      </c>
      <c r="SN57">
        <v>0</v>
      </c>
      <c r="SO57">
        <v>0</v>
      </c>
      <c r="SP57">
        <v>8.1036918324887779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11.460350894797728</v>
      </c>
      <c r="SY57">
        <v>11.460350894797728</v>
      </c>
      <c r="SZ57">
        <v>11.460350894797728</v>
      </c>
      <c r="TA57">
        <v>18.120405806154537</v>
      </c>
      <c r="TB57">
        <v>11.460350894797728</v>
      </c>
      <c r="TC57">
        <v>14.036005982751561</v>
      </c>
      <c r="TD57">
        <v>21.440353290270451</v>
      </c>
      <c r="TE57">
        <v>21.440353290270451</v>
      </c>
      <c r="TF57">
        <v>28.072011965502753</v>
      </c>
      <c r="TG57">
        <v>35.323173767414204</v>
      </c>
      <c r="TH57">
        <v>45.119446592287318</v>
      </c>
      <c r="TI57">
        <v>41.320882786002414</v>
      </c>
      <c r="TJ57">
        <v>64.321059870811212</v>
      </c>
      <c r="TK57">
        <v>55.556112191633588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8.1036918324887779</v>
      </c>
      <c r="TY57">
        <v>0</v>
      </c>
      <c r="TZ57">
        <v>14.036005982751561</v>
      </c>
      <c r="UA57">
        <v>11.460350894797728</v>
      </c>
      <c r="UB57">
        <v>19.84991002235688</v>
      </c>
      <c r="UC57">
        <v>22.920701789595256</v>
      </c>
      <c r="UD57">
        <v>21.440353290270451</v>
      </c>
      <c r="UE57">
        <v>22.920701789595256</v>
      </c>
      <c r="UF57">
        <v>36.240811612309187</v>
      </c>
      <c r="UG57">
        <v>43.639716064181414</v>
      </c>
      <c r="UH57">
        <v>80.22245626358324</v>
      </c>
      <c r="UI57">
        <v>69.710593006944578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8.1036918324887779</v>
      </c>
      <c r="UZ57">
        <v>0</v>
      </c>
      <c r="VA57">
        <v>8.1036918324887779</v>
      </c>
      <c r="VB57">
        <v>0</v>
      </c>
      <c r="VC57">
        <v>21.440353290270451</v>
      </c>
      <c r="VD57">
        <v>29.218276422596801</v>
      </c>
      <c r="VE57">
        <v>41.320882786002414</v>
      </c>
      <c r="VF57">
        <v>51.252247293535959</v>
      </c>
      <c r="VG57">
        <v>54.361217418463752</v>
      </c>
      <c r="VH57">
        <v>0</v>
      </c>
      <c r="VI57">
        <v>0</v>
      </c>
    </row>
    <row r="58" spans="1:581" x14ac:dyDescent="0.25">
      <c r="A58">
        <v>2</v>
      </c>
      <c r="B58">
        <v>6</v>
      </c>
      <c r="C58">
        <v>25</v>
      </c>
      <c r="D58" t="s">
        <v>4</v>
      </c>
      <c r="E58" t="s">
        <v>13</v>
      </c>
      <c r="F58">
        <v>7.0044614576195272</v>
      </c>
      <c r="G58">
        <v>0</v>
      </c>
      <c r="H58">
        <v>9.9058043904846045</v>
      </c>
      <c r="I58">
        <v>0</v>
      </c>
      <c r="J58">
        <v>19.811608780969181</v>
      </c>
      <c r="K58">
        <v>9.9058043904846045</v>
      </c>
      <c r="L58">
        <v>9.9058043904846045</v>
      </c>
      <c r="M58">
        <v>12.132083124254535</v>
      </c>
      <c r="N58">
        <v>7.0044614576195272</v>
      </c>
      <c r="O58">
        <v>12.132083124254535</v>
      </c>
      <c r="P58">
        <v>9.9058043904846045</v>
      </c>
      <c r="Q58">
        <v>7.0044614576195272</v>
      </c>
      <c r="R58">
        <v>7.0044614576195272</v>
      </c>
      <c r="S58">
        <v>0</v>
      </c>
      <c r="T58">
        <v>7.0044614576195272</v>
      </c>
      <c r="U58">
        <v>7.0044614576195272</v>
      </c>
      <c r="V58">
        <v>0</v>
      </c>
      <c r="W58">
        <v>0</v>
      </c>
      <c r="X58">
        <v>0</v>
      </c>
      <c r="Y58">
        <v>9.9058043904846045</v>
      </c>
      <c r="Z58">
        <v>0</v>
      </c>
      <c r="AA58">
        <v>0</v>
      </c>
      <c r="AB58">
        <v>0</v>
      </c>
      <c r="AC58">
        <v>0</v>
      </c>
      <c r="AD58">
        <v>7.0044614576195272</v>
      </c>
      <c r="AE58">
        <v>0</v>
      </c>
      <c r="AF58">
        <v>12.132083124254535</v>
      </c>
      <c r="AG58">
        <v>0</v>
      </c>
      <c r="AH58">
        <v>9.9058043904846045</v>
      </c>
      <c r="AI58">
        <v>14.008922915238287</v>
      </c>
      <c r="AJ58">
        <v>52.882524313259523</v>
      </c>
      <c r="AK58">
        <v>66.07995723139652</v>
      </c>
      <c r="AL58">
        <v>61.063479295374691</v>
      </c>
      <c r="AM58">
        <v>52.416589906547927</v>
      </c>
      <c r="AN58">
        <v>38.99919088454817</v>
      </c>
      <c r="AO58">
        <v>28.88013444033146</v>
      </c>
      <c r="AP58">
        <v>24.264166248508587</v>
      </c>
      <c r="AQ58">
        <v>14.008922915238287</v>
      </c>
      <c r="AR58">
        <v>14.008922915238287</v>
      </c>
      <c r="AS58">
        <v>7.0044614576195272</v>
      </c>
      <c r="AT58">
        <v>0</v>
      </c>
      <c r="AU58">
        <v>0</v>
      </c>
      <c r="AV58">
        <v>0</v>
      </c>
      <c r="AW58">
        <v>9.9058043904846045</v>
      </c>
      <c r="AX58">
        <v>0</v>
      </c>
      <c r="AY58">
        <v>0</v>
      </c>
      <c r="AZ58">
        <v>0</v>
      </c>
      <c r="BA58">
        <v>0</v>
      </c>
      <c r="BB58">
        <v>14.008922915238287</v>
      </c>
      <c r="BC58">
        <v>0</v>
      </c>
      <c r="BD58">
        <v>18.532063084797073</v>
      </c>
      <c r="BE58">
        <v>7.0044614576195272</v>
      </c>
      <c r="BF58">
        <v>19.811608780969181</v>
      </c>
      <c r="BG58">
        <v>41.438952820920974</v>
      </c>
      <c r="BH58">
        <v>79.555389259019137</v>
      </c>
      <c r="BI58">
        <v>86.072263401179612</v>
      </c>
      <c r="BJ58">
        <v>95.528118048544002</v>
      </c>
      <c r="BK58">
        <v>87.765650506731106</v>
      </c>
      <c r="BL58">
        <v>83.467791418011075</v>
      </c>
      <c r="BM58">
        <v>71.087519805244256</v>
      </c>
      <c r="BN58">
        <v>48.020168415258354</v>
      </c>
      <c r="BO58">
        <v>38.365015435135007</v>
      </c>
      <c r="BP58">
        <v>27.128162574510526</v>
      </c>
      <c r="BQ58">
        <v>21.013384372857274</v>
      </c>
      <c r="BR58">
        <v>19.811608780969181</v>
      </c>
      <c r="BS58">
        <v>14.008922915238287</v>
      </c>
      <c r="BT58">
        <v>15.662451965013787</v>
      </c>
      <c r="BU58">
        <v>12.132083124254535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7.0044614576195272</v>
      </c>
      <c r="CD58">
        <v>18.532063084797073</v>
      </c>
      <c r="CE58">
        <v>37.720179334500557</v>
      </c>
      <c r="CF58">
        <v>48.020168415258354</v>
      </c>
      <c r="CG58">
        <v>52.416589906547927</v>
      </c>
      <c r="CH58">
        <v>61.463899843468482</v>
      </c>
      <c r="CI58">
        <v>53.802289341300707</v>
      </c>
      <c r="CJ58">
        <v>50.993249126697265</v>
      </c>
      <c r="CK58">
        <v>52.416589906547927</v>
      </c>
      <c r="CL58">
        <v>50.993249126697265</v>
      </c>
      <c r="CM58">
        <v>43.178400292603783</v>
      </c>
      <c r="CN58">
        <v>38.99919088454817</v>
      </c>
      <c r="CO58">
        <v>40.842677808675035</v>
      </c>
      <c r="CP58">
        <v>35.715885654608542</v>
      </c>
      <c r="CQ58">
        <v>29.717413171453643</v>
      </c>
      <c r="CR58">
        <v>21.013384372857274</v>
      </c>
      <c r="CS58">
        <v>21.013384372857274</v>
      </c>
      <c r="CT58">
        <v>27.128162574510526</v>
      </c>
      <c r="CU58">
        <v>15.662451965013787</v>
      </c>
      <c r="CV58">
        <v>12.132083124254535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19.811608780969181</v>
      </c>
      <c r="DF58">
        <v>24.264166248508587</v>
      </c>
      <c r="DG58">
        <v>28.017845830476546</v>
      </c>
      <c r="DH58">
        <v>36.396249372762838</v>
      </c>
      <c r="DI58">
        <v>32.098474831940308</v>
      </c>
      <c r="DJ58">
        <v>35.715885654608542</v>
      </c>
      <c r="DK58">
        <v>40.237567648554148</v>
      </c>
      <c r="DL58">
        <v>39.623217561938276</v>
      </c>
      <c r="DM58">
        <v>23.231170513428424</v>
      </c>
      <c r="DN58">
        <v>18.532063084797073</v>
      </c>
      <c r="DO58">
        <v>23.231170513428424</v>
      </c>
      <c r="DP58">
        <v>32.098474831940308</v>
      </c>
      <c r="DQ58">
        <v>27.128162574510526</v>
      </c>
      <c r="DR58">
        <v>18.532063084797073</v>
      </c>
      <c r="DS58">
        <v>9.9058043904846045</v>
      </c>
      <c r="DT58">
        <v>7.0044614576195272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17.157356494158165</v>
      </c>
      <c r="EB58">
        <v>14.008922915238287</v>
      </c>
      <c r="EC58">
        <v>31.324903930027119</v>
      </c>
      <c r="ED58">
        <v>26.208294953273992</v>
      </c>
      <c r="EE58">
        <v>15.662451965013787</v>
      </c>
      <c r="EF58">
        <v>14.008922915238287</v>
      </c>
      <c r="EG58">
        <v>0</v>
      </c>
      <c r="EH58">
        <v>0</v>
      </c>
      <c r="EI58">
        <v>7.0044614576195272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7.0044614576195272</v>
      </c>
      <c r="EZ58">
        <v>0</v>
      </c>
      <c r="FA58">
        <v>0</v>
      </c>
      <c r="FB58">
        <v>0</v>
      </c>
      <c r="FC58">
        <v>12.132083124254535</v>
      </c>
      <c r="FD58">
        <v>17.157356494158165</v>
      </c>
      <c r="FE58">
        <v>0</v>
      </c>
      <c r="FF58">
        <v>0</v>
      </c>
      <c r="FG58">
        <v>0</v>
      </c>
      <c r="FH58">
        <v>7.0044614576195272</v>
      </c>
      <c r="FI58">
        <v>0</v>
      </c>
      <c r="FJ58">
        <v>0</v>
      </c>
      <c r="FK58">
        <v>7.0044614576195272</v>
      </c>
      <c r="FL58">
        <v>7.0044614576195272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15.662451965013787</v>
      </c>
      <c r="FV58">
        <v>35.02230728809559</v>
      </c>
      <c r="FW58">
        <v>46.987355895040878</v>
      </c>
      <c r="FX58">
        <v>48.020168415258354</v>
      </c>
      <c r="FY58">
        <v>51.472069482474467</v>
      </c>
      <c r="FZ58">
        <v>41.438952820920974</v>
      </c>
      <c r="GA58">
        <v>43.178400292603783</v>
      </c>
      <c r="GB58">
        <v>37.720179334500557</v>
      </c>
      <c r="GC58">
        <v>29.717413171453643</v>
      </c>
      <c r="GD58">
        <v>25.254944942456916</v>
      </c>
      <c r="GE58">
        <v>22.150051988939452</v>
      </c>
      <c r="GF58">
        <v>18.532063084797073</v>
      </c>
      <c r="GG58">
        <v>15.662451965013787</v>
      </c>
      <c r="GH58">
        <v>12.132083124254535</v>
      </c>
      <c r="GI58">
        <v>14.008922915238287</v>
      </c>
      <c r="GJ58">
        <v>7.0044614576195272</v>
      </c>
      <c r="GK58">
        <v>12.132083124254535</v>
      </c>
      <c r="GL58">
        <v>7.0044614576195272</v>
      </c>
      <c r="GM58">
        <v>14.008922915238287</v>
      </c>
      <c r="GN58">
        <v>0</v>
      </c>
      <c r="GO58">
        <v>0</v>
      </c>
      <c r="GP58">
        <v>0</v>
      </c>
      <c r="GQ58">
        <v>0</v>
      </c>
      <c r="GR58">
        <v>7.0044614576195272</v>
      </c>
      <c r="GS58">
        <v>23.231170513428424</v>
      </c>
      <c r="GT58">
        <v>72.454712705979887</v>
      </c>
      <c r="GU58">
        <v>77.68323550346264</v>
      </c>
      <c r="GV58">
        <v>89.426977421454353</v>
      </c>
      <c r="GW58">
        <v>81.384487723531777</v>
      </c>
      <c r="GX58">
        <v>88.322898330456894</v>
      </c>
      <c r="GY58">
        <v>71.431771309216913</v>
      </c>
      <c r="GZ58">
        <v>58.183426690748888</v>
      </c>
      <c r="HA58">
        <v>47.506568959655453</v>
      </c>
      <c r="HB58">
        <v>46.462341026856961</v>
      </c>
      <c r="HC58">
        <v>37.064126169594459</v>
      </c>
      <c r="HD58">
        <v>23.231170513428424</v>
      </c>
      <c r="HE58">
        <v>26.208294953273992</v>
      </c>
      <c r="HF58">
        <v>15.662451965013787</v>
      </c>
      <c r="HG58">
        <v>19.811608780969181</v>
      </c>
      <c r="HH58">
        <v>12.132083124254535</v>
      </c>
      <c r="HI58">
        <v>12.132083124254535</v>
      </c>
      <c r="HJ58">
        <v>0</v>
      </c>
      <c r="HK58">
        <v>7.0044614576195272</v>
      </c>
      <c r="HL58">
        <v>7.0044614576195272</v>
      </c>
      <c r="HM58">
        <v>0</v>
      </c>
      <c r="HN58">
        <v>0</v>
      </c>
      <c r="HO58">
        <v>0</v>
      </c>
      <c r="HP58">
        <v>9.9058043904846045</v>
      </c>
      <c r="HQ58">
        <v>41.438952820920974</v>
      </c>
      <c r="HR58">
        <v>61.463899843468482</v>
      </c>
      <c r="HS58">
        <v>63.040153118572107</v>
      </c>
      <c r="HT58">
        <v>71.431771309216913</v>
      </c>
      <c r="HU58">
        <v>64.956703324363502</v>
      </c>
      <c r="HV58">
        <v>59.434826342907513</v>
      </c>
      <c r="HW58">
        <v>49.031230203333848</v>
      </c>
      <c r="HX58">
        <v>46.462341026856961</v>
      </c>
      <c r="HY58">
        <v>34.314712988316359</v>
      </c>
      <c r="HZ58">
        <v>26.208294953273992</v>
      </c>
      <c r="IA58">
        <v>27.128162574510526</v>
      </c>
      <c r="IB58">
        <v>22.150051988939452</v>
      </c>
      <c r="IC58">
        <v>12.132083124254535</v>
      </c>
      <c r="ID58">
        <v>12.132083124254535</v>
      </c>
      <c r="IE58">
        <v>12.132083124254535</v>
      </c>
      <c r="IF58">
        <v>7.0044614576195272</v>
      </c>
      <c r="IG58">
        <v>7.0044614576195272</v>
      </c>
      <c r="IH58">
        <v>7.0044614576195272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21.013384372857274</v>
      </c>
      <c r="IO58">
        <v>42.606475699323653</v>
      </c>
      <c r="IP58">
        <v>48.020168415258354</v>
      </c>
      <c r="IQ58">
        <v>49.529021952422909</v>
      </c>
      <c r="IR58">
        <v>47.506568959655453</v>
      </c>
      <c r="IS58">
        <v>35.715885654608542</v>
      </c>
      <c r="IT58">
        <v>27.128162574510526</v>
      </c>
      <c r="IU58">
        <v>23.231170513428424</v>
      </c>
      <c r="IV58">
        <v>14.008922915238287</v>
      </c>
      <c r="IW58">
        <v>12.132083124254535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7.0044614576195272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7.0044614576195272</v>
      </c>
      <c r="JM58">
        <v>14.008922915238287</v>
      </c>
      <c r="JN58">
        <v>7.0044614576195272</v>
      </c>
      <c r="JO58">
        <v>22.150051988939452</v>
      </c>
      <c r="JP58">
        <v>23.231170513428424</v>
      </c>
      <c r="JQ58">
        <v>14.008922915238287</v>
      </c>
      <c r="JR58">
        <v>9.9058043904846045</v>
      </c>
      <c r="JS58">
        <v>12.132083124254535</v>
      </c>
      <c r="JT58">
        <v>15.662451965013787</v>
      </c>
      <c r="JU58">
        <v>9.9058043904846045</v>
      </c>
      <c r="JV58">
        <v>12.132083124254535</v>
      </c>
      <c r="JW58">
        <v>15.662451965013787</v>
      </c>
      <c r="JX58">
        <v>0</v>
      </c>
      <c r="JY58">
        <v>7.0044614576195272</v>
      </c>
      <c r="JZ58">
        <v>9.9058043904846045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14.008922915238287</v>
      </c>
      <c r="KJ58">
        <v>7.0044614576195272</v>
      </c>
      <c r="KK58">
        <v>9.9058043904846045</v>
      </c>
      <c r="KL58">
        <v>9.9058043904846045</v>
      </c>
      <c r="KM58">
        <v>12.132083124254535</v>
      </c>
      <c r="KN58">
        <v>7.0044614576195272</v>
      </c>
      <c r="KO58">
        <v>7.0044614576195272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18.532063084797073</v>
      </c>
      <c r="LG58">
        <v>31.324903930027119</v>
      </c>
      <c r="LH58">
        <v>33.592217062278735</v>
      </c>
      <c r="LI58">
        <v>43.178400292603783</v>
      </c>
      <c r="LJ58">
        <v>41.438952820920974</v>
      </c>
      <c r="LK58">
        <v>52.416589906547927</v>
      </c>
      <c r="LL58">
        <v>54.256325149021166</v>
      </c>
      <c r="LM58">
        <v>42.606475699323653</v>
      </c>
      <c r="LN58">
        <v>33.592217062278735</v>
      </c>
      <c r="LO58">
        <v>28.017845830476546</v>
      </c>
      <c r="LP58">
        <v>26.208294953273992</v>
      </c>
      <c r="LQ58">
        <v>14.008922915238287</v>
      </c>
      <c r="LR58">
        <v>9.9058043904846045</v>
      </c>
      <c r="LS58">
        <v>0</v>
      </c>
      <c r="LT58">
        <v>7.0044614576195272</v>
      </c>
      <c r="LU58">
        <v>0</v>
      </c>
      <c r="LV58">
        <v>0</v>
      </c>
      <c r="LW58">
        <v>7.0044614576195272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30.531739647687317</v>
      </c>
      <c r="ME58">
        <v>50.509889884913946</v>
      </c>
      <c r="MF58">
        <v>59.020641322339884</v>
      </c>
      <c r="MG58">
        <v>69.693511540285556</v>
      </c>
      <c r="MH58">
        <v>73.128724547394029</v>
      </c>
      <c r="MI58">
        <v>73.128724547394029</v>
      </c>
      <c r="MJ58">
        <v>73.463411534177339</v>
      </c>
      <c r="MK58">
        <v>77.366805530376894</v>
      </c>
      <c r="ML58">
        <v>66.07995723139652</v>
      </c>
      <c r="MM58">
        <v>59.434826342907513</v>
      </c>
      <c r="MN58">
        <v>48.528332497017061</v>
      </c>
      <c r="MO58">
        <v>43.742847782690149</v>
      </c>
      <c r="MP58">
        <v>31.324903930027119</v>
      </c>
      <c r="MQ58">
        <v>19.811608780969181</v>
      </c>
      <c r="MR58">
        <v>18.532063084797073</v>
      </c>
      <c r="MS58">
        <v>18.532063084797073</v>
      </c>
      <c r="MT58">
        <v>12.132083124254535</v>
      </c>
      <c r="MU58">
        <v>15.662451965013787</v>
      </c>
      <c r="MV58">
        <v>7.0044614576195272</v>
      </c>
      <c r="MW58">
        <v>7.0044614576195272</v>
      </c>
      <c r="MX58">
        <v>0</v>
      </c>
      <c r="MY58">
        <v>0</v>
      </c>
      <c r="MZ58">
        <v>0</v>
      </c>
      <c r="NA58">
        <v>0</v>
      </c>
      <c r="NB58">
        <v>18.532063084797073</v>
      </c>
      <c r="NC58">
        <v>38.365015435135007</v>
      </c>
      <c r="ND58">
        <v>45.9313254041802</v>
      </c>
      <c r="NE58">
        <v>51.472069482474467</v>
      </c>
      <c r="NF58">
        <v>45.394098438821459</v>
      </c>
      <c r="NG58">
        <v>50.021860180073929</v>
      </c>
      <c r="NH58">
        <v>61.063479295374691</v>
      </c>
      <c r="NI58">
        <v>50.993249126697265</v>
      </c>
      <c r="NJ58">
        <v>49.529021952422909</v>
      </c>
      <c r="NK58">
        <v>40.237567648554148</v>
      </c>
      <c r="NL58">
        <v>32.85383640989258</v>
      </c>
      <c r="NM58">
        <v>43.178400292603783</v>
      </c>
      <c r="NN58">
        <v>35.02230728809559</v>
      </c>
      <c r="NO58">
        <v>32.098474831940308</v>
      </c>
      <c r="NP58">
        <v>24.264166248508587</v>
      </c>
      <c r="NQ58">
        <v>26.208294953273992</v>
      </c>
      <c r="NR58">
        <v>17.157356494158165</v>
      </c>
      <c r="NS58">
        <v>21.013384372857274</v>
      </c>
      <c r="NT58">
        <v>12.132083124254535</v>
      </c>
      <c r="NU58">
        <v>15.662451965013787</v>
      </c>
      <c r="NV58">
        <v>7.0044614576195272</v>
      </c>
      <c r="NW58">
        <v>12.132083124254535</v>
      </c>
      <c r="NX58">
        <v>7.0044614576195272</v>
      </c>
      <c r="NY58">
        <v>0</v>
      </c>
      <c r="NZ58">
        <v>9.9058043904846045</v>
      </c>
      <c r="OA58">
        <v>12.132083124254535</v>
      </c>
      <c r="OB58">
        <v>24.264166248508587</v>
      </c>
      <c r="OC58">
        <v>17.157356494158165</v>
      </c>
      <c r="OD58">
        <v>23.231170513428424</v>
      </c>
      <c r="OE58">
        <v>23.231170513428424</v>
      </c>
      <c r="OF58">
        <v>28.88013444033146</v>
      </c>
      <c r="OG58">
        <v>32.098474831940308</v>
      </c>
      <c r="OH58">
        <v>29.717413171453643</v>
      </c>
      <c r="OI58">
        <v>30.531739647687317</v>
      </c>
      <c r="OJ58">
        <v>39.623217561938276</v>
      </c>
      <c r="OK58">
        <v>32.85383640989258</v>
      </c>
      <c r="OL58">
        <v>22.150051988939452</v>
      </c>
      <c r="OM58">
        <v>26.208294953273992</v>
      </c>
      <c r="ON58">
        <v>15.662451965013787</v>
      </c>
      <c r="OO58">
        <v>21.013384372857274</v>
      </c>
      <c r="OP58">
        <v>21.013384372857274</v>
      </c>
      <c r="OQ58">
        <v>18.532063084797073</v>
      </c>
      <c r="OR58">
        <v>17.157356494158165</v>
      </c>
      <c r="OS58">
        <v>15.662451965013787</v>
      </c>
      <c r="OT58">
        <v>7.0044614576195272</v>
      </c>
      <c r="OU58">
        <v>0</v>
      </c>
      <c r="OV58">
        <v>7.0044614576195272</v>
      </c>
      <c r="OW58">
        <v>0</v>
      </c>
      <c r="OX58">
        <v>0</v>
      </c>
      <c r="OY58">
        <v>15.662451965013787</v>
      </c>
      <c r="OZ58">
        <v>12.132083124254535</v>
      </c>
      <c r="PA58">
        <v>17.157356494158165</v>
      </c>
      <c r="PB58">
        <v>24.264166248508587</v>
      </c>
      <c r="PC58">
        <v>17.157356494158165</v>
      </c>
      <c r="PD58">
        <v>12.132083124254535</v>
      </c>
      <c r="PE58">
        <v>0</v>
      </c>
      <c r="PF58">
        <v>26.208294953273992</v>
      </c>
      <c r="PG58">
        <v>7.0044614576195272</v>
      </c>
      <c r="PH58">
        <v>7.0044614576195272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7.0044614576195272</v>
      </c>
      <c r="PZ58">
        <v>7.0044614576195272</v>
      </c>
      <c r="QA58">
        <v>9.9058043904846045</v>
      </c>
      <c r="QB58">
        <v>12.132083124254535</v>
      </c>
      <c r="QC58">
        <v>0</v>
      </c>
      <c r="QD58">
        <v>12.132083124254535</v>
      </c>
      <c r="QE58">
        <v>12.132083124254535</v>
      </c>
      <c r="QF58">
        <v>0</v>
      </c>
      <c r="QG58">
        <v>0</v>
      </c>
      <c r="QH58">
        <v>7.0044614576195272</v>
      </c>
      <c r="QI58">
        <v>9.9058043904846045</v>
      </c>
      <c r="QJ58">
        <v>9.9058043904846045</v>
      </c>
      <c r="QK58">
        <v>14.008922915238287</v>
      </c>
      <c r="QL58">
        <v>7.0044614576195272</v>
      </c>
      <c r="QM58">
        <v>9.9058043904846045</v>
      </c>
      <c r="QN58">
        <v>9.9058043904846045</v>
      </c>
      <c r="QO58">
        <v>12.132083124254535</v>
      </c>
      <c r="QP58">
        <v>0</v>
      </c>
      <c r="QQ58">
        <v>7.0044614576195272</v>
      </c>
      <c r="QR58">
        <v>0</v>
      </c>
      <c r="QS58">
        <v>0</v>
      </c>
      <c r="QT58">
        <v>0</v>
      </c>
      <c r="QU58">
        <v>0</v>
      </c>
      <c r="QV58">
        <v>7.0044614576195272</v>
      </c>
      <c r="QW58">
        <v>7.0044614576195272</v>
      </c>
      <c r="QX58">
        <v>17.157356494158165</v>
      </c>
      <c r="QY58">
        <v>34.314712988316359</v>
      </c>
      <c r="QZ58">
        <v>41.438952820920974</v>
      </c>
      <c r="RA58">
        <v>46.987355895040878</v>
      </c>
      <c r="RB58">
        <v>46.987355895040878</v>
      </c>
      <c r="RC58">
        <v>42.606475699323653</v>
      </c>
      <c r="RD58">
        <v>50.021860180073929</v>
      </c>
      <c r="RE58">
        <v>37.064126169594459</v>
      </c>
      <c r="RF58">
        <v>32.098474831940308</v>
      </c>
      <c r="RG58">
        <v>35.02230728809559</v>
      </c>
      <c r="RH58">
        <v>29.717413171453643</v>
      </c>
      <c r="RI58">
        <v>21.013384372857274</v>
      </c>
      <c r="RJ58">
        <v>9.9058043904846045</v>
      </c>
      <c r="RK58">
        <v>17.157356494158165</v>
      </c>
      <c r="RL58">
        <v>9.9058043904846045</v>
      </c>
      <c r="RM58">
        <v>9.9058043904846045</v>
      </c>
      <c r="RN58">
        <v>7.0044614576195272</v>
      </c>
      <c r="RO58">
        <v>7.0044614576195272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12.132083124254535</v>
      </c>
      <c r="RW58">
        <v>12.132083124254535</v>
      </c>
      <c r="RX58">
        <v>19.811608780969181</v>
      </c>
      <c r="RY58">
        <v>40.842677808675035</v>
      </c>
      <c r="RZ58">
        <v>56.035691660953034</v>
      </c>
      <c r="SA58">
        <v>76.409653559228673</v>
      </c>
      <c r="SB58">
        <v>84.053537491429495</v>
      </c>
      <c r="SC58">
        <v>69.340630733392118</v>
      </c>
      <c r="SD58">
        <v>68.629425976632547</v>
      </c>
      <c r="SE58">
        <v>70.393966442007354</v>
      </c>
      <c r="SF58">
        <v>72.454712705979887</v>
      </c>
      <c r="SG58">
        <v>74.458446634171082</v>
      </c>
      <c r="SH58">
        <v>56.035691660953034</v>
      </c>
      <c r="SI58">
        <v>44.300103977878848</v>
      </c>
      <c r="SJ58">
        <v>32.85383640989258</v>
      </c>
      <c r="SK58">
        <v>28.017845830476546</v>
      </c>
      <c r="SL58">
        <v>14.008922915238287</v>
      </c>
      <c r="SM58">
        <v>9.9058043904846045</v>
      </c>
      <c r="SN58">
        <v>0</v>
      </c>
      <c r="SO58">
        <v>0</v>
      </c>
      <c r="SP58">
        <v>0</v>
      </c>
      <c r="SQ58">
        <v>7.0044614576195272</v>
      </c>
      <c r="SR58">
        <v>0</v>
      </c>
      <c r="SS58">
        <v>0</v>
      </c>
      <c r="ST58">
        <v>0</v>
      </c>
      <c r="SU58">
        <v>0</v>
      </c>
      <c r="SV58">
        <v>7.0044614576195272</v>
      </c>
      <c r="SW58">
        <v>0</v>
      </c>
      <c r="SX58">
        <v>15.662451965013787</v>
      </c>
      <c r="SY58">
        <v>28.88013444033146</v>
      </c>
      <c r="SZ58">
        <v>33.592217062278735</v>
      </c>
      <c r="TA58">
        <v>48.020168415258354</v>
      </c>
      <c r="TB58">
        <v>42.026768745714662</v>
      </c>
      <c r="TC58">
        <v>37.720179334500557</v>
      </c>
      <c r="TD58">
        <v>38.99919088454817</v>
      </c>
      <c r="TE58">
        <v>46.462341026856961</v>
      </c>
      <c r="TF58">
        <v>48.020168415258354</v>
      </c>
      <c r="TG58">
        <v>67.548580066114482</v>
      </c>
      <c r="TH58">
        <v>67.18443412455747</v>
      </c>
      <c r="TI58">
        <v>65.333267077964535</v>
      </c>
      <c r="TJ58">
        <v>51.472069482474467</v>
      </c>
      <c r="TK58">
        <v>29.717413171453643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9.9058043904846045</v>
      </c>
      <c r="UC58">
        <v>0</v>
      </c>
      <c r="UD58">
        <v>14.008922915238287</v>
      </c>
      <c r="UE58">
        <v>22.150051988939452</v>
      </c>
      <c r="UF58">
        <v>46.462341026856961</v>
      </c>
      <c r="UG58">
        <v>60.25465577890327</v>
      </c>
      <c r="UH58">
        <v>68.271045323554404</v>
      </c>
      <c r="UI58">
        <v>31.324903930027119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19.811608780969181</v>
      </c>
      <c r="VD58">
        <v>34.314712988316359</v>
      </c>
      <c r="VE58">
        <v>27.128162574510526</v>
      </c>
      <c r="VF58">
        <v>14.008922915238287</v>
      </c>
      <c r="VG58">
        <v>12.132083124254535</v>
      </c>
      <c r="VH58">
        <v>0</v>
      </c>
      <c r="VI58">
        <v>0</v>
      </c>
    </row>
    <row r="59" spans="1:581" x14ac:dyDescent="0.25">
      <c r="A59">
        <v>2</v>
      </c>
      <c r="B59">
        <v>6</v>
      </c>
      <c r="C59">
        <v>26</v>
      </c>
      <c r="D59" t="s">
        <v>4</v>
      </c>
      <c r="E59" t="s">
        <v>13</v>
      </c>
      <c r="F59">
        <v>11.550327394218129</v>
      </c>
      <c r="G59">
        <v>0</v>
      </c>
      <c r="H59">
        <v>16.334629650753129</v>
      </c>
      <c r="I59">
        <v>11.550327394218129</v>
      </c>
      <c r="J59">
        <v>0</v>
      </c>
      <c r="K59">
        <v>0</v>
      </c>
      <c r="L59">
        <v>11.550327394218129</v>
      </c>
      <c r="M59">
        <v>20.005753890840737</v>
      </c>
      <c r="N59">
        <v>0</v>
      </c>
      <c r="O59">
        <v>0</v>
      </c>
      <c r="P59">
        <v>0</v>
      </c>
      <c r="Q59">
        <v>0</v>
      </c>
      <c r="R59">
        <v>11.550327394218129</v>
      </c>
      <c r="S59">
        <v>0</v>
      </c>
      <c r="T59">
        <v>0</v>
      </c>
      <c r="U59">
        <v>11.550327394218129</v>
      </c>
      <c r="V59">
        <v>11.550327394218129</v>
      </c>
      <c r="W59">
        <v>11.550327394218129</v>
      </c>
      <c r="X59">
        <v>0</v>
      </c>
      <c r="Y59">
        <v>0</v>
      </c>
      <c r="Z59">
        <v>0</v>
      </c>
      <c r="AA59">
        <v>0</v>
      </c>
      <c r="AB59">
        <v>11.550327394218129</v>
      </c>
      <c r="AC59">
        <v>0</v>
      </c>
      <c r="AD59">
        <v>11.550327394218129</v>
      </c>
      <c r="AE59">
        <v>0</v>
      </c>
      <c r="AF59">
        <v>16.334629650753129</v>
      </c>
      <c r="AG59">
        <v>11.550327394218129</v>
      </c>
      <c r="AH59">
        <v>0</v>
      </c>
      <c r="AI59">
        <v>0</v>
      </c>
      <c r="AJ59">
        <v>16.334629650753129</v>
      </c>
      <c r="AK59">
        <v>28.292408477925278</v>
      </c>
      <c r="AL59">
        <v>11.550327394218129</v>
      </c>
      <c r="AM59">
        <v>16.334629650753129</v>
      </c>
      <c r="AN59">
        <v>0</v>
      </c>
      <c r="AO59">
        <v>0</v>
      </c>
      <c r="AP59">
        <v>11.550327394218129</v>
      </c>
      <c r="AQ59">
        <v>0</v>
      </c>
      <c r="AR59">
        <v>0</v>
      </c>
      <c r="AS59">
        <v>11.550327394218129</v>
      </c>
      <c r="AT59">
        <v>11.550327394218129</v>
      </c>
      <c r="AU59">
        <v>11.550327394218129</v>
      </c>
      <c r="AV59">
        <v>0</v>
      </c>
      <c r="AW59">
        <v>0</v>
      </c>
      <c r="AX59">
        <v>0</v>
      </c>
      <c r="AY59">
        <v>0</v>
      </c>
      <c r="AZ59">
        <v>11.550327394218129</v>
      </c>
      <c r="BA59">
        <v>0</v>
      </c>
      <c r="BB59">
        <v>11.550327394218129</v>
      </c>
      <c r="BC59">
        <v>0</v>
      </c>
      <c r="BD59">
        <v>36.525342286367362</v>
      </c>
      <c r="BE59">
        <v>11.550327394218129</v>
      </c>
      <c r="BF59">
        <v>11.550327394218129</v>
      </c>
      <c r="BG59">
        <v>30.559293846478255</v>
      </c>
      <c r="BH59">
        <v>96.636972241239448</v>
      </c>
      <c r="BI59">
        <v>110.78684844354922</v>
      </c>
      <c r="BJ59">
        <v>109.57602685910217</v>
      </c>
      <c r="BK59">
        <v>85.659520546461295</v>
      </c>
      <c r="BL59">
        <v>68.332658385116588</v>
      </c>
      <c r="BM59">
        <v>46.201309576873143</v>
      </c>
      <c r="BN59">
        <v>36.525342286367362</v>
      </c>
      <c r="BO59">
        <v>32.66925930150606</v>
      </c>
      <c r="BP59">
        <v>20.005753890840737</v>
      </c>
      <c r="BQ59">
        <v>23.100654788436771</v>
      </c>
      <c r="BR59">
        <v>16.334629650753129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11.550327394218129</v>
      </c>
      <c r="BY59">
        <v>0</v>
      </c>
      <c r="BZ59">
        <v>16.334629650753129</v>
      </c>
      <c r="CA59">
        <v>0</v>
      </c>
      <c r="CB59">
        <v>11.550327394218129</v>
      </c>
      <c r="CC59">
        <v>25.827317215850201</v>
      </c>
      <c r="CD59">
        <v>16.334629650753129</v>
      </c>
      <c r="CE59">
        <v>41.645297668250521</v>
      </c>
      <c r="CF59">
        <v>62.200416594225999</v>
      </c>
      <c r="CG59">
        <v>68.332658385116588</v>
      </c>
      <c r="CH59">
        <v>78.338131800719907</v>
      </c>
      <c r="CI59">
        <v>79.18505513631095</v>
      </c>
      <c r="CJ59">
        <v>77.481951647550432</v>
      </c>
      <c r="CK59">
        <v>77.481951647550432</v>
      </c>
      <c r="CL59">
        <v>56.584816955850556</v>
      </c>
      <c r="CM59">
        <v>60.017261672522238</v>
      </c>
      <c r="CN59">
        <v>28.292408477925278</v>
      </c>
      <c r="CO59">
        <v>46.201309576873143</v>
      </c>
      <c r="CP59">
        <v>28.292408477925278</v>
      </c>
      <c r="CQ59">
        <v>11.550327394218129</v>
      </c>
      <c r="CR59">
        <v>0</v>
      </c>
      <c r="CS59">
        <v>32.66925930150606</v>
      </c>
      <c r="CT59">
        <v>16.334629650753129</v>
      </c>
      <c r="CU59">
        <v>30.559293846478255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20.005753890840737</v>
      </c>
      <c r="DF59">
        <v>40.011507781681445</v>
      </c>
      <c r="DG59">
        <v>43.217367814234365</v>
      </c>
      <c r="DH59">
        <v>30.559293846478255</v>
      </c>
      <c r="DI59">
        <v>23.100654788436771</v>
      </c>
      <c r="DJ59">
        <v>23.100654788436771</v>
      </c>
      <c r="DK59">
        <v>32.66925930150606</v>
      </c>
      <c r="DL59">
        <v>50.346709876207115</v>
      </c>
      <c r="DM59">
        <v>25.827317215850201</v>
      </c>
      <c r="DN59">
        <v>34.6509821826549</v>
      </c>
      <c r="DO59">
        <v>23.100654788436771</v>
      </c>
      <c r="DP59">
        <v>20.005753890840737</v>
      </c>
      <c r="DQ59">
        <v>41.645297668250521</v>
      </c>
      <c r="DR59">
        <v>28.292408477925278</v>
      </c>
      <c r="DS59">
        <v>16.334629650753129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11.550327394218129</v>
      </c>
      <c r="ED59">
        <v>20.005753890840737</v>
      </c>
      <c r="EE59">
        <v>23.100654788436771</v>
      </c>
      <c r="EF59">
        <v>28.292408477925278</v>
      </c>
      <c r="EG59">
        <v>16.334629650753129</v>
      </c>
      <c r="EH59">
        <v>16.334629650753129</v>
      </c>
      <c r="EI59">
        <v>16.334629650753129</v>
      </c>
      <c r="EJ59">
        <v>16.334629650753129</v>
      </c>
      <c r="EK59">
        <v>30.559293846478255</v>
      </c>
      <c r="EL59">
        <v>32.66925930150606</v>
      </c>
      <c r="EM59">
        <v>20.005753890840737</v>
      </c>
      <c r="EN59">
        <v>16.334629650753129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11.550327394218129</v>
      </c>
      <c r="FV59">
        <v>0</v>
      </c>
      <c r="FW59">
        <v>11.550327394218129</v>
      </c>
      <c r="FX59">
        <v>23.100654788436771</v>
      </c>
      <c r="FY59">
        <v>0</v>
      </c>
      <c r="FZ59">
        <v>11.550327394218129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11.550327394218129</v>
      </c>
      <c r="GS59">
        <v>25.827317215850201</v>
      </c>
      <c r="GT59">
        <v>52.930249585527406</v>
      </c>
      <c r="GU59">
        <v>80.8522917595281</v>
      </c>
      <c r="GV59">
        <v>89.468451282101569</v>
      </c>
      <c r="GW59">
        <v>102.00972947353165</v>
      </c>
      <c r="GX59">
        <v>83.290595336500928</v>
      </c>
      <c r="GY59">
        <v>71.200999927795522</v>
      </c>
      <c r="GZ59">
        <v>65.338518603012062</v>
      </c>
      <c r="HA59">
        <v>54.175837640961788</v>
      </c>
      <c r="HB59">
        <v>41.645297668250521</v>
      </c>
      <c r="HC59">
        <v>25.827317215850201</v>
      </c>
      <c r="HD59">
        <v>32.66925930150606</v>
      </c>
      <c r="HE59">
        <v>23.100654788436771</v>
      </c>
      <c r="HF59">
        <v>16.334629650753129</v>
      </c>
      <c r="HG59">
        <v>16.334629650753129</v>
      </c>
      <c r="HH59">
        <v>16.334629650753129</v>
      </c>
      <c r="HI59">
        <v>11.550327394218129</v>
      </c>
      <c r="HJ59">
        <v>0</v>
      </c>
      <c r="HK59">
        <v>11.550327394218129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20.005753890840737</v>
      </c>
      <c r="HR59">
        <v>86.434735628468616</v>
      </c>
      <c r="HS59">
        <v>87.203059499520407</v>
      </c>
      <c r="HT59">
        <v>77.481951647550432</v>
      </c>
      <c r="HU59">
        <v>70.257898686228145</v>
      </c>
      <c r="HV59">
        <v>65.338518603012062</v>
      </c>
      <c r="HW59">
        <v>73.958181288203775</v>
      </c>
      <c r="HX59">
        <v>54.175837640961788</v>
      </c>
      <c r="HY59">
        <v>55.39342422177458</v>
      </c>
      <c r="HZ59">
        <v>30.559293846478255</v>
      </c>
      <c r="IA59">
        <v>38.308102172385418</v>
      </c>
      <c r="IB59">
        <v>28.292408477925278</v>
      </c>
      <c r="IC59">
        <v>34.6509821826549</v>
      </c>
      <c r="ID59">
        <v>25.827317215850201</v>
      </c>
      <c r="IE59">
        <v>23.100654788436771</v>
      </c>
      <c r="IF59">
        <v>16.334629650753129</v>
      </c>
      <c r="IG59">
        <v>16.334629650753129</v>
      </c>
      <c r="IH59">
        <v>11.550327394218129</v>
      </c>
      <c r="II59">
        <v>0</v>
      </c>
      <c r="IJ59">
        <v>11.550327394218129</v>
      </c>
      <c r="IK59">
        <v>0</v>
      </c>
      <c r="IL59">
        <v>0</v>
      </c>
      <c r="IM59">
        <v>0</v>
      </c>
      <c r="IN59">
        <v>20.005753890840737</v>
      </c>
      <c r="IO59">
        <v>43.217367814234365</v>
      </c>
      <c r="IP59">
        <v>51.654634431700288</v>
      </c>
      <c r="IQ59">
        <v>38.308102172385418</v>
      </c>
      <c r="IR59">
        <v>47.623219856827291</v>
      </c>
      <c r="IS59">
        <v>50.346709876207115</v>
      </c>
      <c r="IT59">
        <v>46.201309576873143</v>
      </c>
      <c r="IU59">
        <v>40.011507781681445</v>
      </c>
      <c r="IV59">
        <v>0</v>
      </c>
      <c r="IW59">
        <v>0</v>
      </c>
      <c r="IX59">
        <v>11.550327394218129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16.334629650753129</v>
      </c>
      <c r="JM59">
        <v>41.645297668250521</v>
      </c>
      <c r="JN59">
        <v>23.100654788436771</v>
      </c>
      <c r="JO59">
        <v>25.827317215850201</v>
      </c>
      <c r="JP59">
        <v>47.623219856827291</v>
      </c>
      <c r="JQ59">
        <v>11.550327394218129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11.550327394218129</v>
      </c>
      <c r="LI59">
        <v>16.334629650753129</v>
      </c>
      <c r="LJ59">
        <v>16.334629650753129</v>
      </c>
      <c r="LK59">
        <v>11.550327394218129</v>
      </c>
      <c r="LL59">
        <v>16.334629650753129</v>
      </c>
      <c r="LM59">
        <v>16.334629650753129</v>
      </c>
      <c r="LN59">
        <v>11.550327394218129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25.827317215850201</v>
      </c>
      <c r="ME59">
        <v>47.623219856827291</v>
      </c>
      <c r="MF59">
        <v>49.003888952259047</v>
      </c>
      <c r="MG59">
        <v>63.263748603832312</v>
      </c>
      <c r="MH59">
        <v>70.257898686228145</v>
      </c>
      <c r="MI59">
        <v>85.659520546461295</v>
      </c>
      <c r="MJ59">
        <v>94.543504352299124</v>
      </c>
      <c r="MK59">
        <v>79.18505513631095</v>
      </c>
      <c r="ML59">
        <v>68.332658385116588</v>
      </c>
      <c r="MM59">
        <v>62.200416594225999</v>
      </c>
      <c r="MN59">
        <v>41.645297668250521</v>
      </c>
      <c r="MO59">
        <v>46.201309576873143</v>
      </c>
      <c r="MP59">
        <v>28.292408477925278</v>
      </c>
      <c r="MQ59">
        <v>25.827317215850201</v>
      </c>
      <c r="MR59">
        <v>20.005753890840737</v>
      </c>
      <c r="MS59">
        <v>23.100654788436771</v>
      </c>
      <c r="MT59">
        <v>16.334629650753129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32.66925930150606</v>
      </c>
      <c r="NC59">
        <v>34.6509821826549</v>
      </c>
      <c r="ND59">
        <v>43.217367814234365</v>
      </c>
      <c r="NE59">
        <v>73.958181288203775</v>
      </c>
      <c r="NF59">
        <v>64.30950124454796</v>
      </c>
      <c r="NG59">
        <v>75.740561823147914</v>
      </c>
      <c r="NH59">
        <v>79.18505513631095</v>
      </c>
      <c r="NI59">
        <v>75.740561823147914</v>
      </c>
      <c r="NJ59">
        <v>63.263748603832312</v>
      </c>
      <c r="NK59">
        <v>50.346709876207115</v>
      </c>
      <c r="NL59">
        <v>38.308102172385418</v>
      </c>
      <c r="NM59">
        <v>44.734225641050784</v>
      </c>
      <c r="NN59">
        <v>36.525342286367362</v>
      </c>
      <c r="NO59">
        <v>32.66925930150606</v>
      </c>
      <c r="NP59">
        <v>23.100654788436771</v>
      </c>
      <c r="NQ59">
        <v>0</v>
      </c>
      <c r="NR59">
        <v>23.100654788436771</v>
      </c>
      <c r="NS59">
        <v>16.334629650753129</v>
      </c>
      <c r="NT59">
        <v>20.005753890840737</v>
      </c>
      <c r="NU59">
        <v>20.005753890840737</v>
      </c>
      <c r="NV59">
        <v>11.550327394218129</v>
      </c>
      <c r="NW59">
        <v>16.334629650753129</v>
      </c>
      <c r="NX59">
        <v>16.334629650753129</v>
      </c>
      <c r="NY59">
        <v>0</v>
      </c>
      <c r="NZ59">
        <v>0</v>
      </c>
      <c r="OA59">
        <v>23.100654788436771</v>
      </c>
      <c r="OB59">
        <v>34.6509821826549</v>
      </c>
      <c r="OC59">
        <v>28.292408477925278</v>
      </c>
      <c r="OD59">
        <v>30.559293846478255</v>
      </c>
      <c r="OE59">
        <v>28.292408477925278</v>
      </c>
      <c r="OF59">
        <v>30.559293846478255</v>
      </c>
      <c r="OG59">
        <v>25.827317215850201</v>
      </c>
      <c r="OH59">
        <v>40.011507781681445</v>
      </c>
      <c r="OI59">
        <v>16.334629650753129</v>
      </c>
      <c r="OJ59">
        <v>28.292408477925278</v>
      </c>
      <c r="OK59">
        <v>36.525342286367362</v>
      </c>
      <c r="OL59">
        <v>20.005753890840737</v>
      </c>
      <c r="OM59">
        <v>20.005753890840737</v>
      </c>
      <c r="ON59">
        <v>30.559293846478255</v>
      </c>
      <c r="OO59">
        <v>38.308102172385418</v>
      </c>
      <c r="OP59">
        <v>25.827317215850201</v>
      </c>
      <c r="OQ59">
        <v>0</v>
      </c>
      <c r="OR59">
        <v>16.334629650753129</v>
      </c>
      <c r="OS59">
        <v>0</v>
      </c>
      <c r="OT59">
        <v>28.292408477925278</v>
      </c>
      <c r="OU59">
        <v>11.550327394218129</v>
      </c>
      <c r="OV59">
        <v>0</v>
      </c>
      <c r="OW59">
        <v>0</v>
      </c>
      <c r="OX59">
        <v>16.334629650753129</v>
      </c>
      <c r="OY59">
        <v>0</v>
      </c>
      <c r="OZ59">
        <v>11.550327394218129</v>
      </c>
      <c r="PA59">
        <v>16.334629650753129</v>
      </c>
      <c r="PB59">
        <v>20.005753890840737</v>
      </c>
      <c r="PC59">
        <v>11.550327394218129</v>
      </c>
      <c r="PD59">
        <v>0</v>
      </c>
      <c r="PE59">
        <v>20.005753890840737</v>
      </c>
      <c r="PF59">
        <v>20.005753890840737</v>
      </c>
      <c r="PG59">
        <v>20.005753890840737</v>
      </c>
      <c r="PH59">
        <v>23.100654788436771</v>
      </c>
      <c r="PI59">
        <v>20.005753890840737</v>
      </c>
      <c r="PJ59">
        <v>28.292408477925278</v>
      </c>
      <c r="PK59">
        <v>11.550327394218129</v>
      </c>
      <c r="PL59">
        <v>11.550327394218129</v>
      </c>
      <c r="PM59">
        <v>0</v>
      </c>
      <c r="PN59">
        <v>0</v>
      </c>
      <c r="PO59">
        <v>11.550327394218129</v>
      </c>
      <c r="PP59">
        <v>0</v>
      </c>
      <c r="PQ59">
        <v>16.334629650753129</v>
      </c>
      <c r="PR59">
        <v>20.005753890840737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11.550327394218129</v>
      </c>
      <c r="QG59">
        <v>16.334629650753129</v>
      </c>
      <c r="QH59">
        <v>11.550327394218129</v>
      </c>
      <c r="QI59">
        <v>25.827317215850201</v>
      </c>
      <c r="QJ59">
        <v>0</v>
      </c>
      <c r="QK59">
        <v>0</v>
      </c>
      <c r="QL59">
        <v>11.550327394218129</v>
      </c>
      <c r="QM59">
        <v>0</v>
      </c>
      <c r="QN59">
        <v>11.550327394218129</v>
      </c>
      <c r="QO59">
        <v>0</v>
      </c>
      <c r="QP59">
        <v>0</v>
      </c>
      <c r="QQ59">
        <v>16.334629650753129</v>
      </c>
      <c r="QR59">
        <v>11.550327394218129</v>
      </c>
      <c r="QS59">
        <v>0</v>
      </c>
      <c r="QT59">
        <v>0</v>
      </c>
      <c r="QU59">
        <v>11.550327394218129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16.334629650753129</v>
      </c>
      <c r="RB59">
        <v>11.550327394218129</v>
      </c>
      <c r="RC59">
        <v>0</v>
      </c>
      <c r="RD59">
        <v>20.005753890840737</v>
      </c>
      <c r="RE59">
        <v>20.005753890840737</v>
      </c>
      <c r="RF59">
        <v>11.550327394218129</v>
      </c>
      <c r="RG59">
        <v>25.827317215850201</v>
      </c>
      <c r="RH59">
        <v>0</v>
      </c>
      <c r="RI59">
        <v>0</v>
      </c>
      <c r="RJ59">
        <v>11.550327394218129</v>
      </c>
      <c r="RK59">
        <v>0</v>
      </c>
      <c r="RL59">
        <v>11.550327394218129</v>
      </c>
      <c r="RM59">
        <v>0</v>
      </c>
      <c r="RN59">
        <v>0</v>
      </c>
      <c r="RO59">
        <v>16.334629650753129</v>
      </c>
      <c r="RP59">
        <v>11.550327394218129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16.334629650753129</v>
      </c>
      <c r="RW59">
        <v>0</v>
      </c>
      <c r="RX59">
        <v>41.645297668250521</v>
      </c>
      <c r="RY59">
        <v>58.895344771504483</v>
      </c>
      <c r="RZ59">
        <v>90.947368849489237</v>
      </c>
      <c r="SA59">
        <v>104.59266302622586</v>
      </c>
      <c r="SB59">
        <v>93.835303336748268</v>
      </c>
      <c r="SC59">
        <v>102.00972947353165</v>
      </c>
      <c r="SD59">
        <v>62.200416594225999</v>
      </c>
      <c r="SE59">
        <v>52.930249585527406</v>
      </c>
      <c r="SF59">
        <v>34.6509821826549</v>
      </c>
      <c r="SG59">
        <v>32.66925930150606</v>
      </c>
      <c r="SH59">
        <v>25.827317215850201</v>
      </c>
      <c r="SI59">
        <v>0</v>
      </c>
      <c r="SJ59">
        <v>0</v>
      </c>
      <c r="SK59">
        <v>11.550327394218129</v>
      </c>
      <c r="SL59">
        <v>0</v>
      </c>
      <c r="SM59">
        <v>23.100654788436771</v>
      </c>
      <c r="SN59">
        <v>11.550327394218129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11.550327394218129</v>
      </c>
      <c r="SX59">
        <v>0</v>
      </c>
      <c r="SY59">
        <v>25.827317215850201</v>
      </c>
      <c r="SZ59">
        <v>57.7516369710915</v>
      </c>
      <c r="TA59">
        <v>80.8522917595281</v>
      </c>
      <c r="TB59">
        <v>58.895344771504483</v>
      </c>
      <c r="TC59">
        <v>32.66925930150606</v>
      </c>
      <c r="TD59">
        <v>38.308102172385418</v>
      </c>
      <c r="TE59">
        <v>52.930249585527406</v>
      </c>
      <c r="TF59">
        <v>68.332658385116588</v>
      </c>
      <c r="TG59">
        <v>82.485836412047831</v>
      </c>
      <c r="TH59">
        <v>93.835303336748268</v>
      </c>
      <c r="TI59">
        <v>67.349403405400778</v>
      </c>
      <c r="TJ59">
        <v>52.930249585527406</v>
      </c>
      <c r="TK59">
        <v>41.645297668250521</v>
      </c>
      <c r="TL59">
        <v>11.550327394218129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11.550327394218129</v>
      </c>
      <c r="UA59">
        <v>0</v>
      </c>
      <c r="UB59">
        <v>0</v>
      </c>
      <c r="UC59">
        <v>11.550327394218129</v>
      </c>
      <c r="UD59">
        <v>20.005753890840737</v>
      </c>
      <c r="UE59">
        <v>30.559293846478255</v>
      </c>
      <c r="UF59">
        <v>38.308102172385418</v>
      </c>
      <c r="UG59">
        <v>61.118587692956737</v>
      </c>
      <c r="UH59">
        <v>62.200416594225999</v>
      </c>
      <c r="UI59">
        <v>65.338518603012062</v>
      </c>
      <c r="UJ59">
        <v>11.550327394218129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16.334629650753129</v>
      </c>
      <c r="VE59">
        <v>23.100654788436771</v>
      </c>
      <c r="VF59">
        <v>54.175837640961788</v>
      </c>
      <c r="VG59">
        <v>41.645297668250521</v>
      </c>
      <c r="VH59">
        <v>11.550327394218129</v>
      </c>
      <c r="VI59">
        <v>0</v>
      </c>
    </row>
    <row r="60" spans="1:581" x14ac:dyDescent="0.25">
      <c r="A60">
        <v>2</v>
      </c>
      <c r="B60">
        <v>6</v>
      </c>
      <c r="C60">
        <v>27</v>
      </c>
      <c r="D60" t="s">
        <v>4</v>
      </c>
      <c r="E60" t="s">
        <v>13</v>
      </c>
      <c r="F60">
        <v>8.4903456626065008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8.4903456626065008</v>
      </c>
      <c r="N60">
        <v>0</v>
      </c>
      <c r="O60">
        <v>0</v>
      </c>
      <c r="P60">
        <v>0</v>
      </c>
      <c r="Q60">
        <v>0</v>
      </c>
      <c r="R60">
        <v>8.4903456626065008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8.4903456626065008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8.4903456626065008</v>
      </c>
      <c r="AL60">
        <v>8.4903456626065008</v>
      </c>
      <c r="AM60">
        <v>0</v>
      </c>
      <c r="AN60">
        <v>8.4903456626065008</v>
      </c>
      <c r="AO60">
        <v>0</v>
      </c>
      <c r="AP60">
        <v>8.4903456626065008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22.463343168232058</v>
      </c>
      <c r="BH60">
        <v>61.810649421750099</v>
      </c>
      <c r="BI60">
        <v>102.5892369729811</v>
      </c>
      <c r="BJ60">
        <v>112.63716361314596</v>
      </c>
      <c r="BK60">
        <v>94.162488523169998</v>
      </c>
      <c r="BL60">
        <v>66.311719459706239</v>
      </c>
      <c r="BM60">
        <v>42.451728313031538</v>
      </c>
      <c r="BN60">
        <v>24.014323970586759</v>
      </c>
      <c r="BO60">
        <v>22.463343168232058</v>
      </c>
      <c r="BP60">
        <v>8.4903456626065008</v>
      </c>
      <c r="BQ60">
        <v>12.007161985293294</v>
      </c>
      <c r="BR60">
        <v>0</v>
      </c>
      <c r="BS60">
        <v>16.980691325212717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18.984990054058073</v>
      </c>
      <c r="CE60">
        <v>22.463343168232058</v>
      </c>
      <c r="CF60">
        <v>46.503538404256176</v>
      </c>
      <c r="CG60">
        <v>54.36473809641717</v>
      </c>
      <c r="CH60">
        <v>56.954970162174504</v>
      </c>
      <c r="CI60">
        <v>51.644756465781654</v>
      </c>
      <c r="CJ60">
        <v>61.224753265880622</v>
      </c>
      <c r="CK60">
        <v>39.823251102237151</v>
      </c>
      <c r="CL60">
        <v>43.292438210777334</v>
      </c>
      <c r="CM60">
        <v>30.612376632940169</v>
      </c>
      <c r="CN60">
        <v>29.41142012291229</v>
      </c>
      <c r="CO60">
        <v>43.292438210777334</v>
      </c>
      <c r="CP60">
        <v>20.797014613237792</v>
      </c>
      <c r="CQ60">
        <v>46.503538404256176</v>
      </c>
      <c r="CR60">
        <v>22.463343168232058</v>
      </c>
      <c r="CS60">
        <v>37.008558739029638</v>
      </c>
      <c r="CT60">
        <v>29.41142012291229</v>
      </c>
      <c r="CU60">
        <v>16.980691325212717</v>
      </c>
      <c r="CV60">
        <v>16.980691325212717</v>
      </c>
      <c r="CW60">
        <v>12.007161985293294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8.4903456626065008</v>
      </c>
      <c r="DE60">
        <v>16.980691325212717</v>
      </c>
      <c r="DF60">
        <v>37.969980108116346</v>
      </c>
      <c r="DG60">
        <v>40.718267372548638</v>
      </c>
      <c r="DH60">
        <v>37.008558739029638</v>
      </c>
      <c r="DI60">
        <v>28.159290903286404</v>
      </c>
      <c r="DJ60">
        <v>37.969980108116346</v>
      </c>
      <c r="DK60">
        <v>38.907651675233382</v>
      </c>
      <c r="DL60">
        <v>38.907651675233382</v>
      </c>
      <c r="DM60">
        <v>35.006591964930493</v>
      </c>
      <c r="DN60">
        <v>58.822840245824636</v>
      </c>
      <c r="DO60">
        <v>42.451728313031538</v>
      </c>
      <c r="DP60">
        <v>33.961382650425236</v>
      </c>
      <c r="DQ60">
        <v>32.882967354818561</v>
      </c>
      <c r="DR60">
        <v>33.961382650425236</v>
      </c>
      <c r="DS60">
        <v>33.961382650425236</v>
      </c>
      <c r="DT60">
        <v>8.4903456626065008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16.980691325212717</v>
      </c>
      <c r="EF60">
        <v>14.705710061456131</v>
      </c>
      <c r="EG60">
        <v>8.4903456626065008</v>
      </c>
      <c r="EH60">
        <v>8.4903456626065008</v>
      </c>
      <c r="EI60">
        <v>0</v>
      </c>
      <c r="EJ60">
        <v>0</v>
      </c>
      <c r="EK60">
        <v>8.4903456626065008</v>
      </c>
      <c r="EL60">
        <v>0</v>
      </c>
      <c r="EM60">
        <v>12.007161985293294</v>
      </c>
      <c r="EN60">
        <v>28.159290903286404</v>
      </c>
      <c r="EO60">
        <v>14.705710061456131</v>
      </c>
      <c r="EP60">
        <v>12.007161985293294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12.007161985293294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12.007161985293294</v>
      </c>
      <c r="GS60">
        <v>30.612376632940169</v>
      </c>
      <c r="GT60">
        <v>73.036715019363953</v>
      </c>
      <c r="GU60">
        <v>86.584876421554725</v>
      </c>
      <c r="GV60">
        <v>95.303893694264787</v>
      </c>
      <c r="GW60">
        <v>81.43653474509739</v>
      </c>
      <c r="GX60">
        <v>76.883349930814518</v>
      </c>
      <c r="GY60">
        <v>64.100704050896638</v>
      </c>
      <c r="GZ60">
        <v>42.451728313031538</v>
      </c>
      <c r="HA60">
        <v>33.961382650425236</v>
      </c>
      <c r="HB60">
        <v>20.797014613237792</v>
      </c>
      <c r="HC60">
        <v>20.797014613237792</v>
      </c>
      <c r="HD60">
        <v>14.705710061456131</v>
      </c>
      <c r="HE60">
        <v>12.007161985293294</v>
      </c>
      <c r="HF60">
        <v>8.4903456626065008</v>
      </c>
      <c r="HG60">
        <v>8.4903456626065008</v>
      </c>
      <c r="HH60">
        <v>8.4903456626065008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8.4903456626065008</v>
      </c>
      <c r="HQ60">
        <v>22.463343168232058</v>
      </c>
      <c r="HR60">
        <v>45.721910662674532</v>
      </c>
      <c r="HS60">
        <v>59.432419638244028</v>
      </c>
      <c r="HT60">
        <v>73.036715019363953</v>
      </c>
      <c r="HU60">
        <v>60.035809926467039</v>
      </c>
      <c r="HV60">
        <v>61.224753265880622</v>
      </c>
      <c r="HW60">
        <v>60.035809926467039</v>
      </c>
      <c r="HX60">
        <v>54.36473809641717</v>
      </c>
      <c r="HY60">
        <v>38.907651675233382</v>
      </c>
      <c r="HZ60">
        <v>20.797014613237792</v>
      </c>
      <c r="IA60">
        <v>22.463343168232058</v>
      </c>
      <c r="IB60">
        <v>18.984990054058073</v>
      </c>
      <c r="IC60">
        <v>8.4903456626065008</v>
      </c>
      <c r="ID60">
        <v>8.4903456626065008</v>
      </c>
      <c r="IE60">
        <v>8.4903456626065008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16.980691325212717</v>
      </c>
      <c r="IO60">
        <v>24.014323970586759</v>
      </c>
      <c r="IP60">
        <v>48.028647941173631</v>
      </c>
      <c r="IQ60">
        <v>67.390029504696486</v>
      </c>
      <c r="IR60">
        <v>74.502480826019394</v>
      </c>
      <c r="IS60">
        <v>62.391043839713348</v>
      </c>
      <c r="IT60">
        <v>45.721910662674532</v>
      </c>
      <c r="IU60">
        <v>38.907651675233382</v>
      </c>
      <c r="IV60">
        <v>14.705710061456131</v>
      </c>
      <c r="IW60">
        <v>14.705710061456131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12.007161985293294</v>
      </c>
      <c r="JM60">
        <v>12.007161985293294</v>
      </c>
      <c r="JN60">
        <v>16.980691325212717</v>
      </c>
      <c r="JO60">
        <v>0</v>
      </c>
      <c r="JP60">
        <v>12.007161985293294</v>
      </c>
      <c r="JQ60">
        <v>29.41142012291229</v>
      </c>
      <c r="JR60">
        <v>20.797014613237792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8.4903456626065008</v>
      </c>
      <c r="LL60">
        <v>8.4903456626065008</v>
      </c>
      <c r="LM60">
        <v>0</v>
      </c>
      <c r="LN60">
        <v>8.4903456626065008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8.4903456626065008</v>
      </c>
      <c r="ME60">
        <v>36.021485955880223</v>
      </c>
      <c r="MF60">
        <v>51.644756465781654</v>
      </c>
      <c r="MG60">
        <v>64.660546156765292</v>
      </c>
      <c r="MH60">
        <v>76.883349930814518</v>
      </c>
      <c r="MI60">
        <v>81.43653474509739</v>
      </c>
      <c r="MJ60">
        <v>72.042971911760446</v>
      </c>
      <c r="MK60">
        <v>74.984702564602628</v>
      </c>
      <c r="ML60">
        <v>65.765934709637122</v>
      </c>
      <c r="MM60">
        <v>53.022191668686844</v>
      </c>
      <c r="MN60">
        <v>44.926686336464286</v>
      </c>
      <c r="MO60">
        <v>36.021485955880223</v>
      </c>
      <c r="MP60">
        <v>28.159290903286404</v>
      </c>
      <c r="MQ60">
        <v>20.797014613237792</v>
      </c>
      <c r="MR60">
        <v>16.980691325212717</v>
      </c>
      <c r="MS60">
        <v>14.705710061456131</v>
      </c>
      <c r="MT60">
        <v>8.4903456626065008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14.705710061456131</v>
      </c>
      <c r="NC60">
        <v>26.848830415967484</v>
      </c>
      <c r="ND60">
        <v>50.942073975637811</v>
      </c>
      <c r="NE60">
        <v>45.721910662674532</v>
      </c>
      <c r="NF60">
        <v>53.697660831934741</v>
      </c>
      <c r="NG60">
        <v>50.942073975637811</v>
      </c>
      <c r="NH60">
        <v>55.023728679203259</v>
      </c>
      <c r="NI60">
        <v>37.008558739029638</v>
      </c>
      <c r="NJ60">
        <v>36.021485955880223</v>
      </c>
      <c r="NK60">
        <v>37.969980108116346</v>
      </c>
      <c r="NL60">
        <v>33.961382650425236</v>
      </c>
      <c r="NM60">
        <v>29.41142012291229</v>
      </c>
      <c r="NN60">
        <v>28.159290903286404</v>
      </c>
      <c r="NO60">
        <v>25.471036987818877</v>
      </c>
      <c r="NP60">
        <v>29.41142012291229</v>
      </c>
      <c r="NQ60">
        <v>37.008558739029638</v>
      </c>
      <c r="NR60">
        <v>29.41142012291229</v>
      </c>
      <c r="NS60">
        <v>28.159290903286404</v>
      </c>
      <c r="NT60">
        <v>20.797014613237792</v>
      </c>
      <c r="NU60">
        <v>16.980691325212717</v>
      </c>
      <c r="NV60">
        <v>24.014323970586759</v>
      </c>
      <c r="NW60">
        <v>18.984990054058073</v>
      </c>
      <c r="NX60">
        <v>0</v>
      </c>
      <c r="NY60">
        <v>0</v>
      </c>
      <c r="NZ60">
        <v>8.4903456626065008</v>
      </c>
      <c r="OA60">
        <v>14.705710061456131</v>
      </c>
      <c r="OB60">
        <v>29.41142012291229</v>
      </c>
      <c r="OC60">
        <v>22.463343168232058</v>
      </c>
      <c r="OD60">
        <v>31.767964564755033</v>
      </c>
      <c r="OE60">
        <v>31.767964564755033</v>
      </c>
      <c r="OF60">
        <v>36.021485955880223</v>
      </c>
      <c r="OG60">
        <v>32.882967354818561</v>
      </c>
      <c r="OH60">
        <v>29.41142012291229</v>
      </c>
      <c r="OI60">
        <v>24.014323970586759</v>
      </c>
      <c r="OJ60">
        <v>18.984990054058073</v>
      </c>
      <c r="OK60">
        <v>36.021485955880223</v>
      </c>
      <c r="OL60">
        <v>33.961382650425236</v>
      </c>
      <c r="OM60">
        <v>45.721910662674532</v>
      </c>
      <c r="ON60">
        <v>42.451728313031538</v>
      </c>
      <c r="OO60">
        <v>42.451728313031538</v>
      </c>
      <c r="OP60">
        <v>40.718267372548638</v>
      </c>
      <c r="OQ60">
        <v>45.721910662674532</v>
      </c>
      <c r="OR60">
        <v>25.471036987818877</v>
      </c>
      <c r="OS60">
        <v>20.797014613237792</v>
      </c>
      <c r="OT60">
        <v>8.4903456626065008</v>
      </c>
      <c r="OU60">
        <v>12.007161985293294</v>
      </c>
      <c r="OV60">
        <v>0</v>
      </c>
      <c r="OW60">
        <v>0</v>
      </c>
      <c r="OX60">
        <v>8.4903456626065008</v>
      </c>
      <c r="OY60">
        <v>8.4903456626065008</v>
      </c>
      <c r="OZ60">
        <v>0</v>
      </c>
      <c r="PA60">
        <v>0</v>
      </c>
      <c r="PB60">
        <v>12.007161985293294</v>
      </c>
      <c r="PC60">
        <v>8.4903456626065008</v>
      </c>
      <c r="PD60">
        <v>8.4903456626065008</v>
      </c>
      <c r="PE60">
        <v>0</v>
      </c>
      <c r="PF60">
        <v>12.007161985293294</v>
      </c>
      <c r="PG60">
        <v>8.4903456626065008</v>
      </c>
      <c r="PH60">
        <v>0</v>
      </c>
      <c r="PI60">
        <v>8.4903456626065008</v>
      </c>
      <c r="PJ60">
        <v>0</v>
      </c>
      <c r="PK60">
        <v>8.4903456626065008</v>
      </c>
      <c r="PL60">
        <v>12.007161985293294</v>
      </c>
      <c r="PM60">
        <v>14.705710061456131</v>
      </c>
      <c r="PN60">
        <v>18.984990054058073</v>
      </c>
      <c r="PO60">
        <v>12.007161985293294</v>
      </c>
      <c r="PP60">
        <v>12.007161985293294</v>
      </c>
      <c r="PQ60">
        <v>12.007161985293294</v>
      </c>
      <c r="PR60">
        <v>8.4903456626065008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8.4903456626065008</v>
      </c>
      <c r="QH60">
        <v>8.4903456626065008</v>
      </c>
      <c r="QI60">
        <v>8.4903456626065008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12.007161985293294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8.4903456626065008</v>
      </c>
      <c r="RB60">
        <v>0</v>
      </c>
      <c r="RC60">
        <v>0</v>
      </c>
      <c r="RD60">
        <v>0</v>
      </c>
      <c r="RE60">
        <v>12.007161985293294</v>
      </c>
      <c r="RF60">
        <v>8.4903456626065008</v>
      </c>
      <c r="RG60">
        <v>8.4903456626065008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12.007161985293294</v>
      </c>
      <c r="RP60">
        <v>0</v>
      </c>
      <c r="RQ60">
        <v>0</v>
      </c>
      <c r="RR60">
        <v>0</v>
      </c>
      <c r="RS60">
        <v>8.4903456626065008</v>
      </c>
      <c r="RT60">
        <v>8.4903456626065008</v>
      </c>
      <c r="RU60">
        <v>8.4903456626065008</v>
      </c>
      <c r="RV60">
        <v>8.4903456626065008</v>
      </c>
      <c r="RW60">
        <v>20.797014613237792</v>
      </c>
      <c r="RX60">
        <v>32.882967354818561</v>
      </c>
      <c r="RY60">
        <v>54.36473809641717</v>
      </c>
      <c r="RZ60">
        <v>77.350730223150549</v>
      </c>
      <c r="SA60">
        <v>94.162488523169998</v>
      </c>
      <c r="SB60">
        <v>107.05918524729896</v>
      </c>
      <c r="SC60">
        <v>85.326917889516494</v>
      </c>
      <c r="SD60">
        <v>48.773322549604359</v>
      </c>
      <c r="SE60">
        <v>30.612376632940169</v>
      </c>
      <c r="SF60">
        <v>22.463343168232058</v>
      </c>
      <c r="SG60">
        <v>26.848830415967484</v>
      </c>
      <c r="SH60">
        <v>18.984990054058073</v>
      </c>
      <c r="SI60">
        <v>20.797014613237792</v>
      </c>
      <c r="SJ60">
        <v>8.4903456626065008</v>
      </c>
      <c r="SK60">
        <v>0</v>
      </c>
      <c r="SL60">
        <v>12.007161985293294</v>
      </c>
      <c r="SM60">
        <v>12.007161985293294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12.007161985293294</v>
      </c>
      <c r="SW60">
        <v>8.4903456626065008</v>
      </c>
      <c r="SX60">
        <v>16.980691325212717</v>
      </c>
      <c r="SY60">
        <v>24.014323970586759</v>
      </c>
      <c r="SZ60">
        <v>29.41142012291229</v>
      </c>
      <c r="TA60">
        <v>25.471036987818877</v>
      </c>
      <c r="TB60">
        <v>37.969980108116346</v>
      </c>
      <c r="TC60">
        <v>31.767964564755033</v>
      </c>
      <c r="TD60">
        <v>31.767964564755033</v>
      </c>
      <c r="TE60">
        <v>38.907651675233382</v>
      </c>
      <c r="TF60">
        <v>65.215582484263052</v>
      </c>
      <c r="TG60">
        <v>73.036715019363953</v>
      </c>
      <c r="TH60">
        <v>51.644756465781654</v>
      </c>
      <c r="TI60">
        <v>58.206877300841938</v>
      </c>
      <c r="TJ60">
        <v>57.584325954592202</v>
      </c>
      <c r="TK60">
        <v>45.721910662674532</v>
      </c>
      <c r="TL60">
        <v>8.4903456626065008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16.980691325212717</v>
      </c>
      <c r="UC60">
        <v>18.984990054058073</v>
      </c>
      <c r="UD60">
        <v>31.767964564755033</v>
      </c>
      <c r="UE60">
        <v>40.718267372548638</v>
      </c>
      <c r="UF60">
        <v>50.942073975637811</v>
      </c>
      <c r="UG60">
        <v>66.311719459706239</v>
      </c>
      <c r="UH60">
        <v>84.903456626062962</v>
      </c>
      <c r="UI60">
        <v>58.206877300841938</v>
      </c>
      <c r="UJ60">
        <v>14.705710061456131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20.797014613237792</v>
      </c>
      <c r="VF60">
        <v>12.007161985293294</v>
      </c>
      <c r="VG60">
        <v>37.969980108116346</v>
      </c>
      <c r="VH60">
        <v>0</v>
      </c>
      <c r="VI60">
        <v>0</v>
      </c>
    </row>
    <row r="61" spans="1:581" x14ac:dyDescent="0.25">
      <c r="A61">
        <v>2</v>
      </c>
      <c r="B61">
        <v>7</v>
      </c>
      <c r="C61">
        <v>19</v>
      </c>
      <c r="D61" t="s">
        <v>4</v>
      </c>
      <c r="E61" t="s">
        <v>14</v>
      </c>
      <c r="F61">
        <v>18.355061917980748</v>
      </c>
      <c r="G61">
        <v>0</v>
      </c>
      <c r="H61">
        <v>21.718002146101412</v>
      </c>
      <c r="I61">
        <v>14.217769825389126</v>
      </c>
      <c r="J61">
        <v>16.417266471928883</v>
      </c>
      <c r="K61">
        <v>30.713893182664492</v>
      </c>
      <c r="L61">
        <v>30.713893182664492</v>
      </c>
      <c r="M61">
        <v>25.95797750260607</v>
      </c>
      <c r="N61">
        <v>30.713893182664492</v>
      </c>
      <c r="O61">
        <v>14.217769825389126</v>
      </c>
      <c r="P61">
        <v>20.10696291376405</v>
      </c>
      <c r="Q61">
        <v>8.2086332359647542</v>
      </c>
      <c r="R61">
        <v>8.2086332359647542</v>
      </c>
      <c r="S61">
        <v>11.608760450847484</v>
      </c>
      <c r="T61">
        <v>11.608760450847484</v>
      </c>
      <c r="U61">
        <v>0</v>
      </c>
      <c r="V61">
        <v>0</v>
      </c>
      <c r="W61">
        <v>0</v>
      </c>
      <c r="X61">
        <v>11.608760450847484</v>
      </c>
      <c r="Y61">
        <v>0</v>
      </c>
      <c r="Z61">
        <v>8.2086332359647542</v>
      </c>
      <c r="AA61">
        <v>8.2086332359647542</v>
      </c>
      <c r="AB61">
        <v>0</v>
      </c>
      <c r="AC61">
        <v>0</v>
      </c>
      <c r="AD61">
        <v>23.21752090169494</v>
      </c>
      <c r="AE61">
        <v>0</v>
      </c>
      <c r="AF61">
        <v>11.608760450847484</v>
      </c>
      <c r="AG61">
        <v>14.217769825389126</v>
      </c>
      <c r="AH61">
        <v>25.95797750260607</v>
      </c>
      <c r="AI61">
        <v>44.960535896243698</v>
      </c>
      <c r="AJ61">
        <v>63.583799636030108</v>
      </c>
      <c r="AK61">
        <v>61.427786365329041</v>
      </c>
      <c r="AL61">
        <v>53.198023490618368</v>
      </c>
      <c r="AM61">
        <v>32.834532943857795</v>
      </c>
      <c r="AN61">
        <v>33.845061873837182</v>
      </c>
      <c r="AO61">
        <v>16.417266471928883</v>
      </c>
      <c r="AP61">
        <v>16.417266471928883</v>
      </c>
      <c r="AQ61">
        <v>16.417266471928883</v>
      </c>
      <c r="AR61">
        <v>11.608760450847484</v>
      </c>
      <c r="AS61">
        <v>0</v>
      </c>
      <c r="AT61">
        <v>0</v>
      </c>
      <c r="AU61">
        <v>0</v>
      </c>
      <c r="AV61">
        <v>11.608760450847484</v>
      </c>
      <c r="AW61">
        <v>0</v>
      </c>
      <c r="AX61">
        <v>8.2086332359647542</v>
      </c>
      <c r="AY61">
        <v>8.2086332359647542</v>
      </c>
      <c r="AZ61">
        <v>0</v>
      </c>
      <c r="BA61">
        <v>0</v>
      </c>
      <c r="BB61">
        <v>8.2086332359647542</v>
      </c>
      <c r="BC61">
        <v>0</v>
      </c>
      <c r="BD61">
        <v>37.616683155937494</v>
      </c>
      <c r="BE61">
        <v>33.845061873837182</v>
      </c>
      <c r="BF61">
        <v>52.560898429400879</v>
      </c>
      <c r="BG61">
        <v>79.16119215272073</v>
      </c>
      <c r="BH61">
        <v>117.52974184660235</v>
      </c>
      <c r="BI61">
        <v>131.33813177543141</v>
      </c>
      <c r="BJ61">
        <v>116.37746165009219</v>
      </c>
      <c r="BK61">
        <v>94.310015732904105</v>
      </c>
      <c r="BL61">
        <v>83.308528609415418</v>
      </c>
      <c r="BM61">
        <v>59.19329606749551</v>
      </c>
      <c r="BN61">
        <v>51.915955005212197</v>
      </c>
      <c r="BO61">
        <v>37.616683155937494</v>
      </c>
      <c r="BP61">
        <v>23.21752090169494</v>
      </c>
      <c r="BQ61">
        <v>21.718002146101412</v>
      </c>
      <c r="BR61">
        <v>14.217769825389126</v>
      </c>
      <c r="BS61">
        <v>8.2086332359647542</v>
      </c>
      <c r="BT61">
        <v>8.2086332359647542</v>
      </c>
      <c r="BU61">
        <v>8.2086332359647542</v>
      </c>
      <c r="BV61">
        <v>8.2086332359647542</v>
      </c>
      <c r="BW61">
        <v>11.608760450847484</v>
      </c>
      <c r="BX61">
        <v>0</v>
      </c>
      <c r="BY61">
        <v>0</v>
      </c>
      <c r="BZ61">
        <v>16.417266471928883</v>
      </c>
      <c r="CA61">
        <v>0</v>
      </c>
      <c r="CB61">
        <v>30.713893182664492</v>
      </c>
      <c r="CC61">
        <v>31.791899818015082</v>
      </c>
      <c r="CD61">
        <v>35.780602740158372</v>
      </c>
      <c r="CE61">
        <v>45.703735598745027</v>
      </c>
      <c r="CF61">
        <v>44.204842816990435</v>
      </c>
      <c r="CG61">
        <v>41.043166179822379</v>
      </c>
      <c r="CH61">
        <v>42.653309476166896</v>
      </c>
      <c r="CI61">
        <v>49.25179941578682</v>
      </c>
      <c r="CJ61">
        <v>47.86414552133715</v>
      </c>
      <c r="CK61">
        <v>41.043166179822379</v>
      </c>
      <c r="CL61">
        <v>37.616683155937494</v>
      </c>
      <c r="CM61">
        <v>23.21752090169494</v>
      </c>
      <c r="CN61">
        <v>14.217769825389126</v>
      </c>
      <c r="CO61">
        <v>16.417266471928883</v>
      </c>
      <c r="CP61">
        <v>0</v>
      </c>
      <c r="CQ61">
        <v>0</v>
      </c>
      <c r="CR61">
        <v>8.2086332359647542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16.417266471928883</v>
      </c>
      <c r="DA61">
        <v>25.95797750260607</v>
      </c>
      <c r="DB61">
        <v>53.198023490618368</v>
      </c>
      <c r="DC61">
        <v>77.873932507818324</v>
      </c>
      <c r="DD61">
        <v>67.690123747674363</v>
      </c>
      <c r="DE61">
        <v>69.652562705084961</v>
      </c>
      <c r="DF61">
        <v>48.56292913416894</v>
      </c>
      <c r="DG61">
        <v>34.826281352542452</v>
      </c>
      <c r="DH61">
        <v>27.224956485335071</v>
      </c>
      <c r="DI61">
        <v>21.718002146101412</v>
      </c>
      <c r="DJ61">
        <v>8.2086332359647542</v>
      </c>
      <c r="DK61">
        <v>18.355061917980748</v>
      </c>
      <c r="DL61">
        <v>0</v>
      </c>
      <c r="DM61">
        <v>8.2086332359647542</v>
      </c>
      <c r="DN61">
        <v>0</v>
      </c>
      <c r="DO61">
        <v>11.608760450847484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8.2086332359647542</v>
      </c>
      <c r="EE61">
        <v>8.2086332359647542</v>
      </c>
      <c r="EF61">
        <v>8.2086332359647542</v>
      </c>
      <c r="EG61">
        <v>8.2086332359647542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8.2086332359647542</v>
      </c>
      <c r="FA61">
        <v>11.608760450847484</v>
      </c>
      <c r="FB61">
        <v>8.2086332359647542</v>
      </c>
      <c r="FC61">
        <v>18.355061917980748</v>
      </c>
      <c r="FD61">
        <v>14.217769825389126</v>
      </c>
      <c r="FE61">
        <v>18.355061917980748</v>
      </c>
      <c r="FF61">
        <v>14.217769825389126</v>
      </c>
      <c r="FG61">
        <v>8.2086332359647542</v>
      </c>
      <c r="FH61">
        <v>8.2086332359647542</v>
      </c>
      <c r="FI61">
        <v>0</v>
      </c>
      <c r="FJ61">
        <v>0</v>
      </c>
      <c r="FK61">
        <v>14.217769825389126</v>
      </c>
      <c r="FL61">
        <v>8.2086332359647542</v>
      </c>
      <c r="FM61">
        <v>14.217769825389126</v>
      </c>
      <c r="FN61">
        <v>8.2086332359647542</v>
      </c>
      <c r="FO61">
        <v>8.2086332359647542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20.10696291376405</v>
      </c>
      <c r="FW61">
        <v>28.43553965077794</v>
      </c>
      <c r="FX61">
        <v>35.780602740158372</v>
      </c>
      <c r="FY61">
        <v>45.703735598745027</v>
      </c>
      <c r="FZ61">
        <v>47.86414552133715</v>
      </c>
      <c r="GA61">
        <v>46.43504180339005</v>
      </c>
      <c r="GB61">
        <v>33.845061873837182</v>
      </c>
      <c r="GC61">
        <v>28.43553965077794</v>
      </c>
      <c r="GD61">
        <v>36.710123835961156</v>
      </c>
      <c r="GE61">
        <v>20.10696291376405</v>
      </c>
      <c r="GF61">
        <v>18.355061917980748</v>
      </c>
      <c r="GG61">
        <v>16.417266471928883</v>
      </c>
      <c r="GH61">
        <v>8.2086332359647542</v>
      </c>
      <c r="GI61">
        <v>20.10696291376405</v>
      </c>
      <c r="GJ61">
        <v>11.608760450847484</v>
      </c>
      <c r="GK61">
        <v>11.608760450847484</v>
      </c>
      <c r="GL61">
        <v>0</v>
      </c>
      <c r="GM61">
        <v>0</v>
      </c>
      <c r="GN61">
        <v>8.2086332359647542</v>
      </c>
      <c r="GO61">
        <v>8.2086332359647542</v>
      </c>
      <c r="GP61">
        <v>0</v>
      </c>
      <c r="GQ61">
        <v>0</v>
      </c>
      <c r="GR61">
        <v>8.2086332359647542</v>
      </c>
      <c r="GS61">
        <v>20.10696291376405</v>
      </c>
      <c r="GT61">
        <v>54.449912970670027</v>
      </c>
      <c r="GU61">
        <v>73.420247671922539</v>
      </c>
      <c r="GV61">
        <v>88.78994410124335</v>
      </c>
      <c r="GW61">
        <v>91.775309589903088</v>
      </c>
      <c r="GX61">
        <v>110.43586549698</v>
      </c>
      <c r="GY61">
        <v>103.83191001042439</v>
      </c>
      <c r="GZ61">
        <v>94.310015732904105</v>
      </c>
      <c r="HA61">
        <v>79.585651989806308</v>
      </c>
      <c r="HB61">
        <v>66.687251658546472</v>
      </c>
      <c r="HC61">
        <v>63.583799636030108</v>
      </c>
      <c r="HD61">
        <v>38.501902696578071</v>
      </c>
      <c r="HE61">
        <v>35.780602740158372</v>
      </c>
      <c r="HF61">
        <v>29.596648033747812</v>
      </c>
      <c r="HG61">
        <v>21.718002146101412</v>
      </c>
      <c r="HH61">
        <v>24.625899707893467</v>
      </c>
      <c r="HI61">
        <v>20.10696291376405</v>
      </c>
      <c r="HJ61">
        <v>8.2086332359647542</v>
      </c>
      <c r="HK61">
        <v>16.417266471928883</v>
      </c>
      <c r="HL61">
        <v>14.217769825389126</v>
      </c>
      <c r="HM61">
        <v>11.608760450847484</v>
      </c>
      <c r="HN61">
        <v>0</v>
      </c>
      <c r="HO61">
        <v>0</v>
      </c>
      <c r="HP61">
        <v>0</v>
      </c>
      <c r="HQ61">
        <v>27.224956485335071</v>
      </c>
      <c r="HR61">
        <v>48.56292913416894</v>
      </c>
      <c r="HS61">
        <v>38.501902696578071</v>
      </c>
      <c r="HT61">
        <v>42.653309476166896</v>
      </c>
      <c r="HU61">
        <v>34.826281352542452</v>
      </c>
      <c r="HV61">
        <v>33.845061873837182</v>
      </c>
      <c r="HW61">
        <v>38.501902696578071</v>
      </c>
      <c r="HX61">
        <v>31.791899818015082</v>
      </c>
      <c r="HY61">
        <v>34.826281352542452</v>
      </c>
      <c r="HZ61">
        <v>29.596648033747812</v>
      </c>
      <c r="IA61">
        <v>32.834532943857795</v>
      </c>
      <c r="IB61">
        <v>24.625899707893467</v>
      </c>
      <c r="IC61">
        <v>20.10696291376405</v>
      </c>
      <c r="ID61">
        <v>20.10696291376405</v>
      </c>
      <c r="IE61">
        <v>14.217769825389126</v>
      </c>
      <c r="IF61">
        <v>8.2086332359647542</v>
      </c>
      <c r="IG61">
        <v>14.217769825389126</v>
      </c>
      <c r="IH61">
        <v>8.2086332359647542</v>
      </c>
      <c r="II61">
        <v>14.217769825389126</v>
      </c>
      <c r="IJ61">
        <v>8.2086332359647542</v>
      </c>
      <c r="IK61">
        <v>0</v>
      </c>
      <c r="IL61">
        <v>0</v>
      </c>
      <c r="IM61">
        <v>0</v>
      </c>
      <c r="IN61">
        <v>0</v>
      </c>
      <c r="IO61">
        <v>8.2086332359647542</v>
      </c>
      <c r="IP61">
        <v>27.224956485335071</v>
      </c>
      <c r="IQ61">
        <v>24.625899707893467</v>
      </c>
      <c r="IR61">
        <v>34.826281352542452</v>
      </c>
      <c r="IS61">
        <v>49.931166672685265</v>
      </c>
      <c r="IT61">
        <v>56.275554207144694</v>
      </c>
      <c r="IU61">
        <v>56.871079301555937</v>
      </c>
      <c r="IV61">
        <v>47.86414552133715</v>
      </c>
      <c r="IW61">
        <v>45.703735598745027</v>
      </c>
      <c r="IX61">
        <v>42.653309476166896</v>
      </c>
      <c r="IY61">
        <v>38.501902696578071</v>
      </c>
      <c r="IZ61">
        <v>35.780602740158372</v>
      </c>
      <c r="JA61">
        <v>18.355061917980748</v>
      </c>
      <c r="JB61">
        <v>21.718002146101412</v>
      </c>
      <c r="JC61">
        <v>21.718002146101412</v>
      </c>
      <c r="JD61">
        <v>29.596648033747812</v>
      </c>
      <c r="JE61">
        <v>20.10696291376405</v>
      </c>
      <c r="JF61">
        <v>16.417266471928883</v>
      </c>
      <c r="JG61">
        <v>8.2086332359647542</v>
      </c>
      <c r="JH61">
        <v>14.217769825389126</v>
      </c>
      <c r="JI61">
        <v>16.417266471928883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11.608760450847484</v>
      </c>
      <c r="JP61">
        <v>0</v>
      </c>
      <c r="JQ61">
        <v>8.2086332359647542</v>
      </c>
      <c r="JR61">
        <v>8.2086332359647542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8.2086332359647542</v>
      </c>
      <c r="KI61">
        <v>11.608760450847484</v>
      </c>
      <c r="KJ61">
        <v>11.608760450847484</v>
      </c>
      <c r="KK61">
        <v>11.608760450847484</v>
      </c>
      <c r="KL61">
        <v>14.217769825389126</v>
      </c>
      <c r="KM61">
        <v>20.10696291376405</v>
      </c>
      <c r="KN61">
        <v>16.417266471928883</v>
      </c>
      <c r="KO61">
        <v>18.355061917980748</v>
      </c>
      <c r="KP61">
        <v>14.217769825389126</v>
      </c>
      <c r="KQ61">
        <v>11.608760450847484</v>
      </c>
      <c r="KR61">
        <v>11.608760450847484</v>
      </c>
      <c r="KS61">
        <v>0</v>
      </c>
      <c r="KT61">
        <v>8.2086332359647542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11.608760450847484</v>
      </c>
      <c r="LG61">
        <v>25.95797750260607</v>
      </c>
      <c r="LH61">
        <v>32.834532943857795</v>
      </c>
      <c r="LI61">
        <v>41.855981050109165</v>
      </c>
      <c r="LJ61">
        <v>32.834532943857795</v>
      </c>
      <c r="LK61">
        <v>42.653309476166896</v>
      </c>
      <c r="LL61">
        <v>48.56292913416894</v>
      </c>
      <c r="LM61">
        <v>35.780602740158372</v>
      </c>
      <c r="LN61">
        <v>37.616683155937494</v>
      </c>
      <c r="LO61">
        <v>33.845061873837182</v>
      </c>
      <c r="LP61">
        <v>23.21752090169494</v>
      </c>
      <c r="LQ61">
        <v>20.10696291376405</v>
      </c>
      <c r="LR61">
        <v>11.608760450847484</v>
      </c>
      <c r="LS61">
        <v>11.608760450847484</v>
      </c>
      <c r="LT61">
        <v>0</v>
      </c>
      <c r="LU61">
        <v>0</v>
      </c>
      <c r="LV61">
        <v>8.2086332359647542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29.596648033747812</v>
      </c>
      <c r="ME61">
        <v>53.198023490618368</v>
      </c>
      <c r="MF61">
        <v>71.561205480316801</v>
      </c>
      <c r="MG61">
        <v>79.585651989806308</v>
      </c>
      <c r="MH61">
        <v>91.407471197490111</v>
      </c>
      <c r="MI61">
        <v>97.817154239767262</v>
      </c>
      <c r="MJ61">
        <v>100.86937394466992</v>
      </c>
      <c r="MK61">
        <v>100.86937394466992</v>
      </c>
      <c r="ML61">
        <v>80.007860002909354</v>
      </c>
      <c r="MM61">
        <v>80.427851655056202</v>
      </c>
      <c r="MN61">
        <v>60.320888741292094</v>
      </c>
      <c r="MO61">
        <v>50.601413665015912</v>
      </c>
      <c r="MP61">
        <v>38.501902696578071</v>
      </c>
      <c r="MQ61">
        <v>30.713893182664492</v>
      </c>
      <c r="MR61">
        <v>23.21752090169494</v>
      </c>
      <c r="MS61">
        <v>14.217769825389126</v>
      </c>
      <c r="MT61">
        <v>14.217769825389126</v>
      </c>
      <c r="MU61">
        <v>8.2086332359647542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20.10696291376405</v>
      </c>
      <c r="NC61">
        <v>43.436004292202767</v>
      </c>
      <c r="ND61">
        <v>41.043166179822379</v>
      </c>
      <c r="NE61">
        <v>41.855981050109165</v>
      </c>
      <c r="NF61">
        <v>41.043166179822379</v>
      </c>
      <c r="NG61">
        <v>43.436004292202767</v>
      </c>
      <c r="NH61">
        <v>40.213925827528158</v>
      </c>
      <c r="NI61">
        <v>31.791899818015082</v>
      </c>
      <c r="NJ61">
        <v>25.95797750260607</v>
      </c>
      <c r="NK61">
        <v>24.625899707893467</v>
      </c>
      <c r="NL61">
        <v>23.21752090169494</v>
      </c>
      <c r="NM61">
        <v>23.21752090169494</v>
      </c>
      <c r="NN61">
        <v>21.718002146101412</v>
      </c>
      <c r="NO61">
        <v>14.217769825389126</v>
      </c>
      <c r="NP61">
        <v>8.2086332359647542</v>
      </c>
      <c r="NQ61">
        <v>8.2086332359647542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29.596648033747812</v>
      </c>
      <c r="OA61">
        <v>49.931166672685265</v>
      </c>
      <c r="OB61">
        <v>59.759751998621709</v>
      </c>
      <c r="OC61">
        <v>59.759751998621709</v>
      </c>
      <c r="OD61">
        <v>60.320888741292094</v>
      </c>
      <c r="OE61">
        <v>51.915955005212197</v>
      </c>
      <c r="OF61">
        <v>46.43504180339005</v>
      </c>
      <c r="OG61">
        <v>36.710123835961156</v>
      </c>
      <c r="OH61">
        <v>23.21752090169494</v>
      </c>
      <c r="OI61">
        <v>11.608760450847484</v>
      </c>
      <c r="OJ61">
        <v>8.2086332359647542</v>
      </c>
      <c r="OK61">
        <v>8.2086332359647542</v>
      </c>
      <c r="OL61">
        <v>8.2086332359647542</v>
      </c>
      <c r="OM61">
        <v>0</v>
      </c>
      <c r="ON61">
        <v>8.2086332359647542</v>
      </c>
      <c r="OO61">
        <v>0</v>
      </c>
      <c r="OP61">
        <v>8.2086332359647542</v>
      </c>
      <c r="OQ61">
        <v>8.2086332359647542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8.2086332359647542</v>
      </c>
      <c r="PA61">
        <v>0</v>
      </c>
      <c r="PB61">
        <v>0</v>
      </c>
      <c r="PC61">
        <v>8.2086332359647542</v>
      </c>
      <c r="PD61">
        <v>8.2086332359647542</v>
      </c>
      <c r="PE61">
        <v>0</v>
      </c>
      <c r="PF61">
        <v>8.2086332359647542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11.608760450847484</v>
      </c>
      <c r="QC61">
        <v>11.608760450847484</v>
      </c>
      <c r="QD61">
        <v>21.718002146101412</v>
      </c>
      <c r="QE61">
        <v>20.10696291376405</v>
      </c>
      <c r="QF61">
        <v>30.713893182664492</v>
      </c>
      <c r="QG61">
        <v>23.21752090169494</v>
      </c>
      <c r="QH61">
        <v>23.21752090169494</v>
      </c>
      <c r="QI61">
        <v>34.826281352542452</v>
      </c>
      <c r="QJ61">
        <v>28.43553965077794</v>
      </c>
      <c r="QK61">
        <v>14.217769825389126</v>
      </c>
      <c r="QL61">
        <v>11.608760450847484</v>
      </c>
      <c r="QM61">
        <v>11.608760450847484</v>
      </c>
      <c r="QN61">
        <v>14.217769825389126</v>
      </c>
      <c r="QO61">
        <v>11.608760450847484</v>
      </c>
      <c r="QP61">
        <v>8.2086332359647542</v>
      </c>
      <c r="QQ61">
        <v>8.2086332359647542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8.2086332359647542</v>
      </c>
      <c r="QY61">
        <v>18.355061917980748</v>
      </c>
      <c r="QZ61">
        <v>29.596648033747812</v>
      </c>
      <c r="RA61">
        <v>35.780602740158372</v>
      </c>
      <c r="RB61">
        <v>56.871079301555937</v>
      </c>
      <c r="RC61">
        <v>61.427786365329041</v>
      </c>
      <c r="RD61">
        <v>55.673659316760393</v>
      </c>
      <c r="RE61">
        <v>41.043166179822379</v>
      </c>
      <c r="RF61">
        <v>20.10696291376405</v>
      </c>
      <c r="RG61">
        <v>34.826281352542452</v>
      </c>
      <c r="RH61">
        <v>28.43553965077794</v>
      </c>
      <c r="RI61">
        <v>14.217769825389126</v>
      </c>
      <c r="RJ61">
        <v>11.608760450847484</v>
      </c>
      <c r="RK61">
        <v>11.608760450847484</v>
      </c>
      <c r="RL61">
        <v>14.217769825389126</v>
      </c>
      <c r="RM61">
        <v>11.608760450847484</v>
      </c>
      <c r="RN61">
        <v>8.2086332359647542</v>
      </c>
      <c r="RO61">
        <v>8.2086332359647542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11.608760450847484</v>
      </c>
      <c r="RW61">
        <v>14.217769825389126</v>
      </c>
      <c r="RX61">
        <v>20.10696291376405</v>
      </c>
      <c r="RY61">
        <v>38.501902696578071</v>
      </c>
      <c r="RZ61">
        <v>71.088849126944922</v>
      </c>
      <c r="SA61">
        <v>108.27930906156081</v>
      </c>
      <c r="SB61">
        <v>135.38024749534878</v>
      </c>
      <c r="SC61">
        <v>144.52790207015369</v>
      </c>
      <c r="SD61">
        <v>96.429606579909375</v>
      </c>
      <c r="SE61">
        <v>73.877699123680202</v>
      </c>
      <c r="SF61">
        <v>63.051708276241413</v>
      </c>
      <c r="SG61">
        <v>34.826281352542452</v>
      </c>
      <c r="SH61">
        <v>29.596648033747812</v>
      </c>
      <c r="SI61">
        <v>29.596648033747812</v>
      </c>
      <c r="SJ61">
        <v>20.10696291376405</v>
      </c>
      <c r="SK61">
        <v>24.625899707893467</v>
      </c>
      <c r="SL61">
        <v>11.608760450847484</v>
      </c>
      <c r="SM61">
        <v>16.417266471928883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8.2086332359647542</v>
      </c>
      <c r="SY61">
        <v>18.355061917980748</v>
      </c>
      <c r="SZ61">
        <v>29.596648033747812</v>
      </c>
      <c r="TA61">
        <v>47.155007866452081</v>
      </c>
      <c r="TB61">
        <v>46.43504180339005</v>
      </c>
      <c r="TC61">
        <v>49.931166672685265</v>
      </c>
      <c r="TD61">
        <v>41.043166179822379</v>
      </c>
      <c r="TE61">
        <v>27.224956485335071</v>
      </c>
      <c r="TF61">
        <v>45.703735598745027</v>
      </c>
      <c r="TG61">
        <v>49.25179941578682</v>
      </c>
      <c r="TH61">
        <v>47.155007866452081</v>
      </c>
      <c r="TI61">
        <v>44.204842816990435</v>
      </c>
      <c r="TJ61">
        <v>18.355061917980748</v>
      </c>
      <c r="TK61">
        <v>16.417266471928883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8.2086332359647542</v>
      </c>
      <c r="TU61">
        <v>8.2086332359647542</v>
      </c>
      <c r="TV61">
        <v>11.608760450847484</v>
      </c>
      <c r="TW61">
        <v>14.217769825389126</v>
      </c>
      <c r="TX61">
        <v>51.915955005212197</v>
      </c>
      <c r="TY61">
        <v>69.652562705084961</v>
      </c>
      <c r="TZ61">
        <v>89.545616825766899</v>
      </c>
      <c r="UA61">
        <v>67.190558811286053</v>
      </c>
      <c r="UB61">
        <v>31.791899818015082</v>
      </c>
      <c r="UC61">
        <v>14.217769825389126</v>
      </c>
      <c r="UD61">
        <v>18.355061917980748</v>
      </c>
      <c r="UE61">
        <v>23.21752090169494</v>
      </c>
      <c r="UF61">
        <v>21.718002146101412</v>
      </c>
      <c r="UG61">
        <v>30.713893182664492</v>
      </c>
      <c r="UH61">
        <v>11.608760450847484</v>
      </c>
      <c r="UI61">
        <v>18.355061917980748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8.2086332359647542</v>
      </c>
      <c r="VG61">
        <v>14.217769825389126</v>
      </c>
      <c r="VH61">
        <v>0</v>
      </c>
      <c r="VI61">
        <v>0</v>
      </c>
    </row>
    <row r="62" spans="1:581" x14ac:dyDescent="0.25">
      <c r="A62">
        <v>2</v>
      </c>
      <c r="B62">
        <v>7</v>
      </c>
      <c r="C62">
        <v>20</v>
      </c>
      <c r="D62" t="s">
        <v>4</v>
      </c>
      <c r="E62" t="s">
        <v>14</v>
      </c>
      <c r="F62">
        <v>49.536714612380251</v>
      </c>
      <c r="G62">
        <v>0</v>
      </c>
      <c r="H62">
        <v>17.890558943032943</v>
      </c>
      <c r="I62">
        <v>43.822740623617278</v>
      </c>
      <c r="J62">
        <v>17.890558943032943</v>
      </c>
      <c r="K62">
        <v>29.215160415744833</v>
      </c>
      <c r="L62">
        <v>43.822740623617278</v>
      </c>
      <c r="M62">
        <v>25.301071095672683</v>
      </c>
      <c r="N62">
        <v>29.215160415744833</v>
      </c>
      <c r="O62">
        <v>17.890558943032943</v>
      </c>
      <c r="P62">
        <v>27.328280193839419</v>
      </c>
      <c r="Q62">
        <v>29.215160415744833</v>
      </c>
      <c r="R62">
        <v>23.0966122802364</v>
      </c>
      <c r="S62">
        <v>17.890558943032943</v>
      </c>
      <c r="T62">
        <v>17.890558943032943</v>
      </c>
      <c r="U62">
        <v>0</v>
      </c>
      <c r="V62">
        <v>10.329119021713097</v>
      </c>
      <c r="W62">
        <v>10.329119021713097</v>
      </c>
      <c r="X62">
        <v>0</v>
      </c>
      <c r="Y62">
        <v>0</v>
      </c>
      <c r="Z62">
        <v>0</v>
      </c>
      <c r="AA62">
        <v>10.329119021713097</v>
      </c>
      <c r="AB62">
        <v>0</v>
      </c>
      <c r="AC62">
        <v>0</v>
      </c>
      <c r="AD62">
        <v>40.004505952088721</v>
      </c>
      <c r="AE62">
        <v>0</v>
      </c>
      <c r="AF62">
        <v>29.215160415744833</v>
      </c>
      <c r="AG62">
        <v>42.588048746099162</v>
      </c>
      <c r="AH62">
        <v>46.1932245604728</v>
      </c>
      <c r="AI62">
        <v>76.602796861858963</v>
      </c>
      <c r="AJ62">
        <v>102.25306145510706</v>
      </c>
      <c r="AK62">
        <v>100.67579886769096</v>
      </c>
      <c r="AL62">
        <v>90.047171982901318</v>
      </c>
      <c r="AM62">
        <v>70.055493640233578</v>
      </c>
      <c r="AN62">
        <v>52.668379449936936</v>
      </c>
      <c r="AO62">
        <v>40.004505952088721</v>
      </c>
      <c r="AP62">
        <v>29.215160415744833</v>
      </c>
      <c r="AQ62">
        <v>23.0966122802364</v>
      </c>
      <c r="AR62">
        <v>14.607580207872616</v>
      </c>
      <c r="AS62">
        <v>10.329119021713097</v>
      </c>
      <c r="AT62">
        <v>10.329119021713097</v>
      </c>
      <c r="AU62">
        <v>0</v>
      </c>
      <c r="AV62">
        <v>0</v>
      </c>
      <c r="AW62">
        <v>0</v>
      </c>
      <c r="AX62">
        <v>0</v>
      </c>
      <c r="AY62">
        <v>10.329119021713097</v>
      </c>
      <c r="AZ62">
        <v>0</v>
      </c>
      <c r="BA62">
        <v>0</v>
      </c>
      <c r="BB62">
        <v>32.663542331583301</v>
      </c>
      <c r="BC62">
        <v>0</v>
      </c>
      <c r="BD62">
        <v>38.648024486459633</v>
      </c>
      <c r="BE62">
        <v>68.515624419889718</v>
      </c>
      <c r="BF62">
        <v>100.67579886769096</v>
      </c>
      <c r="BG62">
        <v>144.23829745986006</v>
      </c>
      <c r="BH62">
        <v>147.52932844692776</v>
      </c>
      <c r="BI62">
        <v>114.08884858431617</v>
      </c>
      <c r="BJ62">
        <v>108.82402158477311</v>
      </c>
      <c r="BK62">
        <v>89.452794715165226</v>
      </c>
      <c r="BL62">
        <v>73.764664223463853</v>
      </c>
      <c r="BM62">
        <v>66.138632359259134</v>
      </c>
      <c r="BN62">
        <v>47.333969779208076</v>
      </c>
      <c r="BO62">
        <v>29.215160415744833</v>
      </c>
      <c r="BP62">
        <v>20.658238043425939</v>
      </c>
      <c r="BQ62">
        <v>20.658238043425939</v>
      </c>
      <c r="BR62">
        <v>17.890558943032943</v>
      </c>
      <c r="BS62">
        <v>17.890558943032943</v>
      </c>
      <c r="BT62">
        <v>14.607580207872616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47.333969779208076</v>
      </c>
      <c r="CA62">
        <v>0</v>
      </c>
      <c r="CB62">
        <v>46.1932245604728</v>
      </c>
      <c r="CC62">
        <v>64.505327615816441</v>
      </c>
      <c r="CD62">
        <v>64.505327615816441</v>
      </c>
      <c r="CE62">
        <v>106.84523796044596</v>
      </c>
      <c r="CF62">
        <v>99.61041651412927</v>
      </c>
      <c r="CG62">
        <v>69.289836840709143</v>
      </c>
      <c r="CH62">
        <v>67.732562995081423</v>
      </c>
      <c r="CI62">
        <v>54.656560387678724</v>
      </c>
      <c r="CJ62">
        <v>62.82957815626645</v>
      </c>
      <c r="CK62">
        <v>47.333969779208076</v>
      </c>
      <c r="CL62">
        <v>34.257812209944888</v>
      </c>
      <c r="CM62">
        <v>30.98735706513898</v>
      </c>
      <c r="CN62">
        <v>30.98735706513898</v>
      </c>
      <c r="CO62">
        <v>35.781117886066028</v>
      </c>
      <c r="CP62">
        <v>25.301071095672683</v>
      </c>
      <c r="CQ62">
        <v>23.0966122802364</v>
      </c>
      <c r="CR62">
        <v>10.329119021713097</v>
      </c>
      <c r="CS62">
        <v>10.329119021713097</v>
      </c>
      <c r="CT62">
        <v>0</v>
      </c>
      <c r="CU62">
        <v>0</v>
      </c>
      <c r="CV62">
        <v>0</v>
      </c>
      <c r="CW62">
        <v>10.329119021713097</v>
      </c>
      <c r="CX62">
        <v>0</v>
      </c>
      <c r="CY62">
        <v>0</v>
      </c>
      <c r="CZ62">
        <v>17.890558943032943</v>
      </c>
      <c r="DA62">
        <v>32.663542331583301</v>
      </c>
      <c r="DB62">
        <v>88.854441546772307</v>
      </c>
      <c r="DC62">
        <v>113.62030923884294</v>
      </c>
      <c r="DD62">
        <v>171.28906104972418</v>
      </c>
      <c r="DE62">
        <v>152.50761472368345</v>
      </c>
      <c r="DF62">
        <v>122.65149272155054</v>
      </c>
      <c r="DG62">
        <v>87.645481247234613</v>
      </c>
      <c r="DH62">
        <v>60.228596131740005</v>
      </c>
      <c r="DI62">
        <v>55.624008244432389</v>
      </c>
      <c r="DJ62">
        <v>40.004505952088721</v>
      </c>
      <c r="DK62">
        <v>35.781117886066028</v>
      </c>
      <c r="DL62">
        <v>25.301071095672683</v>
      </c>
      <c r="DM62">
        <v>20.658238043425939</v>
      </c>
      <c r="DN62">
        <v>10.329119021713097</v>
      </c>
      <c r="DO62">
        <v>14.607580207872616</v>
      </c>
      <c r="DP62">
        <v>0</v>
      </c>
      <c r="DQ62">
        <v>0</v>
      </c>
      <c r="DR62">
        <v>0</v>
      </c>
      <c r="DS62">
        <v>0</v>
      </c>
      <c r="DT62">
        <v>14.607580207872616</v>
      </c>
      <c r="DU62">
        <v>0</v>
      </c>
      <c r="DV62">
        <v>0</v>
      </c>
      <c r="DW62">
        <v>0</v>
      </c>
      <c r="DX62">
        <v>0</v>
      </c>
      <c r="DY62">
        <v>10.329119021713097</v>
      </c>
      <c r="DZ62">
        <v>0</v>
      </c>
      <c r="EA62">
        <v>17.890558943032943</v>
      </c>
      <c r="EB62">
        <v>14.607580207872616</v>
      </c>
      <c r="EC62">
        <v>17.890558943032943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10.329119021713097</v>
      </c>
      <c r="FC62">
        <v>0</v>
      </c>
      <c r="FD62">
        <v>10.329119021713097</v>
      </c>
      <c r="FE62">
        <v>14.607580207872616</v>
      </c>
      <c r="FF62">
        <v>20.658238043425939</v>
      </c>
      <c r="FG62">
        <v>17.890558943032943</v>
      </c>
      <c r="FH62">
        <v>29.215160415744833</v>
      </c>
      <c r="FI62">
        <v>20.658238043425939</v>
      </c>
      <c r="FJ62">
        <v>10.329119021713097</v>
      </c>
      <c r="FK62">
        <v>14.607580207872616</v>
      </c>
      <c r="FL62">
        <v>20.658238043425939</v>
      </c>
      <c r="FM62">
        <v>17.890558943032943</v>
      </c>
      <c r="FN62">
        <v>17.890558943032943</v>
      </c>
      <c r="FO62">
        <v>14.607580207872616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17.890558943032943</v>
      </c>
      <c r="FV62">
        <v>40.004505952088721</v>
      </c>
      <c r="FW62">
        <v>43.822740623617278</v>
      </c>
      <c r="FX62">
        <v>62.82957815626645</v>
      </c>
      <c r="FY62">
        <v>64.505327615816441</v>
      </c>
      <c r="FZ62">
        <v>70.812872339296632</v>
      </c>
      <c r="GA62">
        <v>87.645481247234613</v>
      </c>
      <c r="GB62">
        <v>73.764664223463853</v>
      </c>
      <c r="GC62">
        <v>67.732562995081423</v>
      </c>
      <c r="GD62">
        <v>42.588048746099162</v>
      </c>
      <c r="GE62">
        <v>47.333969779208076</v>
      </c>
      <c r="GF62">
        <v>45.023585991450659</v>
      </c>
      <c r="GG62">
        <v>29.215160415744833</v>
      </c>
      <c r="GH62">
        <v>27.328280193839419</v>
      </c>
      <c r="GI62">
        <v>29.215160415744833</v>
      </c>
      <c r="GJ62">
        <v>17.890558943032943</v>
      </c>
      <c r="GK62">
        <v>17.890558943032943</v>
      </c>
      <c r="GL62">
        <v>10.329119021713097</v>
      </c>
      <c r="GM62">
        <v>17.890558943032943</v>
      </c>
      <c r="GN62">
        <v>10.329119021713097</v>
      </c>
      <c r="GO62">
        <v>10.329119021713097</v>
      </c>
      <c r="GP62">
        <v>0</v>
      </c>
      <c r="GQ62">
        <v>0</v>
      </c>
      <c r="GR62">
        <v>0</v>
      </c>
      <c r="GS62">
        <v>14.607580207872616</v>
      </c>
      <c r="GT62">
        <v>45.023585991450659</v>
      </c>
      <c r="GU62">
        <v>61.107892221585985</v>
      </c>
      <c r="GV62">
        <v>85.800106548682152</v>
      </c>
      <c r="GW62">
        <v>87.645481247234613</v>
      </c>
      <c r="GX62">
        <v>92.962071195416911</v>
      </c>
      <c r="GY62">
        <v>119.56819714485772</v>
      </c>
      <c r="GZ62">
        <v>119.12121166570995</v>
      </c>
      <c r="HA62">
        <v>105.33675889987398</v>
      </c>
      <c r="HB62">
        <v>89.452794715165226</v>
      </c>
      <c r="HC62">
        <v>82.632952173703984</v>
      </c>
      <c r="HD62">
        <v>61.107892221585985</v>
      </c>
      <c r="HE62">
        <v>48.447862644534609</v>
      </c>
      <c r="HF62">
        <v>43.822740623617278</v>
      </c>
      <c r="HG62">
        <v>37.242168263156628</v>
      </c>
      <c r="HH62">
        <v>41.316476086852049</v>
      </c>
      <c r="HI62">
        <v>23.0966122802364</v>
      </c>
      <c r="HJ62">
        <v>30.98735706513898</v>
      </c>
      <c r="HK62">
        <v>20.658238043425939</v>
      </c>
      <c r="HL62">
        <v>17.890558943032943</v>
      </c>
      <c r="HM62">
        <v>17.890558943032943</v>
      </c>
      <c r="HN62">
        <v>0</v>
      </c>
      <c r="HO62">
        <v>0</v>
      </c>
      <c r="HP62">
        <v>10.329119021713097</v>
      </c>
      <c r="HQ62">
        <v>20.658238043425939</v>
      </c>
      <c r="HR62">
        <v>48.447862644534609</v>
      </c>
      <c r="HS62">
        <v>41.316476086852049</v>
      </c>
      <c r="HT62">
        <v>59.336271303777892</v>
      </c>
      <c r="HU62">
        <v>65.327084663166602</v>
      </c>
      <c r="HV62">
        <v>78.664226852829131</v>
      </c>
      <c r="HW62">
        <v>74.484336526313314</v>
      </c>
      <c r="HX62">
        <v>71.562235772132112</v>
      </c>
      <c r="HY62">
        <v>66.940342022714219</v>
      </c>
      <c r="HZ62">
        <v>54.656560387678724</v>
      </c>
      <c r="IA62">
        <v>49.536714612380251</v>
      </c>
      <c r="IB62">
        <v>51.645595108565033</v>
      </c>
      <c r="IC62">
        <v>54.656560387678724</v>
      </c>
      <c r="ID62">
        <v>42.588048746099162</v>
      </c>
      <c r="IE62">
        <v>35.781117886066028</v>
      </c>
      <c r="IF62">
        <v>27.328280193839419</v>
      </c>
      <c r="IG62">
        <v>17.890558943032943</v>
      </c>
      <c r="IH62">
        <v>23.0966122802364</v>
      </c>
      <c r="II62">
        <v>27.328280193839419</v>
      </c>
      <c r="IJ62">
        <v>23.0966122802364</v>
      </c>
      <c r="IK62">
        <v>17.890558943032943</v>
      </c>
      <c r="IL62">
        <v>0</v>
      </c>
      <c r="IM62">
        <v>10.329119021713097</v>
      </c>
      <c r="IN62">
        <v>0</v>
      </c>
      <c r="IO62">
        <v>23.0966122802364</v>
      </c>
      <c r="IP62">
        <v>66.138632359259134</v>
      </c>
      <c r="IQ62">
        <v>75.90321328701782</v>
      </c>
      <c r="IR62">
        <v>102.77343662983452</v>
      </c>
      <c r="IS62">
        <v>116.40325970572547</v>
      </c>
      <c r="IT62">
        <v>115.48306140118189</v>
      </c>
      <c r="IU62">
        <v>119.12121166570995</v>
      </c>
      <c r="IV62">
        <v>104.31898856872004</v>
      </c>
      <c r="IW62">
        <v>92.386449120945542</v>
      </c>
      <c r="IX62">
        <v>82.632952173703984</v>
      </c>
      <c r="IY62">
        <v>72.303833151991</v>
      </c>
      <c r="IZ62">
        <v>53.671676829099113</v>
      </c>
      <c r="JA62">
        <v>60.228596131740005</v>
      </c>
      <c r="JB62">
        <v>42.588048746099162</v>
      </c>
      <c r="JC62">
        <v>35.781117886066028</v>
      </c>
      <c r="JD62">
        <v>34.257812209944888</v>
      </c>
      <c r="JE62">
        <v>10.329119021713097</v>
      </c>
      <c r="JF62">
        <v>35.781117886066028</v>
      </c>
      <c r="JG62">
        <v>30.98735706513898</v>
      </c>
      <c r="JH62">
        <v>17.890558943032943</v>
      </c>
      <c r="JI62">
        <v>14.607580207872616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10.329119021713097</v>
      </c>
      <c r="JS62">
        <v>10.329119021713097</v>
      </c>
      <c r="JT62">
        <v>14.607580207872616</v>
      </c>
      <c r="JU62">
        <v>10.329119021713097</v>
      </c>
      <c r="JV62">
        <v>0</v>
      </c>
      <c r="JW62">
        <v>17.890558943032943</v>
      </c>
      <c r="JX62">
        <v>0</v>
      </c>
      <c r="JY62">
        <v>10.329119021713097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14.607580207872616</v>
      </c>
      <c r="KI62">
        <v>17.890558943032943</v>
      </c>
      <c r="KJ62">
        <v>17.890558943032943</v>
      </c>
      <c r="KK62">
        <v>41.316476086852049</v>
      </c>
      <c r="KL62">
        <v>14.607580207872616</v>
      </c>
      <c r="KM62">
        <v>0</v>
      </c>
      <c r="KN62">
        <v>20.658238043425939</v>
      </c>
      <c r="KO62">
        <v>0</v>
      </c>
      <c r="KP62">
        <v>0</v>
      </c>
      <c r="KQ62">
        <v>0</v>
      </c>
      <c r="KR62">
        <v>10.329119021713097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27.328280193839419</v>
      </c>
      <c r="LG62">
        <v>64.505327615816441</v>
      </c>
      <c r="LH62">
        <v>53.671676829099113</v>
      </c>
      <c r="LI62">
        <v>81.331564508573365</v>
      </c>
      <c r="LJ62">
        <v>67.732562995081423</v>
      </c>
      <c r="LK62">
        <v>74.484336526313314</v>
      </c>
      <c r="LL62">
        <v>74.484336526313314</v>
      </c>
      <c r="LM62">
        <v>61.107892221585985</v>
      </c>
      <c r="LN62">
        <v>63.672965935780837</v>
      </c>
      <c r="LO62">
        <v>47.333969779208076</v>
      </c>
      <c r="LP62">
        <v>37.242168263156628</v>
      </c>
      <c r="LQ62">
        <v>20.658238043425939</v>
      </c>
      <c r="LR62">
        <v>17.890558943032943</v>
      </c>
      <c r="LS62">
        <v>10.329119021713097</v>
      </c>
      <c r="LT62">
        <v>10.329119021713097</v>
      </c>
      <c r="LU62">
        <v>0</v>
      </c>
      <c r="LV62">
        <v>10.329119021713097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50.602142191345195</v>
      </c>
      <c r="ME62">
        <v>88.854441546772307</v>
      </c>
      <c r="MF62">
        <v>98.533515509134759</v>
      </c>
      <c r="MG62">
        <v>116.86064166297945</v>
      </c>
      <c r="MH62">
        <v>101.73002446267856</v>
      </c>
      <c r="MI62">
        <v>103.80636144396948</v>
      </c>
      <c r="MJ62">
        <v>95.788309201934112</v>
      </c>
      <c r="MK62">
        <v>90.047171982901318</v>
      </c>
      <c r="ML62">
        <v>81.331564508573365</v>
      </c>
      <c r="MM62">
        <v>58.430320831489723</v>
      </c>
      <c r="MN62">
        <v>47.333969779208076</v>
      </c>
      <c r="MO62">
        <v>40.004505952088721</v>
      </c>
      <c r="MP62">
        <v>29.215160415744833</v>
      </c>
      <c r="MQ62">
        <v>27.328280193839419</v>
      </c>
      <c r="MR62">
        <v>17.890558943032943</v>
      </c>
      <c r="MS62">
        <v>14.607580207872616</v>
      </c>
      <c r="MT62">
        <v>14.607580207872616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35.781117886066028</v>
      </c>
      <c r="NC62">
        <v>75.197121537528233</v>
      </c>
      <c r="ND62">
        <v>73.037901039362168</v>
      </c>
      <c r="NE62">
        <v>73.764664223463853</v>
      </c>
      <c r="NF62">
        <v>81.331564508573365</v>
      </c>
      <c r="NG62">
        <v>71.562235772132112</v>
      </c>
      <c r="NH62">
        <v>70.812872339296632</v>
      </c>
      <c r="NI62">
        <v>52.668379449936936</v>
      </c>
      <c r="NJ62">
        <v>34.257812209944888</v>
      </c>
      <c r="NK62">
        <v>40.004505952088721</v>
      </c>
      <c r="NL62">
        <v>30.98735706513898</v>
      </c>
      <c r="NM62">
        <v>34.257812209944888</v>
      </c>
      <c r="NN62">
        <v>17.890558943032943</v>
      </c>
      <c r="NO62">
        <v>20.658238043425939</v>
      </c>
      <c r="NP62">
        <v>14.607580207872616</v>
      </c>
      <c r="NQ62">
        <v>17.890558943032943</v>
      </c>
      <c r="NR62">
        <v>10.329119021713097</v>
      </c>
      <c r="NS62">
        <v>10.329119021713097</v>
      </c>
      <c r="NT62">
        <v>10.329119021713097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73.037901039362168</v>
      </c>
      <c r="OA62">
        <v>94.102752778392244</v>
      </c>
      <c r="OB62">
        <v>109.31312077535739</v>
      </c>
      <c r="OC62">
        <v>116.86064166297945</v>
      </c>
      <c r="OD62">
        <v>113.62030923884294</v>
      </c>
      <c r="OE62">
        <v>105.33675889987398</v>
      </c>
      <c r="OF62">
        <v>89.452794715165226</v>
      </c>
      <c r="OG62">
        <v>85.800106548682152</v>
      </c>
      <c r="OH62">
        <v>73.764664223463853</v>
      </c>
      <c r="OI62">
        <v>56.574914873479031</v>
      </c>
      <c r="OJ62">
        <v>55.624008244432389</v>
      </c>
      <c r="OK62">
        <v>35.781117886066028</v>
      </c>
      <c r="OL62">
        <v>34.257812209944888</v>
      </c>
      <c r="OM62">
        <v>17.890558943032943</v>
      </c>
      <c r="ON62">
        <v>17.890558943032943</v>
      </c>
      <c r="OO62">
        <v>14.607580207872616</v>
      </c>
      <c r="OP62">
        <v>10.329119021713097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10.329119021713097</v>
      </c>
      <c r="PB62">
        <v>10.329119021713097</v>
      </c>
      <c r="PC62">
        <v>14.607580207872616</v>
      </c>
      <c r="PD62">
        <v>0</v>
      </c>
      <c r="PE62">
        <v>14.607580207872616</v>
      </c>
      <c r="PF62">
        <v>14.607580207872616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23.0966122802364</v>
      </c>
      <c r="QD62">
        <v>34.257812209944888</v>
      </c>
      <c r="QE62">
        <v>37.242168263156628</v>
      </c>
      <c r="QF62">
        <v>34.257812209944888</v>
      </c>
      <c r="QG62">
        <v>23.0966122802364</v>
      </c>
      <c r="QH62">
        <v>41.316476086852049</v>
      </c>
      <c r="QI62">
        <v>47.333969779208076</v>
      </c>
      <c r="QJ62">
        <v>41.316476086852049</v>
      </c>
      <c r="QK62">
        <v>32.663542331583301</v>
      </c>
      <c r="QL62">
        <v>20.658238043425939</v>
      </c>
      <c r="QM62">
        <v>23.0966122802364</v>
      </c>
      <c r="QN62">
        <v>10.329119021713097</v>
      </c>
      <c r="QO62">
        <v>10.329119021713097</v>
      </c>
      <c r="QP62">
        <v>14.607580207872616</v>
      </c>
      <c r="QQ62">
        <v>0</v>
      </c>
      <c r="QR62">
        <v>0</v>
      </c>
      <c r="QS62">
        <v>0</v>
      </c>
      <c r="QT62">
        <v>0</v>
      </c>
      <c r="QU62">
        <v>10.329119021713097</v>
      </c>
      <c r="QV62">
        <v>10.329119021713097</v>
      </c>
      <c r="QW62">
        <v>10.329119021713097</v>
      </c>
      <c r="QX62">
        <v>32.663542331583301</v>
      </c>
      <c r="QY62">
        <v>48.447862644534609</v>
      </c>
      <c r="QZ62">
        <v>64.505327615816441</v>
      </c>
      <c r="RA62">
        <v>75.90321328701782</v>
      </c>
      <c r="RB62">
        <v>96.895725289069162</v>
      </c>
      <c r="RC62">
        <v>88.854441546772307</v>
      </c>
      <c r="RD62">
        <v>90.637651568666058</v>
      </c>
      <c r="RE62">
        <v>59.336271303777892</v>
      </c>
      <c r="RF62">
        <v>45.023585991450659</v>
      </c>
      <c r="RG62">
        <v>51.645595108565033</v>
      </c>
      <c r="RH62">
        <v>43.822740623617278</v>
      </c>
      <c r="RI62">
        <v>35.781117886066028</v>
      </c>
      <c r="RJ62">
        <v>20.658238043425939</v>
      </c>
      <c r="RK62">
        <v>27.328280193839419</v>
      </c>
      <c r="RL62">
        <v>10.329119021713097</v>
      </c>
      <c r="RM62">
        <v>14.607580207872616</v>
      </c>
      <c r="RN62">
        <v>14.607580207872616</v>
      </c>
      <c r="RO62">
        <v>0</v>
      </c>
      <c r="RP62">
        <v>0</v>
      </c>
      <c r="RQ62">
        <v>0</v>
      </c>
      <c r="RR62">
        <v>0</v>
      </c>
      <c r="RS62">
        <v>14.607580207872616</v>
      </c>
      <c r="RT62">
        <v>0</v>
      </c>
      <c r="RU62">
        <v>0</v>
      </c>
      <c r="RV62">
        <v>14.607580207872616</v>
      </c>
      <c r="RW62">
        <v>20.658238043425939</v>
      </c>
      <c r="RX62">
        <v>34.257812209944888</v>
      </c>
      <c r="RY62">
        <v>66.138632359259134</v>
      </c>
      <c r="RZ62">
        <v>95.229772025352588</v>
      </c>
      <c r="SA62">
        <v>122.65149272155054</v>
      </c>
      <c r="SB62">
        <v>147.52932844692776</v>
      </c>
      <c r="SC62">
        <v>143.49670746950835</v>
      </c>
      <c r="SD62">
        <v>106.34478912979046</v>
      </c>
      <c r="SE62">
        <v>86.419609947800211</v>
      </c>
      <c r="SF62">
        <v>71.562235772132112</v>
      </c>
      <c r="SG62">
        <v>59.336271303777892</v>
      </c>
      <c r="SH62">
        <v>50.602142191345195</v>
      </c>
      <c r="SI62">
        <v>45.023585991450659</v>
      </c>
      <c r="SJ62">
        <v>35.781117886066028</v>
      </c>
      <c r="SK62">
        <v>27.328280193839419</v>
      </c>
      <c r="SL62">
        <v>17.890558943032943</v>
      </c>
      <c r="SM62">
        <v>10.329119021713097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10.329119021713097</v>
      </c>
      <c r="SV62">
        <v>10.329119021713097</v>
      </c>
      <c r="SW62">
        <v>23.0966122802364</v>
      </c>
      <c r="SX62">
        <v>43.822740623617278</v>
      </c>
      <c r="SY62">
        <v>54.656560387678724</v>
      </c>
      <c r="SZ62">
        <v>107.34335365819828</v>
      </c>
      <c r="TA62">
        <v>110.76746125528933</v>
      </c>
      <c r="TB62">
        <v>85.800106548682152</v>
      </c>
      <c r="TC62">
        <v>66.940342022714219</v>
      </c>
      <c r="TD62">
        <v>58.430320831489723</v>
      </c>
      <c r="TE62">
        <v>40.004505952088721</v>
      </c>
      <c r="TF62">
        <v>46.1932245604728</v>
      </c>
      <c r="TG62">
        <v>38.648024486459633</v>
      </c>
      <c r="TH62">
        <v>57.510100788523289</v>
      </c>
      <c r="TI62">
        <v>41.316476086852049</v>
      </c>
      <c r="TJ62">
        <v>57.510100788523289</v>
      </c>
      <c r="TK62">
        <v>10.329119021713097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10.329119021713097</v>
      </c>
      <c r="TR62">
        <v>10.329119021713097</v>
      </c>
      <c r="TS62">
        <v>10.329119021713097</v>
      </c>
      <c r="TT62">
        <v>17.890558943032943</v>
      </c>
      <c r="TU62">
        <v>30.98735706513898</v>
      </c>
      <c r="TV62">
        <v>61.97471413027796</v>
      </c>
      <c r="TW62">
        <v>113.62030923884294</v>
      </c>
      <c r="TX62">
        <v>152.50761472368345</v>
      </c>
      <c r="TY62">
        <v>170.03875921753041</v>
      </c>
      <c r="TZ62">
        <v>137.80763606607201</v>
      </c>
      <c r="UA62">
        <v>87.03470390191859</v>
      </c>
      <c r="UB62">
        <v>38.648024486459633</v>
      </c>
      <c r="UC62">
        <v>29.215160415744833</v>
      </c>
      <c r="UD62">
        <v>25.301071095672683</v>
      </c>
      <c r="UE62">
        <v>27.328280193839419</v>
      </c>
      <c r="UF62">
        <v>25.301071095672683</v>
      </c>
      <c r="UG62">
        <v>42.588048746099162</v>
      </c>
      <c r="UH62">
        <v>65.327084663166602</v>
      </c>
      <c r="UI62">
        <v>10.329119021713097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14.607580207872616</v>
      </c>
      <c r="VB62">
        <v>10.329119021713097</v>
      </c>
      <c r="VC62">
        <v>0</v>
      </c>
      <c r="VD62">
        <v>14.607580207872616</v>
      </c>
      <c r="VE62">
        <v>10.329119021713097</v>
      </c>
      <c r="VF62">
        <v>17.890558943032943</v>
      </c>
      <c r="VG62">
        <v>0</v>
      </c>
      <c r="VH62">
        <v>0</v>
      </c>
      <c r="VI62">
        <v>0</v>
      </c>
    </row>
    <row r="63" spans="1:581" x14ac:dyDescent="0.25">
      <c r="A63">
        <v>2</v>
      </c>
      <c r="B63">
        <v>7</v>
      </c>
      <c r="C63">
        <v>21</v>
      </c>
      <c r="D63" t="s">
        <v>4</v>
      </c>
      <c r="E63" t="s">
        <v>14</v>
      </c>
      <c r="F63">
        <v>41.885235478166578</v>
      </c>
      <c r="G63">
        <v>0</v>
      </c>
      <c r="H63">
        <v>34.199151559275606</v>
      </c>
      <c r="I63">
        <v>19.11790691483958</v>
      </c>
      <c r="J63">
        <v>8.5497878898187878</v>
      </c>
      <c r="K63">
        <v>35.251678546350092</v>
      </c>
      <c r="L63">
        <v>29.617334038207019</v>
      </c>
      <c r="M63">
        <v>28.356438467653788</v>
      </c>
      <c r="N63">
        <v>41.885235478166578</v>
      </c>
      <c r="O63">
        <v>40.102059861554267</v>
      </c>
      <c r="P63">
        <v>20.942617739083204</v>
      </c>
      <c r="Q63">
        <v>12.09122598919501</v>
      </c>
      <c r="R63">
        <v>12.09122598919501</v>
      </c>
      <c r="S63">
        <v>20.942617739083204</v>
      </c>
      <c r="T63">
        <v>8.5497878898187878</v>
      </c>
      <c r="U63">
        <v>17.099575779637917</v>
      </c>
      <c r="V63">
        <v>0</v>
      </c>
      <c r="W63">
        <v>0</v>
      </c>
      <c r="X63">
        <v>0</v>
      </c>
      <c r="Y63">
        <v>8.5497878898187878</v>
      </c>
      <c r="Z63">
        <v>0</v>
      </c>
      <c r="AA63">
        <v>0</v>
      </c>
      <c r="AB63">
        <v>8.5497878898187878</v>
      </c>
      <c r="AC63">
        <v>0</v>
      </c>
      <c r="AD63">
        <v>49.853401896665048</v>
      </c>
      <c r="AE63">
        <v>0</v>
      </c>
      <c r="AF63">
        <v>39.180050180911934</v>
      </c>
      <c r="AG63">
        <v>28.356438467653788</v>
      </c>
      <c r="AH63">
        <v>43.595535287265932</v>
      </c>
      <c r="AI63">
        <v>79.287471107589852</v>
      </c>
      <c r="AJ63">
        <v>105.06155251610858</v>
      </c>
      <c r="AK63">
        <v>110.81791668060828</v>
      </c>
      <c r="AL63">
        <v>101.16245456949531</v>
      </c>
      <c r="AM63">
        <v>85.497878898189185</v>
      </c>
      <c r="AN63">
        <v>54.073606486305039</v>
      </c>
      <c r="AO63">
        <v>45.241225037625156</v>
      </c>
      <c r="AP63">
        <v>28.356438467653788</v>
      </c>
      <c r="AQ63">
        <v>34.199151559275606</v>
      </c>
      <c r="AR63">
        <v>20.942617739083204</v>
      </c>
      <c r="AS63">
        <v>19.11790691483958</v>
      </c>
      <c r="AT63">
        <v>12.09122598919501</v>
      </c>
      <c r="AU63">
        <v>0</v>
      </c>
      <c r="AV63">
        <v>8.5497878898187878</v>
      </c>
      <c r="AW63">
        <v>8.5497878898187878</v>
      </c>
      <c r="AX63">
        <v>0</v>
      </c>
      <c r="AY63">
        <v>0</v>
      </c>
      <c r="AZ63">
        <v>0</v>
      </c>
      <c r="BA63">
        <v>0</v>
      </c>
      <c r="BB63">
        <v>24.18245197839039</v>
      </c>
      <c r="BC63">
        <v>0</v>
      </c>
      <c r="BD63">
        <v>35.251678546350092</v>
      </c>
      <c r="BE63">
        <v>43.595535287265932</v>
      </c>
      <c r="BF63">
        <v>63.406924013463879</v>
      </c>
      <c r="BG63">
        <v>82.893269077314471</v>
      </c>
      <c r="BH63">
        <v>103.6606691337243</v>
      </c>
      <c r="BI63">
        <v>113.74752970538873</v>
      </c>
      <c r="BJ63">
        <v>106.78681651730011</v>
      </c>
      <c r="BK63">
        <v>90.885491936727988</v>
      </c>
      <c r="BL63">
        <v>72.547355935171026</v>
      </c>
      <c r="BM63">
        <v>57.987482754480254</v>
      </c>
      <c r="BN63">
        <v>44.426001057310373</v>
      </c>
      <c r="BO63">
        <v>38.235813829679188</v>
      </c>
      <c r="BP63">
        <v>27.036803243152519</v>
      </c>
      <c r="BQ63">
        <v>17.099575779637917</v>
      </c>
      <c r="BR63">
        <v>8.5497878898187878</v>
      </c>
      <c r="BS63">
        <v>8.5497878898187878</v>
      </c>
      <c r="BT63">
        <v>12.09122598919501</v>
      </c>
      <c r="BU63">
        <v>0</v>
      </c>
      <c r="BV63">
        <v>0</v>
      </c>
      <c r="BW63">
        <v>12.09122598919501</v>
      </c>
      <c r="BX63">
        <v>0</v>
      </c>
      <c r="BY63">
        <v>0</v>
      </c>
      <c r="BZ63">
        <v>17.099575779637917</v>
      </c>
      <c r="CA63">
        <v>0</v>
      </c>
      <c r="CB63">
        <v>37.26766140042858</v>
      </c>
      <c r="CC63">
        <v>39.180050180911934</v>
      </c>
      <c r="CD63">
        <v>45.241225037625156</v>
      </c>
      <c r="CE63">
        <v>56.064708483309346</v>
      </c>
      <c r="CF63">
        <v>66.775978095528842</v>
      </c>
      <c r="CG63">
        <v>52.704432190414366</v>
      </c>
      <c r="CH63">
        <v>52.006329418187988</v>
      </c>
      <c r="CI63">
        <v>45.241225037625156</v>
      </c>
      <c r="CJ63">
        <v>45.241225037625156</v>
      </c>
      <c r="CK63">
        <v>29.617334038207019</v>
      </c>
      <c r="CL63">
        <v>20.942617739083204</v>
      </c>
      <c r="CM63">
        <v>25.64936366945679</v>
      </c>
      <c r="CN63">
        <v>17.099575779637917</v>
      </c>
      <c r="CO63">
        <v>17.099575779637917</v>
      </c>
      <c r="CP63">
        <v>12.09122598919501</v>
      </c>
      <c r="CQ63">
        <v>14.808667019103609</v>
      </c>
      <c r="CR63">
        <v>8.5497878898187878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12.09122598919501</v>
      </c>
      <c r="DA63">
        <v>14.808667019103609</v>
      </c>
      <c r="DB63">
        <v>31.990377013291379</v>
      </c>
      <c r="DC63">
        <v>39.180050180911934</v>
      </c>
      <c r="DD63">
        <v>44.426001057310373</v>
      </c>
      <c r="DE63">
        <v>43.595535287265932</v>
      </c>
      <c r="DF63">
        <v>48.364903956780665</v>
      </c>
      <c r="DG63">
        <v>36.273677967585542</v>
      </c>
      <c r="DH63">
        <v>22.620612518812493</v>
      </c>
      <c r="DI63">
        <v>20.942617739083204</v>
      </c>
      <c r="DJ63">
        <v>19.11790691483958</v>
      </c>
      <c r="DK63">
        <v>8.5497878898187878</v>
      </c>
      <c r="DL63">
        <v>0</v>
      </c>
      <c r="DM63">
        <v>12.09122598919501</v>
      </c>
      <c r="DN63">
        <v>12.09122598919501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8.5497878898187878</v>
      </c>
      <c r="EX63">
        <v>8.5497878898187878</v>
      </c>
      <c r="EY63">
        <v>19.11790691483958</v>
      </c>
      <c r="EZ63">
        <v>17.099575779637917</v>
      </c>
      <c r="FA63">
        <v>20.942617739083204</v>
      </c>
      <c r="FB63">
        <v>17.099575779637917</v>
      </c>
      <c r="FC63">
        <v>24.18245197839039</v>
      </c>
      <c r="FD63">
        <v>20.942617739083204</v>
      </c>
      <c r="FE63">
        <v>25.64936366945679</v>
      </c>
      <c r="FF63">
        <v>12.09122598919501</v>
      </c>
      <c r="FG63">
        <v>8.5497878898187878</v>
      </c>
      <c r="FH63">
        <v>0</v>
      </c>
      <c r="FI63">
        <v>25.64936366945679</v>
      </c>
      <c r="FJ63">
        <v>8.5497878898187878</v>
      </c>
      <c r="FK63">
        <v>29.617334038207019</v>
      </c>
      <c r="FL63">
        <v>17.099575779637917</v>
      </c>
      <c r="FM63">
        <v>19.11790691483958</v>
      </c>
      <c r="FN63">
        <v>12.09122598919501</v>
      </c>
      <c r="FO63">
        <v>24.18245197839039</v>
      </c>
      <c r="FP63">
        <v>17.099575779637917</v>
      </c>
      <c r="FQ63">
        <v>12.09122598919501</v>
      </c>
      <c r="FR63">
        <v>0</v>
      </c>
      <c r="FS63">
        <v>0</v>
      </c>
      <c r="FT63">
        <v>0</v>
      </c>
      <c r="FU63">
        <v>12.09122598919501</v>
      </c>
      <c r="FV63">
        <v>35.251678546350092</v>
      </c>
      <c r="FW63">
        <v>50.581227284747627</v>
      </c>
      <c r="FX63">
        <v>65.672166895061139</v>
      </c>
      <c r="FY63">
        <v>84.638581924366179</v>
      </c>
      <c r="FZ63">
        <v>86.348625015174491</v>
      </c>
      <c r="GA63">
        <v>85.924304879645831</v>
      </c>
      <c r="GB63">
        <v>75.509682100706527</v>
      </c>
      <c r="GC63">
        <v>69.983030002850796</v>
      </c>
      <c r="GD63">
        <v>66.226372221749045</v>
      </c>
      <c r="GE63">
        <v>60.456129945975761</v>
      </c>
      <c r="GF63">
        <v>50.581227284747627</v>
      </c>
      <c r="GG63">
        <v>35.251678546350092</v>
      </c>
      <c r="GH63">
        <v>46.042016852717666</v>
      </c>
      <c r="GI63">
        <v>38.235813829679188</v>
      </c>
      <c r="GJ63">
        <v>20.942617739083204</v>
      </c>
      <c r="GK63">
        <v>17.099575779637917</v>
      </c>
      <c r="GL63">
        <v>22.620612518812493</v>
      </c>
      <c r="GM63">
        <v>19.11790691483958</v>
      </c>
      <c r="GN63">
        <v>22.620612518812493</v>
      </c>
      <c r="GO63">
        <v>8.5497878898187878</v>
      </c>
      <c r="GP63">
        <v>0</v>
      </c>
      <c r="GQ63">
        <v>0</v>
      </c>
      <c r="GR63">
        <v>8.5497878898187878</v>
      </c>
      <c r="GS63">
        <v>22.620612518812493</v>
      </c>
      <c r="GT63">
        <v>58.614392679290177</v>
      </c>
      <c r="GU63">
        <v>71.019872108457832</v>
      </c>
      <c r="GV63">
        <v>84.205645162344922</v>
      </c>
      <c r="GW63">
        <v>87.191070574531864</v>
      </c>
      <c r="GX63">
        <v>88.439693615568842</v>
      </c>
      <c r="GY63">
        <v>80.658537635637742</v>
      </c>
      <c r="GZ63">
        <v>81.110409729457558</v>
      </c>
      <c r="HA63">
        <v>82.893269077314471</v>
      </c>
      <c r="HB63">
        <v>65.113244672123926</v>
      </c>
      <c r="HC63">
        <v>59.234668076413868</v>
      </c>
      <c r="HD63">
        <v>47.603204322689464</v>
      </c>
      <c r="HE63">
        <v>41.885235478166578</v>
      </c>
      <c r="HF63">
        <v>35.251678546350092</v>
      </c>
      <c r="HG63">
        <v>33.113186110874523</v>
      </c>
      <c r="HH63">
        <v>24.18245197839039</v>
      </c>
      <c r="HI63">
        <v>22.620612518812493</v>
      </c>
      <c r="HJ63">
        <v>22.620612518812493</v>
      </c>
      <c r="HK63">
        <v>31.990377013291379</v>
      </c>
      <c r="HL63">
        <v>24.18245197839039</v>
      </c>
      <c r="HM63">
        <v>12.09122598919501</v>
      </c>
      <c r="HN63">
        <v>0</v>
      </c>
      <c r="HO63">
        <v>0</v>
      </c>
      <c r="HP63">
        <v>0</v>
      </c>
      <c r="HQ63">
        <v>17.099575779637917</v>
      </c>
      <c r="HR63">
        <v>35.251678546350092</v>
      </c>
      <c r="HS63">
        <v>34.199151559275606</v>
      </c>
      <c r="HT63">
        <v>28.356438467653788</v>
      </c>
      <c r="HU63">
        <v>40.102059861554267</v>
      </c>
      <c r="HV63">
        <v>46.829116891383137</v>
      </c>
      <c r="HW63">
        <v>55.408958340304139</v>
      </c>
      <c r="HX63">
        <v>42.748939449094621</v>
      </c>
      <c r="HY63">
        <v>35.251678546350092</v>
      </c>
      <c r="HZ63">
        <v>45.241225037625156</v>
      </c>
      <c r="IA63">
        <v>44.426001057310373</v>
      </c>
      <c r="IB63">
        <v>28.356438467653788</v>
      </c>
      <c r="IC63">
        <v>28.356438467653788</v>
      </c>
      <c r="ID63">
        <v>30.826698631083246</v>
      </c>
      <c r="IE63">
        <v>34.199151559275606</v>
      </c>
      <c r="IF63">
        <v>25.64936366945679</v>
      </c>
      <c r="IG63">
        <v>20.942617739083204</v>
      </c>
      <c r="IH63">
        <v>17.099575779637917</v>
      </c>
      <c r="II63">
        <v>28.356438467653788</v>
      </c>
      <c r="IJ63">
        <v>14.808667019103609</v>
      </c>
      <c r="IK63">
        <v>12.09122598919501</v>
      </c>
      <c r="IL63">
        <v>0</v>
      </c>
      <c r="IM63">
        <v>0</v>
      </c>
      <c r="IN63">
        <v>0</v>
      </c>
      <c r="IO63">
        <v>14.808667019103609</v>
      </c>
      <c r="IP63">
        <v>20.942617739083204</v>
      </c>
      <c r="IQ63">
        <v>29.617334038207019</v>
      </c>
      <c r="IR63">
        <v>30.826698631083246</v>
      </c>
      <c r="IS63">
        <v>41.003342279630829</v>
      </c>
      <c r="IT63">
        <v>33.113186110874523</v>
      </c>
      <c r="IU63">
        <v>40.102059861554267</v>
      </c>
      <c r="IV63">
        <v>27.036803243152519</v>
      </c>
      <c r="IW63">
        <v>27.036803243152519</v>
      </c>
      <c r="IX63">
        <v>29.617334038207019</v>
      </c>
      <c r="IY63">
        <v>28.356438467653788</v>
      </c>
      <c r="IZ63">
        <v>17.099575779637917</v>
      </c>
      <c r="JA63">
        <v>22.620612518812493</v>
      </c>
      <c r="JB63">
        <v>19.11790691483958</v>
      </c>
      <c r="JC63">
        <v>19.11790691483958</v>
      </c>
      <c r="JD63">
        <v>12.09122598919501</v>
      </c>
      <c r="JE63">
        <v>0</v>
      </c>
      <c r="JF63">
        <v>8.5497878898187878</v>
      </c>
      <c r="JG63">
        <v>14.808667019103609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8.5497878898187878</v>
      </c>
      <c r="KI63">
        <v>17.099575779637917</v>
      </c>
      <c r="KJ63">
        <v>24.18245197839039</v>
      </c>
      <c r="KK63">
        <v>30.826698631083246</v>
      </c>
      <c r="KL63">
        <v>28.356438467653788</v>
      </c>
      <c r="KM63">
        <v>41.003342279630829</v>
      </c>
      <c r="KN63">
        <v>22.620612518812493</v>
      </c>
      <c r="KO63">
        <v>27.036803243152519</v>
      </c>
      <c r="KP63">
        <v>20.942617739083204</v>
      </c>
      <c r="KQ63">
        <v>17.099575779637917</v>
      </c>
      <c r="KR63">
        <v>20.942617739083204</v>
      </c>
      <c r="KS63">
        <v>22.620612518812493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24.18245197839039</v>
      </c>
      <c r="LG63">
        <v>49.853401896665048</v>
      </c>
      <c r="LH63">
        <v>63.980754026582758</v>
      </c>
      <c r="LI63">
        <v>81.110409729457558</v>
      </c>
      <c r="LJ63">
        <v>71.532657627566152</v>
      </c>
      <c r="LK63">
        <v>91.286754337866228</v>
      </c>
      <c r="LL63">
        <v>82.006684559261885</v>
      </c>
      <c r="LM63">
        <v>81.110409729457558</v>
      </c>
      <c r="LN63">
        <v>69.983030002850796</v>
      </c>
      <c r="LO63">
        <v>65.113244672123926</v>
      </c>
      <c r="LP63">
        <v>49.114792147676894</v>
      </c>
      <c r="LQ63">
        <v>37.26766140042858</v>
      </c>
      <c r="LR63">
        <v>36.273677967585542</v>
      </c>
      <c r="LS63">
        <v>25.64936366945679</v>
      </c>
      <c r="LT63">
        <v>14.808667019103609</v>
      </c>
      <c r="LU63">
        <v>8.5497878898187878</v>
      </c>
      <c r="LV63">
        <v>8.5497878898187878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35.251678546350092</v>
      </c>
      <c r="ME63">
        <v>67.32109716556505</v>
      </c>
      <c r="MF63">
        <v>68.398303118551382</v>
      </c>
      <c r="MG63">
        <v>95.206408645378929</v>
      </c>
      <c r="MH63">
        <v>96.729807913561331</v>
      </c>
      <c r="MI63">
        <v>92.874469093424864</v>
      </c>
      <c r="MJ63">
        <v>82.451168489980603</v>
      </c>
      <c r="MK63">
        <v>84.638581924366179</v>
      </c>
      <c r="ML63">
        <v>69.458805168380422</v>
      </c>
      <c r="MM63">
        <v>56.712876935307634</v>
      </c>
      <c r="MN63">
        <v>44.426001057310373</v>
      </c>
      <c r="MO63">
        <v>41.003342279630829</v>
      </c>
      <c r="MP63">
        <v>30.826698631083246</v>
      </c>
      <c r="MQ63">
        <v>20.942617739083204</v>
      </c>
      <c r="MR63">
        <v>20.942617739083204</v>
      </c>
      <c r="MS63">
        <v>8.5497878898187878</v>
      </c>
      <c r="MT63">
        <v>8.5497878898187878</v>
      </c>
      <c r="MU63">
        <v>14.808667019103609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33.113186110874523</v>
      </c>
      <c r="NC63">
        <v>44.426001057310373</v>
      </c>
      <c r="ND63">
        <v>50.581227284747627</v>
      </c>
      <c r="NE63">
        <v>55.408958340304139</v>
      </c>
      <c r="NF63">
        <v>50.581227284747627</v>
      </c>
      <c r="NG63">
        <v>54.073606486305039</v>
      </c>
      <c r="NH63">
        <v>36.273677967585542</v>
      </c>
      <c r="NI63">
        <v>40.102059861554267</v>
      </c>
      <c r="NJ63">
        <v>29.617334038207019</v>
      </c>
      <c r="NK63">
        <v>22.620612518812493</v>
      </c>
      <c r="NL63">
        <v>20.942617739083204</v>
      </c>
      <c r="NM63">
        <v>17.099575779637917</v>
      </c>
      <c r="NN63">
        <v>12.09122598919501</v>
      </c>
      <c r="NO63">
        <v>0</v>
      </c>
      <c r="NP63">
        <v>12.09122598919501</v>
      </c>
      <c r="NQ63">
        <v>8.5497878898187878</v>
      </c>
      <c r="NR63">
        <v>12.09122598919501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19.11790691483958</v>
      </c>
      <c r="OA63">
        <v>24.18245197839039</v>
      </c>
      <c r="OB63">
        <v>33.113186110874523</v>
      </c>
      <c r="OC63">
        <v>47.603204322689464</v>
      </c>
      <c r="OD63">
        <v>38.235813829679188</v>
      </c>
      <c r="OE63">
        <v>33.113186110874523</v>
      </c>
      <c r="OF63">
        <v>36.273677967585542</v>
      </c>
      <c r="OG63">
        <v>34.199151559275606</v>
      </c>
      <c r="OH63">
        <v>20.942617739083204</v>
      </c>
      <c r="OI63">
        <v>12.09122598919501</v>
      </c>
      <c r="OJ63">
        <v>14.808667019103609</v>
      </c>
      <c r="OK63">
        <v>12.09122598919501</v>
      </c>
      <c r="OL63">
        <v>17.099575779637917</v>
      </c>
      <c r="OM63">
        <v>8.5497878898187878</v>
      </c>
      <c r="ON63">
        <v>8.5497878898187878</v>
      </c>
      <c r="OO63">
        <v>8.5497878898187878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12.09122598919501</v>
      </c>
      <c r="PX63">
        <v>14.808667019103609</v>
      </c>
      <c r="PY63">
        <v>14.808667019103609</v>
      </c>
      <c r="PZ63">
        <v>12.09122598919501</v>
      </c>
      <c r="QA63">
        <v>12.09122598919501</v>
      </c>
      <c r="QB63">
        <v>17.099575779637917</v>
      </c>
      <c r="QC63">
        <v>22.620612518812493</v>
      </c>
      <c r="QD63">
        <v>25.64936366945679</v>
      </c>
      <c r="QE63">
        <v>36.273677967585542</v>
      </c>
      <c r="QF63">
        <v>41.885235478166578</v>
      </c>
      <c r="QG63">
        <v>41.885235478166578</v>
      </c>
      <c r="QH63">
        <v>37.26766140042858</v>
      </c>
      <c r="QI63">
        <v>25.64936366945679</v>
      </c>
      <c r="QJ63">
        <v>27.036803243152519</v>
      </c>
      <c r="QK63">
        <v>19.11790691483958</v>
      </c>
      <c r="QL63">
        <v>12.09122598919501</v>
      </c>
      <c r="QM63">
        <v>8.5497878898187878</v>
      </c>
      <c r="QN63">
        <v>14.808667019103609</v>
      </c>
      <c r="QO63">
        <v>17.099575779637917</v>
      </c>
      <c r="QP63">
        <v>8.5497878898187878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22.620612518812493</v>
      </c>
      <c r="QX63">
        <v>25.64936366945679</v>
      </c>
      <c r="QY63">
        <v>30.826698631083246</v>
      </c>
      <c r="QZ63">
        <v>53.393408258650027</v>
      </c>
      <c r="RA63">
        <v>72.547355935171026</v>
      </c>
      <c r="RB63">
        <v>96.729807913561331</v>
      </c>
      <c r="RC63">
        <v>111.8029842012856</v>
      </c>
      <c r="RD63">
        <v>109.15638457106286</v>
      </c>
      <c r="RE63">
        <v>89.262406155881081</v>
      </c>
      <c r="RF63">
        <v>61.057698294364172</v>
      </c>
      <c r="RG63">
        <v>46.042016852717666</v>
      </c>
      <c r="RH63">
        <v>34.199151559275606</v>
      </c>
      <c r="RI63">
        <v>31.990377013291379</v>
      </c>
      <c r="RJ63">
        <v>17.099575779637917</v>
      </c>
      <c r="RK63">
        <v>12.09122598919501</v>
      </c>
      <c r="RL63">
        <v>19.11790691483958</v>
      </c>
      <c r="RM63">
        <v>19.11790691483958</v>
      </c>
      <c r="RN63">
        <v>12.09122598919501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8.5497878898187878</v>
      </c>
      <c r="RU63">
        <v>12.09122598919501</v>
      </c>
      <c r="RV63">
        <v>0</v>
      </c>
      <c r="RW63">
        <v>17.099575779637917</v>
      </c>
      <c r="RX63">
        <v>27.036803243152519</v>
      </c>
      <c r="RY63">
        <v>46.829116891383137</v>
      </c>
      <c r="RZ63">
        <v>67.861837556437706</v>
      </c>
      <c r="SA63">
        <v>97.106923604629571</v>
      </c>
      <c r="SB63">
        <v>111.8029842012856</v>
      </c>
      <c r="SC63">
        <v>108.48464659436365</v>
      </c>
      <c r="SD63">
        <v>86.348625015174491</v>
      </c>
      <c r="SE63">
        <v>72.041793288503698</v>
      </c>
      <c r="SF63">
        <v>72.547355935171026</v>
      </c>
      <c r="SG63">
        <v>62.243395367921551</v>
      </c>
      <c r="SH63">
        <v>59.848515228732481</v>
      </c>
      <c r="SI63">
        <v>43.595535287265932</v>
      </c>
      <c r="SJ63">
        <v>37.26766140042858</v>
      </c>
      <c r="SK63">
        <v>27.036803243152519</v>
      </c>
      <c r="SL63">
        <v>19.11790691483958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8.5497878898187878</v>
      </c>
      <c r="SU63">
        <v>0</v>
      </c>
      <c r="SV63">
        <v>12.09122598919501</v>
      </c>
      <c r="SW63">
        <v>20.942617739083204</v>
      </c>
      <c r="SX63">
        <v>28.356438467653788</v>
      </c>
      <c r="SY63">
        <v>30.826698631083246</v>
      </c>
      <c r="SZ63">
        <v>46.829116891383137</v>
      </c>
      <c r="TA63">
        <v>66.775978095528842</v>
      </c>
      <c r="TB63">
        <v>51.298727338913579</v>
      </c>
      <c r="TC63">
        <v>56.712876935307634</v>
      </c>
      <c r="TD63">
        <v>40.102059861554267</v>
      </c>
      <c r="TE63">
        <v>37.26766140042858</v>
      </c>
      <c r="TF63">
        <v>36.273677967585542</v>
      </c>
      <c r="TG63">
        <v>43.595535287265932</v>
      </c>
      <c r="TH63">
        <v>45.241225037625156</v>
      </c>
      <c r="TI63">
        <v>39.180050180911934</v>
      </c>
      <c r="TJ63">
        <v>24.18245197839039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8.5497878898187878</v>
      </c>
      <c r="TR63">
        <v>0</v>
      </c>
      <c r="TS63">
        <v>8.5497878898187878</v>
      </c>
      <c r="TT63">
        <v>8.5497878898187878</v>
      </c>
      <c r="TU63">
        <v>0</v>
      </c>
      <c r="TV63">
        <v>17.099575779637917</v>
      </c>
      <c r="TW63">
        <v>43.595535287265932</v>
      </c>
      <c r="TX63">
        <v>46.829116891383137</v>
      </c>
      <c r="TY63">
        <v>48.364903956780665</v>
      </c>
      <c r="TZ63">
        <v>30.826698631083246</v>
      </c>
      <c r="UA63">
        <v>29.617334038207019</v>
      </c>
      <c r="UB63">
        <v>29.617334038207019</v>
      </c>
      <c r="UC63">
        <v>12.09122598919501</v>
      </c>
      <c r="UD63">
        <v>12.09122598919501</v>
      </c>
      <c r="UE63">
        <v>14.808667019103609</v>
      </c>
      <c r="UF63">
        <v>14.808667019103609</v>
      </c>
      <c r="UG63">
        <v>30.826698631083246</v>
      </c>
      <c r="UH63">
        <v>20.942617739083204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</row>
    <row r="64" spans="1:581" x14ac:dyDescent="0.25">
      <c r="A64">
        <v>2</v>
      </c>
      <c r="B64">
        <v>7</v>
      </c>
      <c r="C64">
        <v>22</v>
      </c>
      <c r="D64" t="s">
        <v>4</v>
      </c>
      <c r="E64" t="s">
        <v>14</v>
      </c>
      <c r="F64">
        <v>0</v>
      </c>
      <c r="G64">
        <v>0</v>
      </c>
      <c r="H64">
        <v>12.743845029863621</v>
      </c>
      <c r="I64">
        <v>0</v>
      </c>
      <c r="J64">
        <v>0</v>
      </c>
      <c r="K64">
        <v>12.743845029863621</v>
      </c>
      <c r="L64">
        <v>22.072987075507626</v>
      </c>
      <c r="M64">
        <v>25.487690059726816</v>
      </c>
      <c r="N64">
        <v>20.149788221292511</v>
      </c>
      <c r="O64">
        <v>12.743845029863621</v>
      </c>
      <c r="P64">
        <v>20.149788221292511</v>
      </c>
      <c r="Q64">
        <v>15.607958842134309</v>
      </c>
      <c r="R64">
        <v>0</v>
      </c>
      <c r="S64">
        <v>9.0112592390070176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9.0112592390070176</v>
      </c>
      <c r="AG64">
        <v>0</v>
      </c>
      <c r="AH64">
        <v>32.490557242737964</v>
      </c>
      <c r="AI64">
        <v>36.045036956027701</v>
      </c>
      <c r="AJ64">
        <v>68.627705762396545</v>
      </c>
      <c r="AK64">
        <v>94.93950721937216</v>
      </c>
      <c r="AL64">
        <v>87.367399805781247</v>
      </c>
      <c r="AM64">
        <v>68.627705762396545</v>
      </c>
      <c r="AN64">
        <v>52.5442191346296</v>
      </c>
      <c r="AO64">
        <v>37.154373662248446</v>
      </c>
      <c r="AP64">
        <v>15.607958842134309</v>
      </c>
      <c r="AQ64">
        <v>15.607958842134309</v>
      </c>
      <c r="AR64">
        <v>9.0112592390070176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25.487690059726816</v>
      </c>
      <c r="BC64">
        <v>0</v>
      </c>
      <c r="BD64">
        <v>22.072987075507626</v>
      </c>
      <c r="BE64">
        <v>15.607958842134309</v>
      </c>
      <c r="BF64">
        <v>37.154373662248446</v>
      </c>
      <c r="BG64">
        <v>64.981114485476098</v>
      </c>
      <c r="BH64">
        <v>112.55059182129457</v>
      </c>
      <c r="BI64">
        <v>110.73220739225206</v>
      </c>
      <c r="BJ64">
        <v>119.54786313763793</v>
      </c>
      <c r="BK64">
        <v>110.73220739225206</v>
      </c>
      <c r="BL64">
        <v>93.647753052806706</v>
      </c>
      <c r="BM64">
        <v>72.090073912055345</v>
      </c>
      <c r="BN64">
        <v>62.431835368537804</v>
      </c>
      <c r="BO64">
        <v>49.356699567309249</v>
      </c>
      <c r="BP64">
        <v>44.145974151015196</v>
      </c>
      <c r="BQ64">
        <v>47.683101891890999</v>
      </c>
      <c r="BR64">
        <v>29.886965784409512</v>
      </c>
      <c r="BS64">
        <v>29.886965784409512</v>
      </c>
      <c r="BT64">
        <v>22.072987075507626</v>
      </c>
      <c r="BU64">
        <v>12.743845029863621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9.0112592390070176</v>
      </c>
      <c r="CD64">
        <v>9.0112592390070176</v>
      </c>
      <c r="CE64">
        <v>34.900456961031523</v>
      </c>
      <c r="CF64">
        <v>38.23153508959038</v>
      </c>
      <c r="CG64">
        <v>42.266552350492589</v>
      </c>
      <c r="CH64">
        <v>55.549132637317882</v>
      </c>
      <c r="CI64">
        <v>56.27529591064723</v>
      </c>
      <c r="CJ64">
        <v>55.549132637317882</v>
      </c>
      <c r="CK64">
        <v>46.823876526403353</v>
      </c>
      <c r="CL64">
        <v>40.299576442584993</v>
      </c>
      <c r="CM64">
        <v>45.948586701739544</v>
      </c>
      <c r="CN64">
        <v>41.294777569619384</v>
      </c>
      <c r="CO64">
        <v>27.033777717020712</v>
      </c>
      <c r="CP64">
        <v>29.886965784409512</v>
      </c>
      <c r="CQ64">
        <v>25.487690059726816</v>
      </c>
      <c r="CR64">
        <v>15.607958842134309</v>
      </c>
      <c r="CS64">
        <v>0</v>
      </c>
      <c r="CT64">
        <v>9.0112592390070176</v>
      </c>
      <c r="CU64">
        <v>15.607958842134309</v>
      </c>
      <c r="CV64">
        <v>20.149788221292511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15.607958842134309</v>
      </c>
      <c r="DE64">
        <v>25.487690059726816</v>
      </c>
      <c r="DF64">
        <v>33.717044695765139</v>
      </c>
      <c r="DG64">
        <v>36.045036956027701</v>
      </c>
      <c r="DH64">
        <v>34.900456961031523</v>
      </c>
      <c r="DI64">
        <v>32.490557242737964</v>
      </c>
      <c r="DJ64">
        <v>28.49610378149751</v>
      </c>
      <c r="DK64">
        <v>23.841550945945357</v>
      </c>
      <c r="DL64">
        <v>22.072987075507626</v>
      </c>
      <c r="DM64">
        <v>23.841550945945357</v>
      </c>
      <c r="DN64">
        <v>22.072987075507626</v>
      </c>
      <c r="DO64">
        <v>9.0112592390070176</v>
      </c>
      <c r="DP64">
        <v>9.0112592390070176</v>
      </c>
      <c r="DQ64">
        <v>12.743845029863621</v>
      </c>
      <c r="DR64">
        <v>12.743845029863621</v>
      </c>
      <c r="DS64">
        <v>15.607958842134309</v>
      </c>
      <c r="DT64">
        <v>12.743845029863621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9.0112592390070176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9.0112592390070176</v>
      </c>
      <c r="EZ64">
        <v>9.0112592390070176</v>
      </c>
      <c r="FA64">
        <v>0</v>
      </c>
      <c r="FB64">
        <v>9.0112592390070176</v>
      </c>
      <c r="FC64">
        <v>0</v>
      </c>
      <c r="FD64">
        <v>12.743845029863621</v>
      </c>
      <c r="FE64">
        <v>9.0112592390070176</v>
      </c>
      <c r="FF64">
        <v>12.743845029863621</v>
      </c>
      <c r="FG64">
        <v>9.0112592390070176</v>
      </c>
      <c r="FH64">
        <v>0</v>
      </c>
      <c r="FI64">
        <v>12.743845029863621</v>
      </c>
      <c r="FJ64">
        <v>9.0112592390070176</v>
      </c>
      <c r="FK64">
        <v>12.743845029863621</v>
      </c>
      <c r="FL64">
        <v>0</v>
      </c>
      <c r="FM64">
        <v>0</v>
      </c>
      <c r="FN64">
        <v>9.0112592390070176</v>
      </c>
      <c r="FO64">
        <v>20.149788221292511</v>
      </c>
      <c r="FP64">
        <v>0</v>
      </c>
      <c r="FQ64">
        <v>0</v>
      </c>
      <c r="FR64">
        <v>0</v>
      </c>
      <c r="FS64">
        <v>0</v>
      </c>
      <c r="FT64">
        <v>9.0112592390070176</v>
      </c>
      <c r="FU64">
        <v>9.0112592390070176</v>
      </c>
      <c r="FV64">
        <v>46.823876526403353</v>
      </c>
      <c r="FW64">
        <v>58.39963449413591</v>
      </c>
      <c r="FX64">
        <v>69.216795586639705</v>
      </c>
      <c r="FY64">
        <v>72.090073912055345</v>
      </c>
      <c r="FZ64">
        <v>64.353262906413477</v>
      </c>
      <c r="GA64">
        <v>57.700212443075884</v>
      </c>
      <c r="GB64">
        <v>45.948586701739544</v>
      </c>
      <c r="GC64">
        <v>52.5442191346296</v>
      </c>
      <c r="GD64">
        <v>28.49610378149751</v>
      </c>
      <c r="GE64">
        <v>34.900456961031523</v>
      </c>
      <c r="GF64">
        <v>27.033777717020712</v>
      </c>
      <c r="GG64">
        <v>18.022518478013808</v>
      </c>
      <c r="GH64">
        <v>18.022518478013808</v>
      </c>
      <c r="GI64">
        <v>20.149788221292511</v>
      </c>
      <c r="GJ64">
        <v>15.607958842134309</v>
      </c>
      <c r="GK64">
        <v>12.743845029863621</v>
      </c>
      <c r="GL64">
        <v>9.0112592390070176</v>
      </c>
      <c r="GM64">
        <v>18.022518478013808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27.033777717020712</v>
      </c>
      <c r="GT64">
        <v>65.602957500764774</v>
      </c>
      <c r="GU64">
        <v>92.337929761402449</v>
      </c>
      <c r="GV64">
        <v>105.47408521027569</v>
      </c>
      <c r="GW64">
        <v>100.345136110331</v>
      </c>
      <c r="GX64">
        <v>104.70137088309457</v>
      </c>
      <c r="GY64">
        <v>102.3482305971325</v>
      </c>
      <c r="GZ64">
        <v>88.750610860100551</v>
      </c>
      <c r="HA64">
        <v>77.517783039580536</v>
      </c>
      <c r="HB64">
        <v>69.216795586639705</v>
      </c>
      <c r="HC64">
        <v>54.81335004983498</v>
      </c>
      <c r="HD64">
        <v>47.683101891890999</v>
      </c>
      <c r="HE64">
        <v>44.145974151015196</v>
      </c>
      <c r="HF64">
        <v>22.072987075507626</v>
      </c>
      <c r="HG64">
        <v>31.215917684268959</v>
      </c>
      <c r="HH64">
        <v>18.022518478013808</v>
      </c>
      <c r="HI64">
        <v>12.743845029863621</v>
      </c>
      <c r="HJ64">
        <v>12.743845029863621</v>
      </c>
      <c r="HK64">
        <v>20.149788221292511</v>
      </c>
      <c r="HL64">
        <v>0</v>
      </c>
      <c r="HM64">
        <v>9.0112592390070176</v>
      </c>
      <c r="HN64">
        <v>0</v>
      </c>
      <c r="HO64">
        <v>0</v>
      </c>
      <c r="HP64">
        <v>0</v>
      </c>
      <c r="HQ64">
        <v>23.841550945945357</v>
      </c>
      <c r="HR64">
        <v>43.216481123172343</v>
      </c>
      <c r="HS64">
        <v>49.356699567309249</v>
      </c>
      <c r="HT64">
        <v>46.823876526403353</v>
      </c>
      <c r="HU64">
        <v>62.431835368537804</v>
      </c>
      <c r="HV64">
        <v>56.99220756299502</v>
      </c>
      <c r="HW64">
        <v>59.090778486336262</v>
      </c>
      <c r="HX64">
        <v>49.356699567309249</v>
      </c>
      <c r="HY64">
        <v>34.900456961031523</v>
      </c>
      <c r="HZ64">
        <v>29.886965784409512</v>
      </c>
      <c r="IA64">
        <v>27.033777717020712</v>
      </c>
      <c r="IB64">
        <v>12.743845029863621</v>
      </c>
      <c r="IC64">
        <v>23.841550945945357</v>
      </c>
      <c r="ID64">
        <v>12.743845029863621</v>
      </c>
      <c r="IE64">
        <v>15.607958842134309</v>
      </c>
      <c r="IF64">
        <v>0</v>
      </c>
      <c r="IG64">
        <v>0</v>
      </c>
      <c r="IH64">
        <v>0</v>
      </c>
      <c r="II64">
        <v>18.022518478013808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15.607958842134309</v>
      </c>
      <c r="IP64">
        <v>41.294777569619384</v>
      </c>
      <c r="IQ64">
        <v>49.356699567309249</v>
      </c>
      <c r="IR64">
        <v>29.886965784409512</v>
      </c>
      <c r="IS64">
        <v>40.299576442584993</v>
      </c>
      <c r="IT64">
        <v>32.490557242737964</v>
      </c>
      <c r="IU64">
        <v>22.072987075507626</v>
      </c>
      <c r="IV64">
        <v>22.072987075507626</v>
      </c>
      <c r="IW64">
        <v>9.0112592390070176</v>
      </c>
      <c r="IX64">
        <v>12.743845029863621</v>
      </c>
      <c r="IY64">
        <v>9.0112592390070176</v>
      </c>
      <c r="IZ64">
        <v>0</v>
      </c>
      <c r="JA64">
        <v>12.743845029863621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9.0112592390070176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12.743845029863621</v>
      </c>
      <c r="KK64">
        <v>12.743845029863621</v>
      </c>
      <c r="KL64">
        <v>15.607958842134309</v>
      </c>
      <c r="KM64">
        <v>22.072987075507626</v>
      </c>
      <c r="KN64">
        <v>18.022518478013808</v>
      </c>
      <c r="KO64">
        <v>15.607958842134309</v>
      </c>
      <c r="KP64">
        <v>12.743845029863621</v>
      </c>
      <c r="KQ64">
        <v>15.607958842134309</v>
      </c>
      <c r="KR64">
        <v>9.0112592390070176</v>
      </c>
      <c r="KS64">
        <v>9.0112592390070176</v>
      </c>
      <c r="KT64">
        <v>0</v>
      </c>
      <c r="KU64">
        <v>9.0112592390070176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15.607958842134309</v>
      </c>
      <c r="LG64">
        <v>40.299576442584993</v>
      </c>
      <c r="LH64">
        <v>37.154373662248446</v>
      </c>
      <c r="LI64">
        <v>47.683101891890999</v>
      </c>
      <c r="LJ64">
        <v>62.431835368537804</v>
      </c>
      <c r="LK64">
        <v>68.033515307806169</v>
      </c>
      <c r="LL64">
        <v>63.719225149317197</v>
      </c>
      <c r="LM64">
        <v>65.602957500764774</v>
      </c>
      <c r="LN64">
        <v>59.090778486336262</v>
      </c>
      <c r="LO64">
        <v>50.172568055165527</v>
      </c>
      <c r="LP64">
        <v>38.23153508959038</v>
      </c>
      <c r="LQ64">
        <v>31.215917684268959</v>
      </c>
      <c r="LR64">
        <v>25.487690059726816</v>
      </c>
      <c r="LS64">
        <v>18.022518478013808</v>
      </c>
      <c r="LT64">
        <v>9.0112592390070176</v>
      </c>
      <c r="LU64">
        <v>9.0112592390070176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36.045036956027701</v>
      </c>
      <c r="ME64">
        <v>61.77808085730419</v>
      </c>
      <c r="MF64">
        <v>72.090073912055345</v>
      </c>
      <c r="MG64">
        <v>94.510884230254817</v>
      </c>
      <c r="MH64">
        <v>94.93950721937216</v>
      </c>
      <c r="MI64">
        <v>104.31286723950569</v>
      </c>
      <c r="MJ64">
        <v>92.776592229367225</v>
      </c>
      <c r="MK64">
        <v>93.213190368997004</v>
      </c>
      <c r="ML64">
        <v>76.463070179180647</v>
      </c>
      <c r="MM64">
        <v>75.930219992791535</v>
      </c>
      <c r="MN64">
        <v>62.431835368537804</v>
      </c>
      <c r="MO64">
        <v>52.5442191346296</v>
      </c>
      <c r="MP64">
        <v>50.172568055165527</v>
      </c>
      <c r="MQ64">
        <v>36.045036956027701</v>
      </c>
      <c r="MR64">
        <v>33.717044695765139</v>
      </c>
      <c r="MS64">
        <v>28.49610378149751</v>
      </c>
      <c r="MT64">
        <v>15.607958842134309</v>
      </c>
      <c r="MU64">
        <v>12.743845029863621</v>
      </c>
      <c r="MV64">
        <v>0</v>
      </c>
      <c r="MW64">
        <v>0</v>
      </c>
      <c r="MX64">
        <v>0</v>
      </c>
      <c r="MY64">
        <v>9.0112592390070176</v>
      </c>
      <c r="MZ64">
        <v>0</v>
      </c>
      <c r="NA64">
        <v>0</v>
      </c>
      <c r="NB64">
        <v>36.045036956027701</v>
      </c>
      <c r="NC64">
        <v>42.266552350492589</v>
      </c>
      <c r="ND64">
        <v>43.216481123172343</v>
      </c>
      <c r="NE64">
        <v>47.683101891890999</v>
      </c>
      <c r="NF64">
        <v>44.145974151015196</v>
      </c>
      <c r="NG64">
        <v>50.172568055165527</v>
      </c>
      <c r="NH64">
        <v>44.145974151015196</v>
      </c>
      <c r="NI64">
        <v>39.279168376878346</v>
      </c>
      <c r="NJ64">
        <v>46.823876526403353</v>
      </c>
      <c r="NK64">
        <v>43.216481123172343</v>
      </c>
      <c r="NL64">
        <v>29.886965784409512</v>
      </c>
      <c r="NM64">
        <v>28.49610378149751</v>
      </c>
      <c r="NN64">
        <v>25.487690059726816</v>
      </c>
      <c r="NO64">
        <v>22.072987075507626</v>
      </c>
      <c r="NP64">
        <v>18.022518478013808</v>
      </c>
      <c r="NQ64">
        <v>12.743845029863621</v>
      </c>
      <c r="NR64">
        <v>12.743845029863621</v>
      </c>
      <c r="NS64">
        <v>15.607958842134309</v>
      </c>
      <c r="NT64">
        <v>12.743845029863621</v>
      </c>
      <c r="NU64">
        <v>9.0112592390070176</v>
      </c>
      <c r="NV64">
        <v>15.607958842134309</v>
      </c>
      <c r="NW64">
        <v>0</v>
      </c>
      <c r="NX64">
        <v>0</v>
      </c>
      <c r="NY64">
        <v>0</v>
      </c>
      <c r="NZ64">
        <v>18.022518478013808</v>
      </c>
      <c r="OA64">
        <v>28.49610378149751</v>
      </c>
      <c r="OB64">
        <v>28.49610378149751</v>
      </c>
      <c r="OC64">
        <v>27.033777717020712</v>
      </c>
      <c r="OD64">
        <v>33.717044695765139</v>
      </c>
      <c r="OE64">
        <v>22.072987075507626</v>
      </c>
      <c r="OF64">
        <v>28.49610378149751</v>
      </c>
      <c r="OG64">
        <v>20.149788221292511</v>
      </c>
      <c r="OH64">
        <v>12.743845029863621</v>
      </c>
      <c r="OI64">
        <v>20.149788221292511</v>
      </c>
      <c r="OJ64">
        <v>22.072987075507626</v>
      </c>
      <c r="OK64">
        <v>23.841550945945357</v>
      </c>
      <c r="OL64">
        <v>25.487690059726816</v>
      </c>
      <c r="OM64">
        <v>9.0112592390070176</v>
      </c>
      <c r="ON64">
        <v>9.0112592390070176</v>
      </c>
      <c r="OO64">
        <v>9.0112592390070176</v>
      </c>
      <c r="OP64">
        <v>12.743845029863621</v>
      </c>
      <c r="OQ64">
        <v>18.022518478013808</v>
      </c>
      <c r="OR64">
        <v>0</v>
      </c>
      <c r="OS64">
        <v>12.743845029863621</v>
      </c>
      <c r="OT64">
        <v>9.0112592390070176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9.0112592390070176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18.022518478013808</v>
      </c>
      <c r="QB64">
        <v>27.033777717020712</v>
      </c>
      <c r="QC64">
        <v>0</v>
      </c>
      <c r="QD64">
        <v>15.607958842134309</v>
      </c>
      <c r="QE64">
        <v>12.743845029863621</v>
      </c>
      <c r="QF64">
        <v>9.0112592390070176</v>
      </c>
      <c r="QG64">
        <v>12.743845029863621</v>
      </c>
      <c r="QH64">
        <v>22.072987075507626</v>
      </c>
      <c r="QI64">
        <v>18.022518478013808</v>
      </c>
      <c r="QJ64">
        <v>0</v>
      </c>
      <c r="QK64">
        <v>15.607958842134309</v>
      </c>
      <c r="QL64">
        <v>0</v>
      </c>
      <c r="QM64">
        <v>0</v>
      </c>
      <c r="QN64">
        <v>0</v>
      </c>
      <c r="QO64">
        <v>0</v>
      </c>
      <c r="QP64">
        <v>9.0112592390070176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15.607958842134309</v>
      </c>
      <c r="QY64">
        <v>25.487690059726816</v>
      </c>
      <c r="QZ64">
        <v>45.948586701739544</v>
      </c>
      <c r="RA64">
        <v>56.27529591064723</v>
      </c>
      <c r="RB64">
        <v>74.853141029675783</v>
      </c>
      <c r="RC64">
        <v>80.093824061124792</v>
      </c>
      <c r="RD64">
        <v>85.961934422193337</v>
      </c>
      <c r="RE64">
        <v>68.627705762396545</v>
      </c>
      <c r="RF64">
        <v>39.279168376878346</v>
      </c>
      <c r="RG64">
        <v>22.072987075507626</v>
      </c>
      <c r="RH64">
        <v>15.607958842134309</v>
      </c>
      <c r="RI64">
        <v>15.607958842134309</v>
      </c>
      <c r="RJ64">
        <v>12.743845029863621</v>
      </c>
      <c r="RK64">
        <v>9.0112592390070176</v>
      </c>
      <c r="RL64">
        <v>0</v>
      </c>
      <c r="RM64">
        <v>0</v>
      </c>
      <c r="RN64">
        <v>0</v>
      </c>
      <c r="RO64">
        <v>9.0112592390070176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12.743845029863621</v>
      </c>
      <c r="RX64">
        <v>20.149788221292511</v>
      </c>
      <c r="RY64">
        <v>42.266552350492589</v>
      </c>
      <c r="RZ64">
        <v>72.090073912055345</v>
      </c>
      <c r="SA64">
        <v>97.054232243731406</v>
      </c>
      <c r="SB64">
        <v>120.89872932775501</v>
      </c>
      <c r="SC64">
        <v>117.14637010708992</v>
      </c>
      <c r="SD64">
        <v>87.367399805781247</v>
      </c>
      <c r="SE64">
        <v>84.051430667866214</v>
      </c>
      <c r="SF64">
        <v>75.930219992791535</v>
      </c>
      <c r="SG64">
        <v>76.463070179180647</v>
      </c>
      <c r="SH64">
        <v>66.218961226522765</v>
      </c>
      <c r="SI64">
        <v>60.449364663877475</v>
      </c>
      <c r="SJ64">
        <v>53.311328604158462</v>
      </c>
      <c r="SK64">
        <v>43.216481123172343</v>
      </c>
      <c r="SL64">
        <v>28.49610378149751</v>
      </c>
      <c r="SM64">
        <v>12.743845029863621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9.0112592390070176</v>
      </c>
      <c r="SY64">
        <v>9.0112592390070176</v>
      </c>
      <c r="SZ64">
        <v>25.487690059726816</v>
      </c>
      <c r="TA64">
        <v>36.045036956027701</v>
      </c>
      <c r="TB64">
        <v>40.299576442584993</v>
      </c>
      <c r="TC64">
        <v>32.490557242737964</v>
      </c>
      <c r="TD64">
        <v>22.072987075507626</v>
      </c>
      <c r="TE64">
        <v>33.717044695765139</v>
      </c>
      <c r="TF64">
        <v>52.5442191346296</v>
      </c>
      <c r="TG64">
        <v>64.353262906413477</v>
      </c>
      <c r="TH64">
        <v>72.651094621610468</v>
      </c>
      <c r="TI64">
        <v>61.77808085730419</v>
      </c>
      <c r="TJ64">
        <v>43.216481123172343</v>
      </c>
      <c r="TK64">
        <v>23.841550945945357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18.022518478013808</v>
      </c>
      <c r="UC64">
        <v>15.607958842134309</v>
      </c>
      <c r="UD64">
        <v>18.022518478013808</v>
      </c>
      <c r="UE64">
        <v>36.045036956027701</v>
      </c>
      <c r="UF64">
        <v>50.975380119453803</v>
      </c>
      <c r="UG64">
        <v>47.683101891890999</v>
      </c>
      <c r="UH64">
        <v>41.294777569619384</v>
      </c>
      <c r="UI64">
        <v>25.487690059726816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9.0112592390070176</v>
      </c>
      <c r="VG64">
        <v>0</v>
      </c>
      <c r="VH64">
        <v>0</v>
      </c>
      <c r="VI64">
        <v>0</v>
      </c>
    </row>
    <row r="65" spans="1:581" x14ac:dyDescent="0.25">
      <c r="A65">
        <v>2</v>
      </c>
      <c r="B65">
        <v>7</v>
      </c>
      <c r="C65">
        <v>24</v>
      </c>
      <c r="D65" t="s">
        <v>4</v>
      </c>
      <c r="E65" t="s">
        <v>14</v>
      </c>
      <c r="F65">
        <v>7.6033668665196217</v>
      </c>
      <c r="G65">
        <v>0</v>
      </c>
      <c r="H65">
        <v>0</v>
      </c>
      <c r="I65">
        <v>0</v>
      </c>
      <c r="J65">
        <v>12.021978592029512</v>
      </c>
      <c r="K65">
        <v>5.3763922711646615</v>
      </c>
      <c r="L65">
        <v>10.752784542330261</v>
      </c>
      <c r="M65">
        <v>7.6033668665196217</v>
      </c>
      <c r="N65">
        <v>5.3763922711646615</v>
      </c>
      <c r="O65">
        <v>0</v>
      </c>
      <c r="P65">
        <v>5.3763922711646615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7.6033668665196217</v>
      </c>
      <c r="AE65">
        <v>0</v>
      </c>
      <c r="AF65">
        <v>0</v>
      </c>
      <c r="AG65">
        <v>5.3763922711646615</v>
      </c>
      <c r="AH65">
        <v>12.021978592029512</v>
      </c>
      <c r="AI65">
        <v>5.3763922711646615</v>
      </c>
      <c r="AJ65">
        <v>15.206733733038902</v>
      </c>
      <c r="AK65">
        <v>16.129176813494922</v>
      </c>
      <c r="AL65">
        <v>14.224596900232484</v>
      </c>
      <c r="AM65">
        <v>7.6033668665196217</v>
      </c>
      <c r="AN65">
        <v>7.6033668665196217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7.6033668665196217</v>
      </c>
      <c r="BC65">
        <v>0</v>
      </c>
      <c r="BD65">
        <v>12.021978592029512</v>
      </c>
      <c r="BE65">
        <v>9.3121845750783621</v>
      </c>
      <c r="BF65">
        <v>29.447713249135035</v>
      </c>
      <c r="BG65">
        <v>46.24947507977538</v>
      </c>
      <c r="BH65">
        <v>73.91317364516749</v>
      </c>
      <c r="BI65">
        <v>76.033668665194341</v>
      </c>
      <c r="BJ65">
        <v>67.151117944060104</v>
      </c>
      <c r="BK65">
        <v>55.613834091153763</v>
      </c>
      <c r="BL65">
        <v>43.678017289332445</v>
      </c>
      <c r="BM65">
        <v>31.807165621452327</v>
      </c>
      <c r="BN65">
        <v>22.810100599558382</v>
      </c>
      <c r="BO65">
        <v>14.224596900232484</v>
      </c>
      <c r="BP65">
        <v>12.021978592029512</v>
      </c>
      <c r="BQ65">
        <v>7.6033668665196217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5.3763922711646615</v>
      </c>
      <c r="CA65">
        <v>0</v>
      </c>
      <c r="CB65">
        <v>10.752784542330261</v>
      </c>
      <c r="CC65">
        <v>17.831475889220997</v>
      </c>
      <c r="CD65">
        <v>33.575558972029995</v>
      </c>
      <c r="CE65">
        <v>36.858688407372938</v>
      </c>
      <c r="CF65">
        <v>60.109892960147192</v>
      </c>
      <c r="CG65">
        <v>53.763922711649968</v>
      </c>
      <c r="CH65">
        <v>56.388077852314723</v>
      </c>
      <c r="CI65">
        <v>44.007667379454119</v>
      </c>
      <c r="CJ65">
        <v>39.140726541959623</v>
      </c>
      <c r="CK65">
        <v>36.464466501765372</v>
      </c>
      <c r="CL65">
        <v>29.934485287987229</v>
      </c>
      <c r="CM65">
        <v>25.784271535748104</v>
      </c>
      <c r="CN65">
        <v>17.00164517140712</v>
      </c>
      <c r="CO65">
        <v>20.82267772890043</v>
      </c>
      <c r="CP65">
        <v>13.169417721397338</v>
      </c>
      <c r="CQ65">
        <v>10.752784542330261</v>
      </c>
      <c r="CR65">
        <v>5.3763922711646615</v>
      </c>
      <c r="CS65">
        <v>5.3763922711646615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5.3763922711646615</v>
      </c>
      <c r="DC65">
        <v>7.6033668665196217</v>
      </c>
      <c r="DD65">
        <v>26.881961355824984</v>
      </c>
      <c r="DE65">
        <v>26.881961355824984</v>
      </c>
      <c r="DF65">
        <v>34.003290342813926</v>
      </c>
      <c r="DG65">
        <v>32.703317455227335</v>
      </c>
      <c r="DH65">
        <v>28.952758448027794</v>
      </c>
      <c r="DI65">
        <v>22.167433218767684</v>
      </c>
      <c r="DJ65">
        <v>22.810100599558382</v>
      </c>
      <c r="DK65">
        <v>22.167433218767684</v>
      </c>
      <c r="DL65">
        <v>21.505569084660038</v>
      </c>
      <c r="DM65">
        <v>13.169417721397338</v>
      </c>
      <c r="DN65">
        <v>7.6033668665196217</v>
      </c>
      <c r="DO65">
        <v>5.3763922711646615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5.3763922711646615</v>
      </c>
      <c r="FA65">
        <v>0</v>
      </c>
      <c r="FB65">
        <v>5.3763922711646615</v>
      </c>
      <c r="FC65">
        <v>5.3763922711646615</v>
      </c>
      <c r="FD65">
        <v>7.6033668665196217</v>
      </c>
      <c r="FE65">
        <v>5.3763922711646615</v>
      </c>
      <c r="FF65">
        <v>0</v>
      </c>
      <c r="FG65">
        <v>0</v>
      </c>
      <c r="FH65">
        <v>0</v>
      </c>
      <c r="FI65">
        <v>5.3763922711646615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7.6033668665196217</v>
      </c>
      <c r="FW65">
        <v>9.3121845750783621</v>
      </c>
      <c r="FX65">
        <v>9.3121845750783621</v>
      </c>
      <c r="FY65">
        <v>9.3121845750783621</v>
      </c>
      <c r="FZ65">
        <v>10.752784542330261</v>
      </c>
      <c r="GA65">
        <v>10.752784542330261</v>
      </c>
      <c r="GB65">
        <v>0</v>
      </c>
      <c r="GC65">
        <v>12.021978592029512</v>
      </c>
      <c r="GD65">
        <v>9.3121845750783621</v>
      </c>
      <c r="GE65">
        <v>5.3763922711646615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9.3121845750783621</v>
      </c>
      <c r="GT65">
        <v>24.63772454838923</v>
      </c>
      <c r="GU65">
        <v>40.945383665312988</v>
      </c>
      <c r="GV65">
        <v>55.353346316775969</v>
      </c>
      <c r="GW65">
        <v>53.49442766766299</v>
      </c>
      <c r="GX65">
        <v>63.386730043665636</v>
      </c>
      <c r="GY65">
        <v>62.698969401962415</v>
      </c>
      <c r="GZ65">
        <v>53.763922711649968</v>
      </c>
      <c r="HA65">
        <v>46.870301181682748</v>
      </c>
      <c r="HB65">
        <v>37.634745898154989</v>
      </c>
      <c r="HC65">
        <v>32.258353626989987</v>
      </c>
      <c r="HD65">
        <v>28.449193800464599</v>
      </c>
      <c r="HE65">
        <v>20.82267772890043</v>
      </c>
      <c r="HF65">
        <v>16.129176813494922</v>
      </c>
      <c r="HG65">
        <v>13.169417721397338</v>
      </c>
      <c r="HH65">
        <v>9.3121845750783621</v>
      </c>
      <c r="HI65">
        <v>7.6033668665196217</v>
      </c>
      <c r="HJ65">
        <v>5.3763922711646615</v>
      </c>
      <c r="HK65">
        <v>0</v>
      </c>
      <c r="HL65">
        <v>5.3763922711646615</v>
      </c>
      <c r="HM65">
        <v>0</v>
      </c>
      <c r="HN65">
        <v>0</v>
      </c>
      <c r="HO65">
        <v>0</v>
      </c>
      <c r="HP65">
        <v>0</v>
      </c>
      <c r="HQ65">
        <v>7.6033668665196217</v>
      </c>
      <c r="HR65">
        <v>20.82267772890043</v>
      </c>
      <c r="HS65">
        <v>29.934485287987229</v>
      </c>
      <c r="HT65">
        <v>45.935915701130057</v>
      </c>
      <c r="HU65">
        <v>45.302286516184097</v>
      </c>
      <c r="HV65">
        <v>52.402589784065697</v>
      </c>
      <c r="HW65">
        <v>53.223568065636016</v>
      </c>
      <c r="HX65">
        <v>46.560922875392123</v>
      </c>
      <c r="HY65">
        <v>36.464466501765372</v>
      </c>
      <c r="HZ65">
        <v>38.016834332597114</v>
      </c>
      <c r="IA65">
        <v>31.807165621452327</v>
      </c>
      <c r="IB65">
        <v>24.63772454838923</v>
      </c>
      <c r="IC65">
        <v>24.63772454838923</v>
      </c>
      <c r="ID65">
        <v>20.116617855598832</v>
      </c>
      <c r="IE65">
        <v>19.384858010693762</v>
      </c>
      <c r="IF65">
        <v>13.169417721397338</v>
      </c>
      <c r="IG65">
        <v>12.021978592029512</v>
      </c>
      <c r="IH65">
        <v>12.021978592029512</v>
      </c>
      <c r="II65">
        <v>10.752784542330261</v>
      </c>
      <c r="IJ65">
        <v>14.224596900232484</v>
      </c>
      <c r="IK65">
        <v>0</v>
      </c>
      <c r="IL65">
        <v>0</v>
      </c>
      <c r="IM65">
        <v>0</v>
      </c>
      <c r="IN65">
        <v>0</v>
      </c>
      <c r="IO65">
        <v>5.3763922711646615</v>
      </c>
      <c r="IP65">
        <v>14.224596900232484</v>
      </c>
      <c r="IQ65">
        <v>22.167433218767684</v>
      </c>
      <c r="IR65">
        <v>28.449193800464599</v>
      </c>
      <c r="IS65">
        <v>25.784271535748104</v>
      </c>
      <c r="IT65">
        <v>30.413467466077776</v>
      </c>
      <c r="IU65">
        <v>28.449193800464599</v>
      </c>
      <c r="IV65">
        <v>22.810100599558382</v>
      </c>
      <c r="IW65">
        <v>24.043957184058996</v>
      </c>
      <c r="IX65">
        <v>20.116617855598832</v>
      </c>
      <c r="IY65">
        <v>20.82267772890043</v>
      </c>
      <c r="IZ65">
        <v>19.384858010693762</v>
      </c>
      <c r="JA65">
        <v>12.021978592029512</v>
      </c>
      <c r="JB65">
        <v>9.3121845750783621</v>
      </c>
      <c r="JC65">
        <v>12.021978592029512</v>
      </c>
      <c r="JD65">
        <v>9.3121845750783621</v>
      </c>
      <c r="JE65">
        <v>9.3121845750783621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5.3763922711646615</v>
      </c>
      <c r="KJ65">
        <v>0</v>
      </c>
      <c r="KK65">
        <v>5.3763922711646615</v>
      </c>
      <c r="KL65">
        <v>9.3121845750783621</v>
      </c>
      <c r="KM65">
        <v>5.3763922711646615</v>
      </c>
      <c r="KN65">
        <v>5.3763922711646615</v>
      </c>
      <c r="KO65">
        <v>5.3763922711646615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9.3121845750783621</v>
      </c>
      <c r="LH65">
        <v>7.6033668665196217</v>
      </c>
      <c r="LI65">
        <v>14.224596900232484</v>
      </c>
      <c r="LJ65">
        <v>14.224596900232484</v>
      </c>
      <c r="LK65">
        <v>13.169417721397338</v>
      </c>
      <c r="LL65">
        <v>7.6033668665196217</v>
      </c>
      <c r="LM65">
        <v>7.6033668665196217</v>
      </c>
      <c r="LN65">
        <v>5.3763922711646615</v>
      </c>
      <c r="LO65">
        <v>0</v>
      </c>
      <c r="LP65">
        <v>0</v>
      </c>
      <c r="LQ65">
        <v>5.3763922711646615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17.00164517140712</v>
      </c>
      <c r="ME65">
        <v>34.425707661443283</v>
      </c>
      <c r="MF65">
        <v>45.935915701130057</v>
      </c>
      <c r="MG65">
        <v>51.287513496593817</v>
      </c>
      <c r="MH65">
        <v>59.140314982815084</v>
      </c>
      <c r="MI65">
        <v>62.46803318670095</v>
      </c>
      <c r="MJ65">
        <v>58.895426498270069</v>
      </c>
      <c r="MK65">
        <v>51.004935514221017</v>
      </c>
      <c r="ML65">
        <v>44.982125002505143</v>
      </c>
      <c r="MM65">
        <v>36.858688407372938</v>
      </c>
      <c r="MN65">
        <v>27.936553725235285</v>
      </c>
      <c r="MO65">
        <v>17.00164517140712</v>
      </c>
      <c r="MP65">
        <v>17.00164517140712</v>
      </c>
      <c r="MQ65">
        <v>10.752784542330261</v>
      </c>
      <c r="MR65">
        <v>9.3121845750783621</v>
      </c>
      <c r="MS65">
        <v>5.3763922711646615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29.934485287987229</v>
      </c>
      <c r="NC65">
        <v>42.673790700696998</v>
      </c>
      <c r="ND65">
        <v>46.560922875392123</v>
      </c>
      <c r="NE65">
        <v>46.870301181682748</v>
      </c>
      <c r="NF65">
        <v>48.087914368117652</v>
      </c>
      <c r="NG65">
        <v>41.645355457800633</v>
      </c>
      <c r="NH65">
        <v>44.007667379454119</v>
      </c>
      <c r="NI65">
        <v>36.464466501765372</v>
      </c>
      <c r="NJ65">
        <v>29.447713249135035</v>
      </c>
      <c r="NK65">
        <v>26.338835442794931</v>
      </c>
      <c r="NL65">
        <v>20.116617855598832</v>
      </c>
      <c r="NM65">
        <v>16.129176813494922</v>
      </c>
      <c r="NN65">
        <v>16.129176813494922</v>
      </c>
      <c r="NO65">
        <v>16.129176813494922</v>
      </c>
      <c r="NP65">
        <v>10.752784542330261</v>
      </c>
      <c r="NQ65">
        <v>0</v>
      </c>
      <c r="NR65">
        <v>5.3763922711646615</v>
      </c>
      <c r="NS65">
        <v>0</v>
      </c>
      <c r="NT65">
        <v>0</v>
      </c>
      <c r="NU65">
        <v>5.3763922711646615</v>
      </c>
      <c r="NV65">
        <v>5.3763922711646615</v>
      </c>
      <c r="NW65">
        <v>0</v>
      </c>
      <c r="NX65">
        <v>5.3763922711646615</v>
      </c>
      <c r="NY65">
        <v>0</v>
      </c>
      <c r="NZ65">
        <v>13.169417721397338</v>
      </c>
      <c r="OA65">
        <v>16.129176813494922</v>
      </c>
      <c r="OB65">
        <v>20.116617855598832</v>
      </c>
      <c r="OC65">
        <v>26.881961355824984</v>
      </c>
      <c r="OD65">
        <v>24.043957184058996</v>
      </c>
      <c r="OE65">
        <v>32.703317455227335</v>
      </c>
      <c r="OF65">
        <v>27.936553725235285</v>
      </c>
      <c r="OG65">
        <v>25.217515039665187</v>
      </c>
      <c r="OH65">
        <v>20.116617855598832</v>
      </c>
      <c r="OI65">
        <v>18.624369150157008</v>
      </c>
      <c r="OJ65">
        <v>17.00164517140712</v>
      </c>
      <c r="OK65">
        <v>16.129176813494922</v>
      </c>
      <c r="OL65">
        <v>10.752784542330261</v>
      </c>
      <c r="OM65">
        <v>10.752784542330261</v>
      </c>
      <c r="ON65">
        <v>12.021978592029512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5.3763922711646615</v>
      </c>
      <c r="QD65">
        <v>9.3121845750783621</v>
      </c>
      <c r="QE65">
        <v>9.3121845750783621</v>
      </c>
      <c r="QF65">
        <v>5.3763922711646615</v>
      </c>
      <c r="QG65">
        <v>7.6033668665196217</v>
      </c>
      <c r="QH65">
        <v>7.6033668665196217</v>
      </c>
      <c r="QI65">
        <v>10.752784542330261</v>
      </c>
      <c r="QJ65">
        <v>0</v>
      </c>
      <c r="QK65">
        <v>0</v>
      </c>
      <c r="QL65">
        <v>0</v>
      </c>
      <c r="QM65">
        <v>5.3763922711646615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10.752784542330261</v>
      </c>
      <c r="QZ65">
        <v>9.3121845750783621</v>
      </c>
      <c r="RA65">
        <v>12.021978592029512</v>
      </c>
      <c r="RB65">
        <v>10.752784542330261</v>
      </c>
      <c r="RC65">
        <v>15.206733733038902</v>
      </c>
      <c r="RD65">
        <v>9.3121845750783621</v>
      </c>
      <c r="RE65">
        <v>9.3121845750783621</v>
      </c>
      <c r="RF65">
        <v>7.6033668665196217</v>
      </c>
      <c r="RG65">
        <v>12.021978592029512</v>
      </c>
      <c r="RH65">
        <v>0</v>
      </c>
      <c r="RI65">
        <v>0</v>
      </c>
      <c r="RJ65">
        <v>0</v>
      </c>
      <c r="RK65">
        <v>5.3763922711646615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7.6033668665196217</v>
      </c>
      <c r="RW65">
        <v>16.129176813494922</v>
      </c>
      <c r="RX65">
        <v>19.384858010693762</v>
      </c>
      <c r="RY65">
        <v>34.843004202344446</v>
      </c>
      <c r="RZ65">
        <v>48.981264681873483</v>
      </c>
      <c r="SA65">
        <v>66.066214299518151</v>
      </c>
      <c r="SB65">
        <v>78.833385557707686</v>
      </c>
      <c r="SC65">
        <v>67.793727015833838</v>
      </c>
      <c r="SD65">
        <v>45.620201199116707</v>
      </c>
      <c r="SE65">
        <v>39.140726541959623</v>
      </c>
      <c r="SF65">
        <v>28.952758448027794</v>
      </c>
      <c r="SG65">
        <v>28.952758448027794</v>
      </c>
      <c r="SH65">
        <v>25.784271535748104</v>
      </c>
      <c r="SI65">
        <v>15.206733733038902</v>
      </c>
      <c r="SJ65">
        <v>12.021978592029512</v>
      </c>
      <c r="SK65">
        <v>10.752784542330261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7.6033668665196217</v>
      </c>
      <c r="SW65">
        <v>7.6033668665196217</v>
      </c>
      <c r="SX65">
        <v>19.384858010693762</v>
      </c>
      <c r="SY65">
        <v>42.333755076929492</v>
      </c>
      <c r="SZ65">
        <v>51.004935514221017</v>
      </c>
      <c r="TA65">
        <v>50.147648651253064</v>
      </c>
      <c r="TB65">
        <v>43.678017289332445</v>
      </c>
      <c r="TC65">
        <v>43.678017289332445</v>
      </c>
      <c r="TD65">
        <v>37.24873830031359</v>
      </c>
      <c r="TE65">
        <v>41.296852632532762</v>
      </c>
      <c r="TF65">
        <v>42.673790700696998</v>
      </c>
      <c r="TG65">
        <v>38.395120608295827</v>
      </c>
      <c r="TH65">
        <v>38.395120608295827</v>
      </c>
      <c r="TI65">
        <v>28.449193800464599</v>
      </c>
      <c r="TJ65">
        <v>10.752784542330261</v>
      </c>
      <c r="TK65">
        <v>5.3763922711646615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5.3763922711646615</v>
      </c>
      <c r="TU65">
        <v>7.6033668665196217</v>
      </c>
      <c r="TV65">
        <v>14.224596900232484</v>
      </c>
      <c r="TW65">
        <v>18.624369150157008</v>
      </c>
      <c r="TX65">
        <v>27.414329103399893</v>
      </c>
      <c r="TY65">
        <v>28.449193800464599</v>
      </c>
      <c r="TZ65">
        <v>24.043957184058996</v>
      </c>
      <c r="UA65">
        <v>22.167433218767684</v>
      </c>
      <c r="UB65">
        <v>17.831475889220997</v>
      </c>
      <c r="UC65">
        <v>19.384858010693762</v>
      </c>
      <c r="UD65">
        <v>23.435150590841346</v>
      </c>
      <c r="UE65">
        <v>23.435150590841346</v>
      </c>
      <c r="UF65">
        <v>25.784271535748104</v>
      </c>
      <c r="UG65">
        <v>28.449193800464599</v>
      </c>
      <c r="UH65">
        <v>12.021978592029512</v>
      </c>
      <c r="UI65">
        <v>5.3763922711646615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</row>
    <row r="66" spans="1:581" x14ac:dyDescent="0.25">
      <c r="A66">
        <v>2</v>
      </c>
      <c r="B66">
        <v>7</v>
      </c>
      <c r="C66">
        <v>25</v>
      </c>
      <c r="D66" t="s">
        <v>4</v>
      </c>
      <c r="E66" t="s">
        <v>14</v>
      </c>
      <c r="F66">
        <v>20.684790334737244</v>
      </c>
      <c r="G66">
        <v>0</v>
      </c>
      <c r="H66">
        <v>0</v>
      </c>
      <c r="I66">
        <v>11.94236926789165</v>
      </c>
      <c r="J66">
        <v>0</v>
      </c>
      <c r="K66">
        <v>0</v>
      </c>
      <c r="L66">
        <v>11.94236926789165</v>
      </c>
      <c r="M66">
        <v>20.684790334737244</v>
      </c>
      <c r="N66">
        <v>11.94236926789165</v>
      </c>
      <c r="O66">
        <v>11.94236926789165</v>
      </c>
      <c r="P66">
        <v>0</v>
      </c>
      <c r="Q66">
        <v>11.94236926789165</v>
      </c>
      <c r="R66">
        <v>0</v>
      </c>
      <c r="S66">
        <v>0</v>
      </c>
      <c r="T66">
        <v>0</v>
      </c>
      <c r="U66">
        <v>11.94236926789165</v>
      </c>
      <c r="V66">
        <v>11.94236926789165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20.684790334737244</v>
      </c>
      <c r="AE66">
        <v>0</v>
      </c>
      <c r="AF66">
        <v>0</v>
      </c>
      <c r="AG66">
        <v>16.889060585519786</v>
      </c>
      <c r="AH66">
        <v>0</v>
      </c>
      <c r="AI66">
        <v>26.703949495410001</v>
      </c>
      <c r="AJ66">
        <v>62.054371004212044</v>
      </c>
      <c r="AK66">
        <v>44.684254186788507</v>
      </c>
      <c r="AL66">
        <v>50.667181756559728</v>
      </c>
      <c r="AM66">
        <v>39.608357969467619</v>
      </c>
      <c r="AN66">
        <v>26.703949495410001</v>
      </c>
      <c r="AO66">
        <v>11.94236926789165</v>
      </c>
      <c r="AP66">
        <v>11.94236926789165</v>
      </c>
      <c r="AQ66">
        <v>0</v>
      </c>
      <c r="AR66">
        <v>0</v>
      </c>
      <c r="AS66">
        <v>11.94236926789165</v>
      </c>
      <c r="AT66">
        <v>11.94236926789165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49.239649911647234</v>
      </c>
      <c r="BC66">
        <v>0</v>
      </c>
      <c r="BD66">
        <v>33.778121171039771</v>
      </c>
      <c r="BE66">
        <v>31.596539147741709</v>
      </c>
      <c r="BF66">
        <v>67.556242342079599</v>
      </c>
      <c r="BG66">
        <v>83.596584875240922</v>
      </c>
      <c r="BH66">
        <v>96.282459163101237</v>
      </c>
      <c r="BI66">
        <v>98.479299823294298</v>
      </c>
      <c r="BJ66">
        <v>97.752505389660598</v>
      </c>
      <c r="BK66">
        <v>71.654215607349386</v>
      </c>
      <c r="BL66">
        <v>56.014677023749641</v>
      </c>
      <c r="BM66">
        <v>41.369580669474658</v>
      </c>
      <c r="BN66">
        <v>39.608357969467619</v>
      </c>
      <c r="BO66">
        <v>33.778121171039771</v>
      </c>
      <c r="BP66">
        <v>20.684790334737244</v>
      </c>
      <c r="BQ66">
        <v>20.684790334737244</v>
      </c>
      <c r="BR66">
        <v>16.889060585519786</v>
      </c>
      <c r="BS66">
        <v>20.684790334737244</v>
      </c>
      <c r="BT66">
        <v>0</v>
      </c>
      <c r="BU66">
        <v>0</v>
      </c>
      <c r="BV66">
        <v>11.94236926789165</v>
      </c>
      <c r="BW66">
        <v>0</v>
      </c>
      <c r="BX66">
        <v>0</v>
      </c>
      <c r="BY66">
        <v>0</v>
      </c>
      <c r="BZ66">
        <v>23.8847385357831</v>
      </c>
      <c r="CA66">
        <v>0</v>
      </c>
      <c r="CB66">
        <v>0</v>
      </c>
      <c r="CC66">
        <v>0</v>
      </c>
      <c r="CD66">
        <v>16.889060585519786</v>
      </c>
      <c r="CE66">
        <v>31.596539147741709</v>
      </c>
      <c r="CF66">
        <v>66.492298017523183</v>
      </c>
      <c r="CG66">
        <v>80.111848486229803</v>
      </c>
      <c r="CH66">
        <v>106.14609985639504</v>
      </c>
      <c r="CI66">
        <v>93.272885704107694</v>
      </c>
      <c r="CJ66">
        <v>83.596584875240922</v>
      </c>
      <c r="CK66">
        <v>94.789617443224699</v>
      </c>
      <c r="CL66">
        <v>80.997089155174763</v>
      </c>
      <c r="CM66">
        <v>54.726811147227465</v>
      </c>
      <c r="CN66">
        <v>54.726811147227465</v>
      </c>
      <c r="CO66">
        <v>35.827107803674721</v>
      </c>
      <c r="CP66">
        <v>39.608357969467619</v>
      </c>
      <c r="CQ66">
        <v>23.8847385357831</v>
      </c>
      <c r="CR66">
        <v>23.8847385357831</v>
      </c>
      <c r="CS66">
        <v>16.889060585519786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16.889060585519786</v>
      </c>
      <c r="DD66">
        <v>16.889060585519786</v>
      </c>
      <c r="DE66">
        <v>43.058824745908396</v>
      </c>
      <c r="DF66">
        <v>43.058824745908396</v>
      </c>
      <c r="DG66">
        <v>54.726811147227465</v>
      </c>
      <c r="DH66">
        <v>37.765087545334978</v>
      </c>
      <c r="DI66">
        <v>47.769477071566257</v>
      </c>
      <c r="DJ66">
        <v>44.684254186788507</v>
      </c>
      <c r="DK66">
        <v>39.608357969467619</v>
      </c>
      <c r="DL66">
        <v>26.703949495410001</v>
      </c>
      <c r="DM66">
        <v>26.703949495410001</v>
      </c>
      <c r="DN66">
        <v>20.684790334737244</v>
      </c>
      <c r="DO66">
        <v>16.889060585519786</v>
      </c>
      <c r="DP66">
        <v>11.94236926789165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11.94236926789165</v>
      </c>
      <c r="FN66">
        <v>0</v>
      </c>
      <c r="FO66">
        <v>11.94236926789165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11.94236926789165</v>
      </c>
      <c r="FV66">
        <v>16.889060585519786</v>
      </c>
      <c r="FW66">
        <v>26.703949495410001</v>
      </c>
      <c r="FX66">
        <v>35.827107803674721</v>
      </c>
      <c r="FY66">
        <v>37.765087545334978</v>
      </c>
      <c r="FZ66">
        <v>46.252597288803258</v>
      </c>
      <c r="GA66">
        <v>39.608357969467619</v>
      </c>
      <c r="GB66">
        <v>31.596539147741709</v>
      </c>
      <c r="GC66">
        <v>37.765087545334978</v>
      </c>
      <c r="GD66">
        <v>23.8847385357831</v>
      </c>
      <c r="GE66">
        <v>20.684790334737244</v>
      </c>
      <c r="GF66">
        <v>11.94236926789165</v>
      </c>
      <c r="GG66">
        <v>0</v>
      </c>
      <c r="GH66">
        <v>11.94236926789165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31.596539147741709</v>
      </c>
      <c r="GU66">
        <v>43.058824745908396</v>
      </c>
      <c r="GV66">
        <v>65.411050380806728</v>
      </c>
      <c r="GW66">
        <v>68.603688407493621</v>
      </c>
      <c r="GX66">
        <v>84.445302927599528</v>
      </c>
      <c r="GY66">
        <v>89.368508373577185</v>
      </c>
      <c r="GZ66">
        <v>81.872758811108838</v>
      </c>
      <c r="HA66">
        <v>76.46847411160968</v>
      </c>
      <c r="HB66">
        <v>73.61770834361721</v>
      </c>
      <c r="HC66">
        <v>58.505422052458869</v>
      </c>
      <c r="HD66">
        <v>56.014677023749641</v>
      </c>
      <c r="HE66">
        <v>39.608357969467619</v>
      </c>
      <c r="HF66">
        <v>39.608357969467619</v>
      </c>
      <c r="HG66">
        <v>23.8847385357831</v>
      </c>
      <c r="HH66">
        <v>26.703949495410001</v>
      </c>
      <c r="HI66">
        <v>29.25271102622952</v>
      </c>
      <c r="HJ66">
        <v>11.94236926789165</v>
      </c>
      <c r="HK66">
        <v>0</v>
      </c>
      <c r="HL66">
        <v>11.94236926789165</v>
      </c>
      <c r="HM66">
        <v>0</v>
      </c>
      <c r="HN66">
        <v>0</v>
      </c>
      <c r="HO66">
        <v>0</v>
      </c>
      <c r="HP66">
        <v>0</v>
      </c>
      <c r="HQ66">
        <v>20.684790334737244</v>
      </c>
      <c r="HR66">
        <v>57.27359099799537</v>
      </c>
      <c r="HS66">
        <v>64.31162669525429</v>
      </c>
      <c r="HT66">
        <v>90.162910737446907</v>
      </c>
      <c r="HU66">
        <v>96.282459163101237</v>
      </c>
      <c r="HV66">
        <v>83.596584875240922</v>
      </c>
      <c r="HW66">
        <v>95.538954143132514</v>
      </c>
      <c r="HX66">
        <v>85.285575393877366</v>
      </c>
      <c r="HY66">
        <v>68.603688407493621</v>
      </c>
      <c r="HZ66">
        <v>44.684254186788507</v>
      </c>
      <c r="IA66">
        <v>52.055580785185214</v>
      </c>
      <c r="IB66">
        <v>43.058824745908396</v>
      </c>
      <c r="IC66">
        <v>31.596539147741709</v>
      </c>
      <c r="ID66">
        <v>37.765087545334978</v>
      </c>
      <c r="IE66">
        <v>20.684790334737244</v>
      </c>
      <c r="IF66">
        <v>31.596539147741709</v>
      </c>
      <c r="IG66">
        <v>0</v>
      </c>
      <c r="IH66">
        <v>11.94236926789165</v>
      </c>
      <c r="II66">
        <v>20.684790334737244</v>
      </c>
      <c r="IJ66">
        <v>16.889060585519786</v>
      </c>
      <c r="IK66">
        <v>11.94236926789165</v>
      </c>
      <c r="IL66">
        <v>0</v>
      </c>
      <c r="IM66">
        <v>0</v>
      </c>
      <c r="IN66">
        <v>0</v>
      </c>
      <c r="IO66">
        <v>20.684790334737244</v>
      </c>
      <c r="IP66">
        <v>37.765087545334978</v>
      </c>
      <c r="IQ66">
        <v>37.765087545334978</v>
      </c>
      <c r="IR66">
        <v>50.667181756559728</v>
      </c>
      <c r="IS66">
        <v>41.369580669474658</v>
      </c>
      <c r="IT66">
        <v>50.667181756559728</v>
      </c>
      <c r="IU66">
        <v>47.769477071566257</v>
      </c>
      <c r="IV66">
        <v>33.778121171039771</v>
      </c>
      <c r="IW66">
        <v>23.8847385357831</v>
      </c>
      <c r="IX66">
        <v>23.8847385357831</v>
      </c>
      <c r="IY66">
        <v>11.94236926789165</v>
      </c>
      <c r="IZ66">
        <v>23.8847385357831</v>
      </c>
      <c r="JA66">
        <v>29.25271102622952</v>
      </c>
      <c r="JB66">
        <v>16.889060585519786</v>
      </c>
      <c r="JC66">
        <v>11.94236926789165</v>
      </c>
      <c r="JD66">
        <v>0</v>
      </c>
      <c r="JE66">
        <v>0</v>
      </c>
      <c r="JF66">
        <v>11.94236926789165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11.94236926789165</v>
      </c>
      <c r="KK66">
        <v>0</v>
      </c>
      <c r="KL66">
        <v>16.889060585519786</v>
      </c>
      <c r="KM66">
        <v>11.94236926789165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16.889060585519786</v>
      </c>
      <c r="LG66">
        <v>20.684790334737244</v>
      </c>
      <c r="LH66">
        <v>33.778121171039771</v>
      </c>
      <c r="LI66">
        <v>35.827107803674721</v>
      </c>
      <c r="LJ66">
        <v>53.407898990819888</v>
      </c>
      <c r="LK66">
        <v>43.058824745908396</v>
      </c>
      <c r="LL66">
        <v>29.25271102622952</v>
      </c>
      <c r="LM66">
        <v>35.827107803674721</v>
      </c>
      <c r="LN66">
        <v>16.889060585519786</v>
      </c>
      <c r="LO66">
        <v>20.684790334737244</v>
      </c>
      <c r="LP66">
        <v>16.889060585519786</v>
      </c>
      <c r="LQ66">
        <v>11.94236926789165</v>
      </c>
      <c r="LR66">
        <v>11.94236926789165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23.8847385357831</v>
      </c>
      <c r="ME66">
        <v>58.505422052458869</v>
      </c>
      <c r="MF66">
        <v>72.642596305715813</v>
      </c>
      <c r="MG66">
        <v>81.872758811108838</v>
      </c>
      <c r="MH66">
        <v>75.530175090669786</v>
      </c>
      <c r="MI66">
        <v>80.997089155174763</v>
      </c>
      <c r="MJ66">
        <v>78.311352308712458</v>
      </c>
      <c r="MK66">
        <v>67.556242342079599</v>
      </c>
      <c r="ML66">
        <v>69.63538071155466</v>
      </c>
      <c r="MM66">
        <v>54.726811147227465</v>
      </c>
      <c r="MN66">
        <v>50.667181756559728</v>
      </c>
      <c r="MO66">
        <v>35.827107803674721</v>
      </c>
      <c r="MP66">
        <v>26.703949495410001</v>
      </c>
      <c r="MQ66">
        <v>23.8847385357831</v>
      </c>
      <c r="MR66">
        <v>11.94236926789165</v>
      </c>
      <c r="MS66">
        <v>11.94236926789165</v>
      </c>
      <c r="MT66">
        <v>11.94236926789165</v>
      </c>
      <c r="MU66">
        <v>0</v>
      </c>
      <c r="MV66">
        <v>11.94236926789165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26.703949495410001</v>
      </c>
      <c r="NC66">
        <v>76.46847411160968</v>
      </c>
      <c r="ND66">
        <v>79.216715938935238</v>
      </c>
      <c r="NE66">
        <v>76.46847411160968</v>
      </c>
      <c r="NF66">
        <v>78.311352308712458</v>
      </c>
      <c r="NG66">
        <v>80.997089155174763</v>
      </c>
      <c r="NH66">
        <v>83.596584875240922</v>
      </c>
      <c r="NI66">
        <v>86.117649491816792</v>
      </c>
      <c r="NJ66">
        <v>69.63538071155466</v>
      </c>
      <c r="NK66">
        <v>54.726811147227465</v>
      </c>
      <c r="NL66">
        <v>43.058824745908396</v>
      </c>
      <c r="NM66">
        <v>46.252597288803258</v>
      </c>
      <c r="NN66">
        <v>31.596539147741709</v>
      </c>
      <c r="NO66">
        <v>29.25271102622952</v>
      </c>
      <c r="NP66">
        <v>16.889060585519786</v>
      </c>
      <c r="NQ66">
        <v>29.25271102622952</v>
      </c>
      <c r="NR66">
        <v>0</v>
      </c>
      <c r="NS66">
        <v>11.94236926789165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20.684790334737244</v>
      </c>
      <c r="OA66">
        <v>20.684790334737244</v>
      </c>
      <c r="OB66">
        <v>47.769477071566257</v>
      </c>
      <c r="OC66">
        <v>41.369580669474658</v>
      </c>
      <c r="OD66">
        <v>33.778121171039771</v>
      </c>
      <c r="OE66">
        <v>50.667181756559728</v>
      </c>
      <c r="OF66">
        <v>35.827107803674721</v>
      </c>
      <c r="OG66">
        <v>26.703949495410001</v>
      </c>
      <c r="OH66">
        <v>43.058824745908396</v>
      </c>
      <c r="OI66">
        <v>23.8847385357831</v>
      </c>
      <c r="OJ66">
        <v>37.765087545334978</v>
      </c>
      <c r="OK66">
        <v>20.684790334737244</v>
      </c>
      <c r="OL66">
        <v>16.889060585519786</v>
      </c>
      <c r="OM66">
        <v>0</v>
      </c>
      <c r="ON66">
        <v>20.684790334737244</v>
      </c>
      <c r="OO66">
        <v>11.94236926789165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11.94236926789165</v>
      </c>
      <c r="QF66">
        <v>11.94236926789165</v>
      </c>
      <c r="QG66">
        <v>16.889060585519786</v>
      </c>
      <c r="QH66">
        <v>0</v>
      </c>
      <c r="QI66">
        <v>20.684790334737244</v>
      </c>
      <c r="QJ66">
        <v>16.889060585519786</v>
      </c>
      <c r="QK66">
        <v>11.94236926789165</v>
      </c>
      <c r="QL66">
        <v>11.94236926789165</v>
      </c>
      <c r="QM66">
        <v>16.889060585519786</v>
      </c>
      <c r="QN66">
        <v>0</v>
      </c>
      <c r="QO66">
        <v>11.94236926789165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35.827107803674721</v>
      </c>
      <c r="QY66">
        <v>43.058824745908396</v>
      </c>
      <c r="QZ66">
        <v>49.239649911647234</v>
      </c>
      <c r="RA66">
        <v>53.407898990819888</v>
      </c>
      <c r="RB66">
        <v>29.25271102622952</v>
      </c>
      <c r="RC66">
        <v>23.8847385357831</v>
      </c>
      <c r="RD66">
        <v>23.8847385357831</v>
      </c>
      <c r="RE66">
        <v>26.703949495410001</v>
      </c>
      <c r="RF66">
        <v>11.94236926789165</v>
      </c>
      <c r="RG66">
        <v>20.684790334737244</v>
      </c>
      <c r="RH66">
        <v>20.684790334737244</v>
      </c>
      <c r="RI66">
        <v>11.94236926789165</v>
      </c>
      <c r="RJ66">
        <v>0</v>
      </c>
      <c r="RK66">
        <v>20.684790334737244</v>
      </c>
      <c r="RL66">
        <v>0</v>
      </c>
      <c r="RM66">
        <v>11.94236926789165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16.889060585519786</v>
      </c>
      <c r="RW66">
        <v>23.8847385357831</v>
      </c>
      <c r="RX66">
        <v>23.8847385357831</v>
      </c>
      <c r="RY66">
        <v>29.25271102622952</v>
      </c>
      <c r="RZ66">
        <v>75.530175090669786</v>
      </c>
      <c r="SA66">
        <v>97.020266574695313</v>
      </c>
      <c r="SB66">
        <v>130.275868310102</v>
      </c>
      <c r="SC66">
        <v>91.731078921542064</v>
      </c>
      <c r="SD66">
        <v>56.014677023749641</v>
      </c>
      <c r="SE66">
        <v>56.014677023749641</v>
      </c>
      <c r="SF66">
        <v>58.505422052458869</v>
      </c>
      <c r="SG66">
        <v>44.684254186788507</v>
      </c>
      <c r="SH66">
        <v>44.684254186788507</v>
      </c>
      <c r="SI66">
        <v>41.369580669474658</v>
      </c>
      <c r="SJ66">
        <v>31.596539147741709</v>
      </c>
      <c r="SK66">
        <v>11.94236926789165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16.889060585519786</v>
      </c>
      <c r="SW66">
        <v>0</v>
      </c>
      <c r="SX66">
        <v>0</v>
      </c>
      <c r="SY66">
        <v>16.889060585519786</v>
      </c>
      <c r="SZ66">
        <v>26.703949495410001</v>
      </c>
      <c r="TA66">
        <v>46.252597288803258</v>
      </c>
      <c r="TB66">
        <v>56.014677023749641</v>
      </c>
      <c r="TC66">
        <v>71.654215607349386</v>
      </c>
      <c r="TD66">
        <v>89.368508373577185</v>
      </c>
      <c r="TE66">
        <v>99.200769540447595</v>
      </c>
      <c r="TF66">
        <v>109.45362229445493</v>
      </c>
      <c r="TG66">
        <v>109.45362229445493</v>
      </c>
      <c r="TH66">
        <v>82.739161338949316</v>
      </c>
      <c r="TI66">
        <v>65.411050380806728</v>
      </c>
      <c r="TJ66">
        <v>11.94236926789165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11.94236926789165</v>
      </c>
      <c r="TW66">
        <v>0</v>
      </c>
      <c r="TX66">
        <v>0</v>
      </c>
      <c r="TY66">
        <v>11.94236926789165</v>
      </c>
      <c r="TZ66">
        <v>26.703949495410001</v>
      </c>
      <c r="UA66">
        <v>20.684790334737244</v>
      </c>
      <c r="UB66">
        <v>37.765087545334978</v>
      </c>
      <c r="UC66">
        <v>41.369580669474658</v>
      </c>
      <c r="UD66">
        <v>44.684254186788507</v>
      </c>
      <c r="UE66">
        <v>60.894373935509805</v>
      </c>
      <c r="UF66">
        <v>63.193078295483133</v>
      </c>
      <c r="UG66">
        <v>46.252597288803258</v>
      </c>
      <c r="UH66">
        <v>11.94236926789165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</row>
    <row r="67" spans="1:581" x14ac:dyDescent="0.25">
      <c r="A67">
        <v>2</v>
      </c>
      <c r="B67">
        <v>7</v>
      </c>
      <c r="C67">
        <v>26</v>
      </c>
      <c r="D67" t="s">
        <v>4</v>
      </c>
      <c r="E67" t="s">
        <v>14</v>
      </c>
      <c r="F67">
        <v>20.078657730840604</v>
      </c>
      <c r="G67">
        <v>0</v>
      </c>
      <c r="H67">
        <v>11.592418445867224</v>
      </c>
      <c r="I67">
        <v>0</v>
      </c>
      <c r="J67">
        <v>0</v>
      </c>
      <c r="K67">
        <v>11.592418445867224</v>
      </c>
      <c r="L67">
        <v>11.592418445867224</v>
      </c>
      <c r="M67">
        <v>11.592418445867224</v>
      </c>
      <c r="N67">
        <v>16.394155386849434</v>
      </c>
      <c r="O67">
        <v>0</v>
      </c>
      <c r="P67">
        <v>0</v>
      </c>
      <c r="Q67">
        <v>16.394155386849434</v>
      </c>
      <c r="R67">
        <v>23.18483689173442</v>
      </c>
      <c r="S67">
        <v>0</v>
      </c>
      <c r="T67">
        <v>11.592418445867224</v>
      </c>
      <c r="U67">
        <v>11.592418445867224</v>
      </c>
      <c r="V67">
        <v>11.592418445867224</v>
      </c>
      <c r="W67">
        <v>0</v>
      </c>
      <c r="X67">
        <v>11.592418445867224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20.078657730840604</v>
      </c>
      <c r="AE67">
        <v>0</v>
      </c>
      <c r="AF67">
        <v>11.592418445867224</v>
      </c>
      <c r="AG67">
        <v>0</v>
      </c>
      <c r="AH67">
        <v>0</v>
      </c>
      <c r="AI67">
        <v>11.592418445867224</v>
      </c>
      <c r="AJ67">
        <v>11.592418445867224</v>
      </c>
      <c r="AK67">
        <v>11.592418445867224</v>
      </c>
      <c r="AL67">
        <v>16.394155386849434</v>
      </c>
      <c r="AM67">
        <v>0</v>
      </c>
      <c r="AN67">
        <v>0</v>
      </c>
      <c r="AO67">
        <v>16.394155386849434</v>
      </c>
      <c r="AP67">
        <v>23.18483689173442</v>
      </c>
      <c r="AQ67">
        <v>0</v>
      </c>
      <c r="AR67">
        <v>11.592418445867224</v>
      </c>
      <c r="AS67">
        <v>11.592418445867224</v>
      </c>
      <c r="AT67">
        <v>11.592418445867224</v>
      </c>
      <c r="AU67">
        <v>0</v>
      </c>
      <c r="AV67">
        <v>11.592418445867224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20.078657730840604</v>
      </c>
      <c r="BC67">
        <v>0</v>
      </c>
      <c r="BD67">
        <v>11.592418445867224</v>
      </c>
      <c r="BE67">
        <v>11.592418445867224</v>
      </c>
      <c r="BF67">
        <v>0</v>
      </c>
      <c r="BG67">
        <v>34.777255337601645</v>
      </c>
      <c r="BH67">
        <v>73.316891757379324</v>
      </c>
      <c r="BI67">
        <v>94.888034458584343</v>
      </c>
      <c r="BJ67">
        <v>90.539682409808563</v>
      </c>
      <c r="BK67">
        <v>73.316891757379324</v>
      </c>
      <c r="BL67">
        <v>54.373262172963393</v>
      </c>
      <c r="BM67">
        <v>40.157315461681264</v>
      </c>
      <c r="BN67">
        <v>38.447702397736379</v>
      </c>
      <c r="BO67">
        <v>30.670656301562502</v>
      </c>
      <c r="BP67">
        <v>20.078657730840604</v>
      </c>
      <c r="BQ67">
        <v>23.18483689173442</v>
      </c>
      <c r="BR67">
        <v>11.592418445867224</v>
      </c>
      <c r="BS67">
        <v>0</v>
      </c>
      <c r="BT67">
        <v>11.592418445867224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23.18483689173442</v>
      </c>
      <c r="CA67">
        <v>0</v>
      </c>
      <c r="CB67">
        <v>20.078657730840604</v>
      </c>
      <c r="CC67">
        <v>28.395510077202232</v>
      </c>
      <c r="CD67">
        <v>28.395510077202232</v>
      </c>
      <c r="CE67">
        <v>51.842871337163047</v>
      </c>
      <c r="CF67">
        <v>96.293859691372063</v>
      </c>
      <c r="CG67">
        <v>105.6119582727203</v>
      </c>
      <c r="CH67">
        <v>92.011968904687365</v>
      </c>
      <c r="CI67">
        <v>97.67945405820933</v>
      </c>
      <c r="CJ67">
        <v>80.314630923362529</v>
      </c>
      <c r="CK67">
        <v>63.494290788404385</v>
      </c>
      <c r="CL67">
        <v>68.581672404825952</v>
      </c>
      <c r="CM67">
        <v>50.530180516771964</v>
      </c>
      <c r="CN67">
        <v>44.897243583111219</v>
      </c>
      <c r="CO67">
        <v>34.777255337601645</v>
      </c>
      <c r="CP67">
        <v>23.18483689173442</v>
      </c>
      <c r="CQ67">
        <v>16.394155386849434</v>
      </c>
      <c r="CR67">
        <v>23.18483689173442</v>
      </c>
      <c r="CS67">
        <v>0</v>
      </c>
      <c r="CT67">
        <v>0</v>
      </c>
      <c r="CU67">
        <v>0</v>
      </c>
      <c r="CV67">
        <v>0</v>
      </c>
      <c r="CW67">
        <v>11.592418445867224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20.078657730840604</v>
      </c>
      <c r="DD67">
        <v>32.788310773698868</v>
      </c>
      <c r="DE67">
        <v>28.395510077202232</v>
      </c>
      <c r="DF67">
        <v>36.658445878689719</v>
      </c>
      <c r="DG67">
        <v>25.921435668581552</v>
      </c>
      <c r="DH67">
        <v>55.595285814121667</v>
      </c>
      <c r="DI67">
        <v>38.447702397736379</v>
      </c>
      <c r="DJ67">
        <v>32.788310773698868</v>
      </c>
      <c r="DK67">
        <v>25.921435668581552</v>
      </c>
      <c r="DL67">
        <v>11.592418445867224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11.592418445867224</v>
      </c>
      <c r="EA67">
        <v>0</v>
      </c>
      <c r="EB67">
        <v>0</v>
      </c>
      <c r="EC67">
        <v>0</v>
      </c>
      <c r="ED67">
        <v>11.592418445867224</v>
      </c>
      <c r="EE67">
        <v>11.592418445867224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11.592418445867224</v>
      </c>
      <c r="GT67">
        <v>40.157315461681264</v>
      </c>
      <c r="GU67">
        <v>57.962092229336008</v>
      </c>
      <c r="GV67">
        <v>71.460466595979597</v>
      </c>
      <c r="GW67">
        <v>68.581672404825952</v>
      </c>
      <c r="GX67">
        <v>75.127458015105503</v>
      </c>
      <c r="GY67">
        <v>70.513928558058922</v>
      </c>
      <c r="GZ67">
        <v>57.962092229336008</v>
      </c>
      <c r="HA67">
        <v>53.123135015788648</v>
      </c>
      <c r="HB67">
        <v>28.395510077202232</v>
      </c>
      <c r="HC67">
        <v>32.788310773698868</v>
      </c>
      <c r="HD67">
        <v>25.921435668581552</v>
      </c>
      <c r="HE67">
        <v>23.18483689173442</v>
      </c>
      <c r="HF67">
        <v>0</v>
      </c>
      <c r="HG67">
        <v>11.592418445867224</v>
      </c>
      <c r="HH67">
        <v>0</v>
      </c>
      <c r="HI67">
        <v>11.592418445867224</v>
      </c>
      <c r="HJ67">
        <v>11.592418445867224</v>
      </c>
      <c r="HK67">
        <v>20.078657730840604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11.592418445867224</v>
      </c>
      <c r="HR67">
        <v>49.182466160548188</v>
      </c>
      <c r="HS67">
        <v>51.842871337163047</v>
      </c>
      <c r="HT67">
        <v>62.427083844260835</v>
      </c>
      <c r="HU67">
        <v>74.227695521195869</v>
      </c>
      <c r="HV67">
        <v>91.278794121598082</v>
      </c>
      <c r="HW67">
        <v>102.38146757630699</v>
      </c>
      <c r="HX67">
        <v>80.314630923362529</v>
      </c>
      <c r="HY67">
        <v>81.970776934247112</v>
      </c>
      <c r="HZ67">
        <v>62.427083844260835</v>
      </c>
      <c r="IA67">
        <v>62.427083844260835</v>
      </c>
      <c r="IB67">
        <v>54.373262172963393</v>
      </c>
      <c r="IC67">
        <v>44.897243583111219</v>
      </c>
      <c r="ID67">
        <v>32.788310773698868</v>
      </c>
      <c r="IE67">
        <v>25.921435668581552</v>
      </c>
      <c r="IF67">
        <v>40.157315461681264</v>
      </c>
      <c r="IG67">
        <v>25.921435668581552</v>
      </c>
      <c r="IH67">
        <v>38.447702397736379</v>
      </c>
      <c r="II67">
        <v>25.921435668581552</v>
      </c>
      <c r="IJ67">
        <v>11.592418445867224</v>
      </c>
      <c r="IK67">
        <v>16.394155386849434</v>
      </c>
      <c r="IL67">
        <v>0</v>
      </c>
      <c r="IM67">
        <v>0</v>
      </c>
      <c r="IN67">
        <v>0</v>
      </c>
      <c r="IO67">
        <v>11.592418445867224</v>
      </c>
      <c r="IP67">
        <v>0</v>
      </c>
      <c r="IQ67">
        <v>16.394155386849434</v>
      </c>
      <c r="IR67">
        <v>30.670656301562502</v>
      </c>
      <c r="IS67">
        <v>46.369673783468784</v>
      </c>
      <c r="IT67">
        <v>40.157315461681264</v>
      </c>
      <c r="IU67">
        <v>38.447702397736379</v>
      </c>
      <c r="IV67">
        <v>23.18483689173442</v>
      </c>
      <c r="IW67">
        <v>34.777255337601645</v>
      </c>
      <c r="IX67">
        <v>30.670656301562502</v>
      </c>
      <c r="IY67">
        <v>23.18483689173442</v>
      </c>
      <c r="IZ67">
        <v>0</v>
      </c>
      <c r="JA67">
        <v>11.592418445867224</v>
      </c>
      <c r="JB67">
        <v>16.394155386849434</v>
      </c>
      <c r="JC67">
        <v>16.394155386849434</v>
      </c>
      <c r="JD67">
        <v>11.592418445867224</v>
      </c>
      <c r="JE67">
        <v>11.592418445867224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11.592418445867224</v>
      </c>
      <c r="JT67">
        <v>0</v>
      </c>
      <c r="JU67">
        <v>11.592418445867224</v>
      </c>
      <c r="JV67">
        <v>0</v>
      </c>
      <c r="JW67">
        <v>0</v>
      </c>
      <c r="JX67">
        <v>11.592418445867224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11.592418445867224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11.592418445867224</v>
      </c>
      <c r="LN67">
        <v>0</v>
      </c>
      <c r="LO67">
        <v>0</v>
      </c>
      <c r="LP67">
        <v>11.592418445867224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20.078657730840604</v>
      </c>
      <c r="ME67">
        <v>28.395510077202232</v>
      </c>
      <c r="MF67">
        <v>44.897243583111219</v>
      </c>
      <c r="MG67">
        <v>49.182466160548188</v>
      </c>
      <c r="MH67">
        <v>51.842871337163047</v>
      </c>
      <c r="MI67">
        <v>62.427083844260835</v>
      </c>
      <c r="MJ67">
        <v>82.786426644880521</v>
      </c>
      <c r="MK67">
        <v>73.316891757379324</v>
      </c>
      <c r="ML67">
        <v>61.341312603125004</v>
      </c>
      <c r="MM67">
        <v>49.182466160548188</v>
      </c>
      <c r="MN67">
        <v>47.796765708669</v>
      </c>
      <c r="MO67">
        <v>41.797059113208775</v>
      </c>
      <c r="MP67">
        <v>28.395510077202232</v>
      </c>
      <c r="MQ67">
        <v>23.18483689173442</v>
      </c>
      <c r="MR67">
        <v>23.18483689173442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32.788310773698868</v>
      </c>
      <c r="NC67">
        <v>63.494290788404385</v>
      </c>
      <c r="ND67">
        <v>79.473616848183326</v>
      </c>
      <c r="NE67">
        <v>77.76430700574457</v>
      </c>
      <c r="NF67">
        <v>80.314630923362529</v>
      </c>
      <c r="NG67">
        <v>85.186530231606582</v>
      </c>
      <c r="NH67">
        <v>81.970776934247112</v>
      </c>
      <c r="NI67">
        <v>73.316891757379324</v>
      </c>
      <c r="NJ67">
        <v>68.581672404825952</v>
      </c>
      <c r="NK67">
        <v>65.576621547397622</v>
      </c>
      <c r="NL67">
        <v>57.962092229336008</v>
      </c>
      <c r="NM67">
        <v>41.797059113208775</v>
      </c>
      <c r="NN67">
        <v>38.447702397736379</v>
      </c>
      <c r="NO67">
        <v>36.658445878689719</v>
      </c>
      <c r="NP67">
        <v>23.18483689173442</v>
      </c>
      <c r="NQ67">
        <v>11.592418445867224</v>
      </c>
      <c r="NR67">
        <v>25.921435668581552</v>
      </c>
      <c r="NS67">
        <v>0</v>
      </c>
      <c r="NT67">
        <v>11.592418445867224</v>
      </c>
      <c r="NU67">
        <v>16.394155386849434</v>
      </c>
      <c r="NV67">
        <v>0</v>
      </c>
      <c r="NW67">
        <v>0</v>
      </c>
      <c r="NX67">
        <v>0</v>
      </c>
      <c r="NY67">
        <v>0</v>
      </c>
      <c r="NZ67">
        <v>11.592418445867224</v>
      </c>
      <c r="OA67">
        <v>30.670656301562502</v>
      </c>
      <c r="OB67">
        <v>34.777255337601645</v>
      </c>
      <c r="OC67">
        <v>34.777255337601645</v>
      </c>
      <c r="OD67">
        <v>28.395510077202232</v>
      </c>
      <c r="OE67">
        <v>28.395510077202232</v>
      </c>
      <c r="OF67">
        <v>36.658445878689719</v>
      </c>
      <c r="OG67">
        <v>32.788310773698868</v>
      </c>
      <c r="OH67">
        <v>34.777255337601645</v>
      </c>
      <c r="OI67">
        <v>16.394155386849434</v>
      </c>
      <c r="OJ67">
        <v>23.18483689173442</v>
      </c>
      <c r="OK67">
        <v>16.394155386849434</v>
      </c>
      <c r="OL67">
        <v>20.078657730840604</v>
      </c>
      <c r="OM67">
        <v>11.592418445867224</v>
      </c>
      <c r="ON67">
        <v>0</v>
      </c>
      <c r="OO67">
        <v>0</v>
      </c>
      <c r="OP67">
        <v>11.592418445867224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16.394155386849434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16.394155386849434</v>
      </c>
      <c r="QH67">
        <v>25.921435668581552</v>
      </c>
      <c r="QI67">
        <v>20.078657730840604</v>
      </c>
      <c r="QJ67">
        <v>11.592418445867224</v>
      </c>
      <c r="QK67">
        <v>11.592418445867224</v>
      </c>
      <c r="QL67">
        <v>16.394155386849434</v>
      </c>
      <c r="QM67">
        <v>16.394155386849434</v>
      </c>
      <c r="QN67">
        <v>20.078657730840604</v>
      </c>
      <c r="QO67">
        <v>11.592418445867224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16.394155386849434</v>
      </c>
      <c r="RF67">
        <v>25.921435668581552</v>
      </c>
      <c r="RG67">
        <v>20.078657730840604</v>
      </c>
      <c r="RH67">
        <v>11.592418445867224</v>
      </c>
      <c r="RI67">
        <v>11.592418445867224</v>
      </c>
      <c r="RJ67">
        <v>16.394155386849434</v>
      </c>
      <c r="RK67">
        <v>16.394155386849434</v>
      </c>
      <c r="RL67">
        <v>20.078657730840604</v>
      </c>
      <c r="RM67">
        <v>11.592418445867224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11.592418445867224</v>
      </c>
      <c r="RW67">
        <v>11.592418445867224</v>
      </c>
      <c r="RX67">
        <v>20.078657730840604</v>
      </c>
      <c r="RY67">
        <v>34.777255337601645</v>
      </c>
      <c r="RZ67">
        <v>49.182466160548188</v>
      </c>
      <c r="SA67">
        <v>75.127458015105503</v>
      </c>
      <c r="SB67">
        <v>96.989131245133535</v>
      </c>
      <c r="SC67">
        <v>85.186530231606582</v>
      </c>
      <c r="SD67">
        <v>70.513928558058922</v>
      </c>
      <c r="SE67">
        <v>47.796765708669</v>
      </c>
      <c r="SF67">
        <v>36.658445878689719</v>
      </c>
      <c r="SG67">
        <v>30.670656301562502</v>
      </c>
      <c r="SH67">
        <v>28.395510077202232</v>
      </c>
      <c r="SI67">
        <v>25.921435668581552</v>
      </c>
      <c r="SJ67">
        <v>20.078657730840604</v>
      </c>
      <c r="SK67">
        <v>11.592418445867224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11.592418445867224</v>
      </c>
      <c r="ST67">
        <v>16.394155386849434</v>
      </c>
      <c r="SU67">
        <v>16.394155386849434</v>
      </c>
      <c r="SV67">
        <v>16.394155386849434</v>
      </c>
      <c r="SW67">
        <v>30.670656301562502</v>
      </c>
      <c r="SX67">
        <v>55.595285814121667</v>
      </c>
      <c r="SY67">
        <v>59.10996786520974</v>
      </c>
      <c r="SZ67">
        <v>76.016571306758635</v>
      </c>
      <c r="TA67">
        <v>94.177252656835435</v>
      </c>
      <c r="TB67">
        <v>95.593531417337886</v>
      </c>
      <c r="TC67">
        <v>86.749716217106993</v>
      </c>
      <c r="TD67">
        <v>83.594118226417436</v>
      </c>
      <c r="TE67">
        <v>76.016571306758635</v>
      </c>
      <c r="TF67">
        <v>79.473616848183326</v>
      </c>
      <c r="TG67">
        <v>59.10996786520974</v>
      </c>
      <c r="TH67">
        <v>53.123135015788648</v>
      </c>
      <c r="TI67">
        <v>23.18483689173442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11.592418445867224</v>
      </c>
      <c r="TV67">
        <v>11.592418445867224</v>
      </c>
      <c r="TW67">
        <v>0</v>
      </c>
      <c r="TX67">
        <v>23.18483689173442</v>
      </c>
      <c r="TY67">
        <v>23.18483689173442</v>
      </c>
      <c r="TZ67">
        <v>25.921435668581552</v>
      </c>
      <c r="UA67">
        <v>34.777255337601645</v>
      </c>
      <c r="UB67">
        <v>36.658445878689719</v>
      </c>
      <c r="UC67">
        <v>36.658445878689719</v>
      </c>
      <c r="UD67">
        <v>23.18483689173442</v>
      </c>
      <c r="UE67">
        <v>41.797059113208775</v>
      </c>
      <c r="UF67">
        <v>43.374858108553553</v>
      </c>
      <c r="UG67">
        <v>16.394155386849434</v>
      </c>
      <c r="UH67">
        <v>11.592418445867224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11.592418445867224</v>
      </c>
      <c r="UZ67">
        <v>0</v>
      </c>
      <c r="VA67">
        <v>0</v>
      </c>
      <c r="VB67">
        <v>0</v>
      </c>
      <c r="VC67">
        <v>0</v>
      </c>
      <c r="VD67">
        <v>11.592418445867224</v>
      </c>
      <c r="VE67">
        <v>0</v>
      </c>
      <c r="VF67">
        <v>11.592418445867224</v>
      </c>
      <c r="VG67">
        <v>0</v>
      </c>
      <c r="VH67">
        <v>0</v>
      </c>
      <c r="VI67">
        <v>0</v>
      </c>
    </row>
    <row r="68" spans="1:581" x14ac:dyDescent="0.25">
      <c r="A68">
        <v>2</v>
      </c>
      <c r="B68">
        <v>7</v>
      </c>
      <c r="C68">
        <v>27</v>
      </c>
      <c r="D68" t="s">
        <v>4</v>
      </c>
      <c r="E68" t="s">
        <v>14</v>
      </c>
      <c r="F68">
        <v>22.882574440984683</v>
      </c>
      <c r="G68">
        <v>0</v>
      </c>
      <c r="H68">
        <v>20.466796780096388</v>
      </c>
      <c r="I68">
        <v>0</v>
      </c>
      <c r="J68">
        <v>17.724765945657026</v>
      </c>
      <c r="K68">
        <v>27.075027207116278</v>
      </c>
      <c r="L68">
        <v>30.700195170144582</v>
      </c>
      <c r="M68">
        <v>27.075027207116278</v>
      </c>
      <c r="N68">
        <v>20.466796780096388</v>
      </c>
      <c r="O68">
        <v>39.633781539762452</v>
      </c>
      <c r="P68">
        <v>22.882574440984683</v>
      </c>
      <c r="Q68">
        <v>22.882574440984683</v>
      </c>
      <c r="R68">
        <v>25.066604390236961</v>
      </c>
      <c r="S68">
        <v>20.466796780096388</v>
      </c>
      <c r="T68">
        <v>22.882574440984683</v>
      </c>
      <c r="U68">
        <v>17.724765945657026</v>
      </c>
      <c r="V68">
        <v>14.472210792373147</v>
      </c>
      <c r="W68">
        <v>10.233398390048222</v>
      </c>
      <c r="X68">
        <v>0</v>
      </c>
      <c r="Y68">
        <v>0</v>
      </c>
      <c r="Z68">
        <v>10.233398390048222</v>
      </c>
      <c r="AA68">
        <v>10.233398390048222</v>
      </c>
      <c r="AB68">
        <v>0</v>
      </c>
      <c r="AC68">
        <v>0</v>
      </c>
      <c r="AD68">
        <v>22.882574440984683</v>
      </c>
      <c r="AE68">
        <v>0</v>
      </c>
      <c r="AF68">
        <v>20.466796780096388</v>
      </c>
      <c r="AG68">
        <v>0</v>
      </c>
      <c r="AH68">
        <v>27.075027207116278</v>
      </c>
      <c r="AI68">
        <v>36.897042617569383</v>
      </c>
      <c r="AJ68">
        <v>42.193382471194468</v>
      </c>
      <c r="AK68">
        <v>27.075027207116278</v>
      </c>
      <c r="AL68">
        <v>20.466796780096388</v>
      </c>
      <c r="AM68">
        <v>39.633781539762452</v>
      </c>
      <c r="AN68">
        <v>22.882574440984683</v>
      </c>
      <c r="AO68">
        <v>22.882574440984683</v>
      </c>
      <c r="AP68">
        <v>25.066604390236961</v>
      </c>
      <c r="AQ68">
        <v>20.466796780096388</v>
      </c>
      <c r="AR68">
        <v>22.882574440984683</v>
      </c>
      <c r="AS68">
        <v>17.724765945657026</v>
      </c>
      <c r="AT68">
        <v>14.472210792373147</v>
      </c>
      <c r="AU68">
        <v>10.233398390048222</v>
      </c>
      <c r="AV68">
        <v>0</v>
      </c>
      <c r="AW68">
        <v>0</v>
      </c>
      <c r="AX68">
        <v>10.233398390048222</v>
      </c>
      <c r="AY68">
        <v>10.233398390048222</v>
      </c>
      <c r="AZ68">
        <v>0</v>
      </c>
      <c r="BA68">
        <v>0</v>
      </c>
      <c r="BB68">
        <v>27.075027207116278</v>
      </c>
      <c r="BC68">
        <v>0</v>
      </c>
      <c r="BD68">
        <v>25.066604390236961</v>
      </c>
      <c r="BE68">
        <v>0</v>
      </c>
      <c r="BF68">
        <v>39.633781539762452</v>
      </c>
      <c r="BG68">
        <v>70.156644750470662</v>
      </c>
      <c r="BH68">
        <v>107.81554215254852</v>
      </c>
      <c r="BI68">
        <v>95.997786170467577</v>
      </c>
      <c r="BJ68">
        <v>83.136521530691368</v>
      </c>
      <c r="BK68">
        <v>89.212698862423906</v>
      </c>
      <c r="BL68">
        <v>38.289870677924426</v>
      </c>
      <c r="BM68">
        <v>40.933593560192833</v>
      </c>
      <c r="BN68">
        <v>33.940342790016871</v>
      </c>
      <c r="BO68">
        <v>22.882574440984683</v>
      </c>
      <c r="BP68">
        <v>17.724765945657026</v>
      </c>
      <c r="BQ68">
        <v>14.472210792373147</v>
      </c>
      <c r="BR68">
        <v>14.472210792373147</v>
      </c>
      <c r="BS68">
        <v>10.233398390048222</v>
      </c>
      <c r="BT68">
        <v>0</v>
      </c>
      <c r="BU68">
        <v>10.233398390048222</v>
      </c>
      <c r="BV68">
        <v>0</v>
      </c>
      <c r="BW68">
        <v>10.233398390048222</v>
      </c>
      <c r="BX68">
        <v>0</v>
      </c>
      <c r="BY68">
        <v>0</v>
      </c>
      <c r="BZ68">
        <v>17.724765945657026</v>
      </c>
      <c r="CA68">
        <v>0</v>
      </c>
      <c r="CB68">
        <v>0</v>
      </c>
      <c r="CC68">
        <v>0</v>
      </c>
      <c r="CD68">
        <v>25.066604390236961</v>
      </c>
      <c r="CE68">
        <v>42.193382471194468</v>
      </c>
      <c r="CF68">
        <v>88.623829728285159</v>
      </c>
      <c r="CG68">
        <v>83.763975877656151</v>
      </c>
      <c r="CH68">
        <v>77.260463555030128</v>
      </c>
      <c r="CI68">
        <v>79.925396459297701</v>
      </c>
      <c r="CJ68">
        <v>80.577859501139301</v>
      </c>
      <c r="CK68">
        <v>57.888843169492645</v>
      </c>
      <c r="CL68">
        <v>57.888843169492645</v>
      </c>
      <c r="CM68">
        <v>43.41663237711947</v>
      </c>
      <c r="CN68">
        <v>35.449531891314081</v>
      </c>
      <c r="CO68">
        <v>25.066604390236961</v>
      </c>
      <c r="CP68">
        <v>10.233398390048222</v>
      </c>
      <c r="CQ68">
        <v>0</v>
      </c>
      <c r="CR68">
        <v>0</v>
      </c>
      <c r="CS68">
        <v>0</v>
      </c>
      <c r="CT68">
        <v>14.472210792373147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17.724765945657026</v>
      </c>
      <c r="DD68">
        <v>44.606349431211925</v>
      </c>
      <c r="DE68">
        <v>49.077654589610745</v>
      </c>
      <c r="DF68">
        <v>47.998893085233817</v>
      </c>
      <c r="DG68">
        <v>32.360847116452504</v>
      </c>
      <c r="DH68">
        <v>33.940342790016871</v>
      </c>
      <c r="DI68">
        <v>30.700195170144582</v>
      </c>
      <c r="DJ68">
        <v>20.466796780096388</v>
      </c>
      <c r="DK68">
        <v>14.472210792373147</v>
      </c>
      <c r="DL68">
        <v>14.472210792373147</v>
      </c>
      <c r="DM68">
        <v>10.233398390048222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20.466796780096388</v>
      </c>
      <c r="FZ68">
        <v>10.233398390048222</v>
      </c>
      <c r="GA68">
        <v>17.724765945657026</v>
      </c>
      <c r="GB68">
        <v>10.233398390048222</v>
      </c>
      <c r="GC68">
        <v>20.466796780096388</v>
      </c>
      <c r="GD68">
        <v>10.233398390048222</v>
      </c>
      <c r="GE68">
        <v>10.233398390048222</v>
      </c>
      <c r="GF68">
        <v>0</v>
      </c>
      <c r="GG68">
        <v>10.233398390048222</v>
      </c>
      <c r="GH68">
        <v>10.233398390048222</v>
      </c>
      <c r="GI68">
        <v>0</v>
      </c>
      <c r="GJ68">
        <v>10.233398390048222</v>
      </c>
      <c r="GK68">
        <v>0</v>
      </c>
      <c r="GL68">
        <v>0</v>
      </c>
      <c r="GM68">
        <v>10.233398390048222</v>
      </c>
      <c r="GN68">
        <v>14.472210792373147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17.724765945657026</v>
      </c>
      <c r="GU68">
        <v>33.940342790016871</v>
      </c>
      <c r="GV68">
        <v>66.32000142940683</v>
      </c>
      <c r="GW68">
        <v>61.400390340289164</v>
      </c>
      <c r="GX68">
        <v>71.633788730337415</v>
      </c>
      <c r="GY68">
        <v>66.32000142940683</v>
      </c>
      <c r="GZ68">
        <v>63.082904333573367</v>
      </c>
      <c r="HA68">
        <v>71.633788730337415</v>
      </c>
      <c r="HB68">
        <v>63.907552462664398</v>
      </c>
      <c r="HC68">
        <v>44.606349431211925</v>
      </c>
      <c r="HD68">
        <v>45.765148881969367</v>
      </c>
      <c r="HE68">
        <v>51.16699195024114</v>
      </c>
      <c r="HF68">
        <v>40.933593560192833</v>
      </c>
      <c r="HG68">
        <v>20.466796780096388</v>
      </c>
      <c r="HH68">
        <v>28.944421584746323</v>
      </c>
      <c r="HI68">
        <v>27.075027207116278</v>
      </c>
      <c r="HJ68">
        <v>22.882574440984683</v>
      </c>
      <c r="HK68">
        <v>17.724765945657026</v>
      </c>
      <c r="HL68">
        <v>10.233398390048222</v>
      </c>
      <c r="HM68">
        <v>17.724765945657026</v>
      </c>
      <c r="HN68">
        <v>0</v>
      </c>
      <c r="HO68">
        <v>0</v>
      </c>
      <c r="HP68">
        <v>0</v>
      </c>
      <c r="HQ68">
        <v>0</v>
      </c>
      <c r="HR68">
        <v>10.233398390048222</v>
      </c>
      <c r="HS68">
        <v>27.075027207116278</v>
      </c>
      <c r="HT68">
        <v>50.133208780473922</v>
      </c>
      <c r="HU68">
        <v>67.104880837432177</v>
      </c>
      <c r="HV68">
        <v>77.260463555030128</v>
      </c>
      <c r="HW68">
        <v>73.79408523513888</v>
      </c>
      <c r="HX68">
        <v>67.104880837432177</v>
      </c>
      <c r="HY68">
        <v>70.899063782628104</v>
      </c>
      <c r="HZ68">
        <v>62.247332284599338</v>
      </c>
      <c r="IA68">
        <v>56.977150866752481</v>
      </c>
      <c r="IB68">
        <v>54.150054414232557</v>
      </c>
      <c r="IC68">
        <v>35.449531891314081</v>
      </c>
      <c r="ID68">
        <v>30.700195170144582</v>
      </c>
      <c r="IE68">
        <v>43.41663237711947</v>
      </c>
      <c r="IF68">
        <v>36.897042617569383</v>
      </c>
      <c r="IG68">
        <v>14.472210792373147</v>
      </c>
      <c r="IH68">
        <v>27.075027207116278</v>
      </c>
      <c r="II68">
        <v>17.724765945657026</v>
      </c>
      <c r="IJ68">
        <v>25.066604390236961</v>
      </c>
      <c r="IK68">
        <v>10.233398390048222</v>
      </c>
      <c r="IL68">
        <v>0</v>
      </c>
      <c r="IM68">
        <v>0</v>
      </c>
      <c r="IN68">
        <v>0</v>
      </c>
      <c r="IO68">
        <v>10.233398390048222</v>
      </c>
      <c r="IP68">
        <v>20.466796780096388</v>
      </c>
      <c r="IQ68">
        <v>25.066604390236961</v>
      </c>
      <c r="IR68">
        <v>35.449531891314081</v>
      </c>
      <c r="IS68">
        <v>36.897042617569383</v>
      </c>
      <c r="IT68">
        <v>38.289870677924426</v>
      </c>
      <c r="IU68">
        <v>33.940342790016871</v>
      </c>
      <c r="IV68">
        <v>35.449531891314081</v>
      </c>
      <c r="IW68">
        <v>38.289870677924426</v>
      </c>
      <c r="IX68">
        <v>22.882574440984683</v>
      </c>
      <c r="IY68">
        <v>20.466796780096388</v>
      </c>
      <c r="IZ68">
        <v>20.466796780096388</v>
      </c>
      <c r="JA68">
        <v>20.466796780096388</v>
      </c>
      <c r="JB68">
        <v>14.472210792373147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14.472210792373147</v>
      </c>
      <c r="LG68">
        <v>30.700195170144582</v>
      </c>
      <c r="LH68">
        <v>17.724765945657026</v>
      </c>
      <c r="LI68">
        <v>20.466796780096388</v>
      </c>
      <c r="LJ68">
        <v>14.472210792373147</v>
      </c>
      <c r="LK68">
        <v>14.472210792373147</v>
      </c>
      <c r="LL68">
        <v>0</v>
      </c>
      <c r="LM68">
        <v>0</v>
      </c>
      <c r="LN68">
        <v>10.233398390048222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25.066604390236961</v>
      </c>
      <c r="ME68">
        <v>36.897042617569383</v>
      </c>
      <c r="MF68">
        <v>72.361053961865878</v>
      </c>
      <c r="MG68">
        <v>87.434194171898298</v>
      </c>
      <c r="MH68">
        <v>66.32000142940683</v>
      </c>
      <c r="MI68">
        <v>69.406284730089737</v>
      </c>
      <c r="MJ68">
        <v>85.004991265521824</v>
      </c>
      <c r="MK68">
        <v>70.899063782628104</v>
      </c>
      <c r="ML68">
        <v>65.525721262624018</v>
      </c>
      <c r="MM68">
        <v>56.050631381664459</v>
      </c>
      <c r="MN68">
        <v>36.897042617569383</v>
      </c>
      <c r="MO68">
        <v>20.466796780096388</v>
      </c>
      <c r="MP68">
        <v>20.466796780096388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25.066604390236961</v>
      </c>
      <c r="NC68">
        <v>52.180298081224748</v>
      </c>
      <c r="ND68">
        <v>58.786398138613265</v>
      </c>
      <c r="NE68">
        <v>71.633788730337415</v>
      </c>
      <c r="NF68">
        <v>75.892913658122666</v>
      </c>
      <c r="NG68">
        <v>79.925396459297701</v>
      </c>
      <c r="NH68">
        <v>67.104880837432177</v>
      </c>
      <c r="NI68">
        <v>67.880685580033742</v>
      </c>
      <c r="NJ68">
        <v>58.786398138613265</v>
      </c>
      <c r="NK68">
        <v>55.10853686747447</v>
      </c>
      <c r="NL68">
        <v>36.897042617569383</v>
      </c>
      <c r="NM68">
        <v>33.940342790016871</v>
      </c>
      <c r="NN68">
        <v>35.449531891314081</v>
      </c>
      <c r="NO68">
        <v>20.466796780096388</v>
      </c>
      <c r="NP68">
        <v>14.472210792373147</v>
      </c>
      <c r="NQ68">
        <v>10.233398390048222</v>
      </c>
      <c r="NR68">
        <v>17.724765945657026</v>
      </c>
      <c r="NS68">
        <v>0</v>
      </c>
      <c r="NT68">
        <v>10.233398390048222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17.724765945657026</v>
      </c>
      <c r="OA68">
        <v>22.882574440984683</v>
      </c>
      <c r="OB68">
        <v>25.066604390236961</v>
      </c>
      <c r="OC68">
        <v>38.289870677924426</v>
      </c>
      <c r="OD68">
        <v>30.700195170144582</v>
      </c>
      <c r="OE68">
        <v>45.765148881969367</v>
      </c>
      <c r="OF68">
        <v>39.633781539762452</v>
      </c>
      <c r="OG68">
        <v>25.066604390236961</v>
      </c>
      <c r="OH68">
        <v>32.360847116452504</v>
      </c>
      <c r="OI68">
        <v>22.882574440984683</v>
      </c>
      <c r="OJ68">
        <v>17.724765945657026</v>
      </c>
      <c r="OK68">
        <v>14.472210792373147</v>
      </c>
      <c r="OL68">
        <v>0</v>
      </c>
      <c r="OM68">
        <v>0</v>
      </c>
      <c r="ON68">
        <v>10.233398390048222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10.233398390048222</v>
      </c>
      <c r="QE68">
        <v>14.472210792373147</v>
      </c>
      <c r="QF68">
        <v>32.360847116452504</v>
      </c>
      <c r="QG68">
        <v>36.897042617569383</v>
      </c>
      <c r="QH68">
        <v>43.41663237711947</v>
      </c>
      <c r="QI68">
        <v>36.897042617569383</v>
      </c>
      <c r="QJ68">
        <v>36.897042617569383</v>
      </c>
      <c r="QK68">
        <v>36.897042617569383</v>
      </c>
      <c r="QL68">
        <v>17.724765945657026</v>
      </c>
      <c r="QM68">
        <v>10.233398390048222</v>
      </c>
      <c r="QN68">
        <v>10.233398390048222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10.233398390048222</v>
      </c>
      <c r="QY68">
        <v>25.066604390236961</v>
      </c>
      <c r="QZ68">
        <v>20.466796780096388</v>
      </c>
      <c r="RA68">
        <v>17.724765945657026</v>
      </c>
      <c r="RB68">
        <v>17.724765945657026</v>
      </c>
      <c r="RC68">
        <v>20.466796780096388</v>
      </c>
      <c r="RD68">
        <v>32.360847116452504</v>
      </c>
      <c r="RE68">
        <v>36.897042617569383</v>
      </c>
      <c r="RF68">
        <v>43.41663237711947</v>
      </c>
      <c r="RG68">
        <v>36.897042617569383</v>
      </c>
      <c r="RH68">
        <v>36.897042617569383</v>
      </c>
      <c r="RI68">
        <v>36.897042617569383</v>
      </c>
      <c r="RJ68">
        <v>17.724765945657026</v>
      </c>
      <c r="RK68">
        <v>10.233398390048222</v>
      </c>
      <c r="RL68">
        <v>10.233398390048222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10.233398390048222</v>
      </c>
      <c r="RS68">
        <v>0</v>
      </c>
      <c r="RT68">
        <v>0</v>
      </c>
      <c r="RU68">
        <v>0</v>
      </c>
      <c r="RV68">
        <v>0</v>
      </c>
      <c r="RW68">
        <v>10.233398390048222</v>
      </c>
      <c r="RX68">
        <v>28.944421584746323</v>
      </c>
      <c r="RY68">
        <v>63.082904333573367</v>
      </c>
      <c r="RZ68">
        <v>90.378927430770148</v>
      </c>
      <c r="SA68">
        <v>103.35225757651835</v>
      </c>
      <c r="SB68">
        <v>100.26641756094784</v>
      </c>
      <c r="SC68">
        <v>83.136521530691368</v>
      </c>
      <c r="SD68">
        <v>57.888843169492645</v>
      </c>
      <c r="SE68">
        <v>40.933593560192833</v>
      </c>
      <c r="SF68">
        <v>38.289870677924426</v>
      </c>
      <c r="SG68">
        <v>39.633781539762452</v>
      </c>
      <c r="SH68">
        <v>17.724765945657026</v>
      </c>
      <c r="SI68">
        <v>14.472210792373147</v>
      </c>
      <c r="SJ68">
        <v>10.233398390048222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10.233398390048222</v>
      </c>
      <c r="SX68">
        <v>27.075027207116278</v>
      </c>
      <c r="SY68">
        <v>43.41663237711947</v>
      </c>
      <c r="SZ68">
        <v>74.500264820337236</v>
      </c>
      <c r="TA68">
        <v>88.623829728285159</v>
      </c>
      <c r="TB68">
        <v>90.378927430770148</v>
      </c>
      <c r="TC68">
        <v>87.434194171898298</v>
      </c>
      <c r="TD68">
        <v>83.136521530691368</v>
      </c>
      <c r="TE68">
        <v>73.081082183294825</v>
      </c>
      <c r="TF68">
        <v>45.765148881969367</v>
      </c>
      <c r="TG68">
        <v>25.066604390236961</v>
      </c>
      <c r="TH68">
        <v>14.472210792373147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14.472210792373147</v>
      </c>
      <c r="TW68">
        <v>10.233398390048222</v>
      </c>
      <c r="TX68">
        <v>32.360847116452504</v>
      </c>
      <c r="TY68">
        <v>39.633781539762452</v>
      </c>
      <c r="TZ68">
        <v>53.174297836971107</v>
      </c>
      <c r="UA68">
        <v>40.933593560192833</v>
      </c>
      <c r="UB68">
        <v>33.940342790016871</v>
      </c>
      <c r="UC68">
        <v>38.289870677924426</v>
      </c>
      <c r="UD68">
        <v>27.075027207116278</v>
      </c>
      <c r="UE68">
        <v>14.472210792373147</v>
      </c>
      <c r="UF68">
        <v>10.233398390048222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</row>
    <row r="69" spans="1:581" x14ac:dyDescent="0.25">
      <c r="A69">
        <v>3</v>
      </c>
      <c r="B69">
        <v>2</v>
      </c>
      <c r="C69">
        <v>24</v>
      </c>
      <c r="D69" t="s">
        <v>5</v>
      </c>
      <c r="E69" t="s">
        <v>10</v>
      </c>
      <c r="F69">
        <v>0</v>
      </c>
      <c r="G69">
        <v>0</v>
      </c>
      <c r="H69">
        <v>6.2695525249137063</v>
      </c>
      <c r="I69">
        <v>0</v>
      </c>
      <c r="J69">
        <v>0</v>
      </c>
      <c r="K69">
        <v>0</v>
      </c>
      <c r="L69">
        <v>6.2695525249137063</v>
      </c>
      <c r="M69">
        <v>0</v>
      </c>
      <c r="N69">
        <v>3.6197278379579245</v>
      </c>
      <c r="O69">
        <v>7.2394556759150817</v>
      </c>
      <c r="P69">
        <v>8.0939575057209368</v>
      </c>
      <c r="Q69">
        <v>5.1190682005384929</v>
      </c>
      <c r="R69">
        <v>5.1190682005384929</v>
      </c>
      <c r="S69">
        <v>3.6197278379579245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5.1190682005384929</v>
      </c>
      <c r="AG69">
        <v>0</v>
      </c>
      <c r="AH69">
        <v>0</v>
      </c>
      <c r="AI69">
        <v>0</v>
      </c>
      <c r="AJ69">
        <v>19.826065888786928</v>
      </c>
      <c r="AK69">
        <v>23.458517516610641</v>
      </c>
      <c r="AL69">
        <v>38.478234719902247</v>
      </c>
      <c r="AM69">
        <v>55.489377009547866</v>
      </c>
      <c r="AN69">
        <v>70.375552549831866</v>
      </c>
      <c r="AO69">
        <v>55.489377009547866</v>
      </c>
      <c r="AP69">
        <v>46.496245950031835</v>
      </c>
      <c r="AQ69">
        <v>33.567975026742715</v>
      </c>
      <c r="AR69">
        <v>28.03829126842507</v>
      </c>
      <c r="AS69">
        <v>25.338094865701891</v>
      </c>
      <c r="AT69">
        <v>16.58767681257882</v>
      </c>
      <c r="AU69">
        <v>12.539105049827469</v>
      </c>
      <c r="AV69">
        <v>11.44658447786253</v>
      </c>
      <c r="AW69">
        <v>6.2695525249137063</v>
      </c>
      <c r="AX69">
        <v>0</v>
      </c>
      <c r="AY69">
        <v>0</v>
      </c>
      <c r="AZ69">
        <v>3.6197278379579245</v>
      </c>
      <c r="BA69">
        <v>0</v>
      </c>
      <c r="BB69">
        <v>0</v>
      </c>
      <c r="BC69">
        <v>0</v>
      </c>
      <c r="BD69">
        <v>3.6197278379579245</v>
      </c>
      <c r="BE69">
        <v>0</v>
      </c>
      <c r="BF69">
        <v>0</v>
      </c>
      <c r="BG69">
        <v>0</v>
      </c>
      <c r="BH69">
        <v>21.10645889556227</v>
      </c>
      <c r="BI69">
        <v>30.714409203233089</v>
      </c>
      <c r="BJ69">
        <v>43.587295110251773</v>
      </c>
      <c r="BK69">
        <v>54.416441397061078</v>
      </c>
      <c r="BL69">
        <v>62.904163181040417</v>
      </c>
      <c r="BM69">
        <v>56.657702540048092</v>
      </c>
      <c r="BN69">
        <v>55.134051837726247</v>
      </c>
      <c r="BO69">
        <v>51.952868081580391</v>
      </c>
      <c r="BP69">
        <v>43.587295110251773</v>
      </c>
      <c r="BQ69">
        <v>37.791068107111641</v>
      </c>
      <c r="BR69">
        <v>30.284815889515926</v>
      </c>
      <c r="BS69">
        <v>24.550188646131801</v>
      </c>
      <c r="BT69">
        <v>20.793753328564151</v>
      </c>
      <c r="BU69">
        <v>12.005279081709034</v>
      </c>
      <c r="BV69">
        <v>12.005279081709034</v>
      </c>
      <c r="BW69">
        <v>10.859183513872296</v>
      </c>
      <c r="BX69">
        <v>6.2695525249137063</v>
      </c>
      <c r="BY69">
        <v>5.1190682005384929</v>
      </c>
      <c r="BZ69">
        <v>0</v>
      </c>
      <c r="CA69">
        <v>0</v>
      </c>
      <c r="CB69">
        <v>0</v>
      </c>
      <c r="CC69">
        <v>0</v>
      </c>
      <c r="CD69">
        <v>8.0939575057209368</v>
      </c>
      <c r="CE69">
        <v>3.6197278379579245</v>
      </c>
      <c r="CF69">
        <v>11.44658447786253</v>
      </c>
      <c r="CG69">
        <v>14.019145634212549</v>
      </c>
      <c r="CH69">
        <v>14.478911351829851</v>
      </c>
      <c r="CI69">
        <v>15.778027848777555</v>
      </c>
      <c r="CJ69">
        <v>26.844620115557888</v>
      </c>
      <c r="CK69">
        <v>35.833477403771866</v>
      </c>
      <c r="CL69">
        <v>29.849040423774255</v>
      </c>
      <c r="CM69">
        <v>27.567025918863038</v>
      </c>
      <c r="CN69">
        <v>24.281872517163521</v>
      </c>
      <c r="CO69">
        <v>21.718367027744591</v>
      </c>
      <c r="CP69">
        <v>17.732972421486949</v>
      </c>
      <c r="CQ69">
        <v>10.859183513872296</v>
      </c>
      <c r="CR69">
        <v>13.543781403004601</v>
      </c>
      <c r="CS69">
        <v>13.051114322980084</v>
      </c>
      <c r="CT69">
        <v>8.8664862107434601</v>
      </c>
      <c r="CU69">
        <v>7.2394556759150817</v>
      </c>
      <c r="CV69">
        <v>5.1190682005384929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5.1190682005384929</v>
      </c>
      <c r="DE69">
        <v>3.6197278379579245</v>
      </c>
      <c r="DF69">
        <v>3.6197278379579245</v>
      </c>
      <c r="DG69">
        <v>3.6197278379579245</v>
      </c>
      <c r="DH69">
        <v>8.8664862107434601</v>
      </c>
      <c r="DI69">
        <v>7.2394556759150817</v>
      </c>
      <c r="DJ69">
        <v>8.8664862107434601</v>
      </c>
      <c r="DK69">
        <v>8.0939575057209368</v>
      </c>
      <c r="DL69">
        <v>9.5768996729730418</v>
      </c>
      <c r="DM69">
        <v>8.0939575057209368</v>
      </c>
      <c r="DN69">
        <v>5.1190682005384929</v>
      </c>
      <c r="DO69">
        <v>8.8664862107434601</v>
      </c>
      <c r="DP69">
        <v>6.2695525249137063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3.6197278379579245</v>
      </c>
      <c r="EY69">
        <v>9.5768996729730418</v>
      </c>
      <c r="EZ69">
        <v>5.1190682005384929</v>
      </c>
      <c r="FA69">
        <v>3.6197278379579245</v>
      </c>
      <c r="FB69">
        <v>0</v>
      </c>
      <c r="FC69">
        <v>3.6197278379579245</v>
      </c>
      <c r="FD69">
        <v>0</v>
      </c>
      <c r="FE69">
        <v>0</v>
      </c>
      <c r="FF69">
        <v>3.6197278379579245</v>
      </c>
      <c r="FG69">
        <v>0</v>
      </c>
      <c r="FH69">
        <v>0</v>
      </c>
      <c r="FI69">
        <v>3.6197278379579245</v>
      </c>
      <c r="FJ69">
        <v>0</v>
      </c>
      <c r="FK69">
        <v>0</v>
      </c>
      <c r="FL69">
        <v>0</v>
      </c>
      <c r="FM69">
        <v>0</v>
      </c>
      <c r="FN69">
        <v>3.6197278379579245</v>
      </c>
      <c r="FO69">
        <v>3.6197278379579245</v>
      </c>
      <c r="FP69">
        <v>0</v>
      </c>
      <c r="FQ69">
        <v>0</v>
      </c>
      <c r="FR69">
        <v>0</v>
      </c>
      <c r="FS69">
        <v>3.6197278379579245</v>
      </c>
      <c r="FT69">
        <v>5.1190682005384929</v>
      </c>
      <c r="FU69">
        <v>23.458517516610641</v>
      </c>
      <c r="FV69">
        <v>49.366505947701171</v>
      </c>
      <c r="FW69">
        <v>53.811122885657767</v>
      </c>
      <c r="FX69">
        <v>55.134051837726247</v>
      </c>
      <c r="FY69">
        <v>51.573183080351498</v>
      </c>
      <c r="FZ69">
        <v>50.676189731404065</v>
      </c>
      <c r="GA69">
        <v>41.271247263862961</v>
      </c>
      <c r="GB69">
        <v>33.762573613646651</v>
      </c>
      <c r="GC69">
        <v>26.102228645959769</v>
      </c>
      <c r="GD69">
        <v>21.718367027744591</v>
      </c>
      <c r="GE69">
        <v>16.97802849742726</v>
      </c>
      <c r="GF69">
        <v>10.859183513872296</v>
      </c>
      <c r="GG69">
        <v>10.859183513872296</v>
      </c>
      <c r="GH69">
        <v>8.0939575057209368</v>
      </c>
      <c r="GI69">
        <v>5.1190682005384929</v>
      </c>
      <c r="GJ69">
        <v>6.2695525249137063</v>
      </c>
      <c r="GK69">
        <v>3.6197278379579245</v>
      </c>
      <c r="GL69">
        <v>0</v>
      </c>
      <c r="GM69">
        <v>0</v>
      </c>
      <c r="GN69">
        <v>3.6197278379579245</v>
      </c>
      <c r="GO69">
        <v>0</v>
      </c>
      <c r="GP69">
        <v>0</v>
      </c>
      <c r="GQ69">
        <v>3.6197278379579245</v>
      </c>
      <c r="GR69">
        <v>7.2394556759150817</v>
      </c>
      <c r="GS69">
        <v>30.284815889515926</v>
      </c>
      <c r="GT69">
        <v>49.894504987703385</v>
      </c>
      <c r="GU69">
        <v>56.309750205927173</v>
      </c>
      <c r="GV69">
        <v>57.461398037837228</v>
      </c>
      <c r="GW69">
        <v>53.321920705576872</v>
      </c>
      <c r="GX69">
        <v>53.075628762079305</v>
      </c>
      <c r="GY69">
        <v>52.579583965704046</v>
      </c>
      <c r="GZ69">
        <v>42.829197364925733</v>
      </c>
      <c r="HA69">
        <v>38.985661928746879</v>
      </c>
      <c r="HB69">
        <v>31.762982870128326</v>
      </c>
      <c r="HC69">
        <v>27.803657090968358</v>
      </c>
      <c r="HD69">
        <v>22.605193102791162</v>
      </c>
      <c r="HE69">
        <v>16.58767681257882</v>
      </c>
      <c r="HF69">
        <v>13.051114322980084</v>
      </c>
      <c r="HG69">
        <v>12.005279081709034</v>
      </c>
      <c r="HH69">
        <v>10.859183513872296</v>
      </c>
      <c r="HI69">
        <v>5.1190682005384929</v>
      </c>
      <c r="HJ69">
        <v>6.2695525249137063</v>
      </c>
      <c r="HK69">
        <v>7.2394556759150817</v>
      </c>
      <c r="HL69">
        <v>0</v>
      </c>
      <c r="HM69">
        <v>0</v>
      </c>
      <c r="HN69">
        <v>0</v>
      </c>
      <c r="HO69">
        <v>3.6197278379579245</v>
      </c>
      <c r="HP69">
        <v>8.0939575057209368</v>
      </c>
      <c r="HQ69">
        <v>17.732972421486949</v>
      </c>
      <c r="HR69">
        <v>28.957822703659389</v>
      </c>
      <c r="HS69">
        <v>28.730699018918671</v>
      </c>
      <c r="HT69">
        <v>28.501765497856525</v>
      </c>
      <c r="HU69">
        <v>28.957822703659389</v>
      </c>
      <c r="HV69">
        <v>26.352016429617862</v>
      </c>
      <c r="HW69">
        <v>23.177567052135601</v>
      </c>
      <c r="HX69">
        <v>17.732972421486949</v>
      </c>
      <c r="HY69">
        <v>21.414598682462781</v>
      </c>
      <c r="HZ69">
        <v>16.97802849742726</v>
      </c>
      <c r="IA69">
        <v>14.924520211887028</v>
      </c>
      <c r="IB69">
        <v>12.005279081709034</v>
      </c>
      <c r="IC69">
        <v>7.2394556759150817</v>
      </c>
      <c r="ID69">
        <v>5.1190682005384929</v>
      </c>
      <c r="IE69">
        <v>6.2695525249137063</v>
      </c>
      <c r="IF69">
        <v>3.6197278379579245</v>
      </c>
      <c r="IG69">
        <v>0</v>
      </c>
      <c r="IH69">
        <v>0</v>
      </c>
      <c r="II69">
        <v>3.6197278379579245</v>
      </c>
      <c r="IJ69">
        <v>3.6197278379579245</v>
      </c>
      <c r="IK69">
        <v>0</v>
      </c>
      <c r="IL69">
        <v>0</v>
      </c>
      <c r="IM69">
        <v>0</v>
      </c>
      <c r="IN69">
        <v>0</v>
      </c>
      <c r="IO69">
        <v>7.2394556759150817</v>
      </c>
      <c r="IP69">
        <v>10.859183513872296</v>
      </c>
      <c r="IQ69">
        <v>10.238136401077526</v>
      </c>
      <c r="IR69">
        <v>10.238136401077526</v>
      </c>
      <c r="IS69">
        <v>10.238136401077526</v>
      </c>
      <c r="IT69">
        <v>7.2394556759150817</v>
      </c>
      <c r="IU69">
        <v>8.0939575057209368</v>
      </c>
      <c r="IV69">
        <v>5.1190682005384929</v>
      </c>
      <c r="IW69">
        <v>3.6197278379579245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3.6197278379579245</v>
      </c>
      <c r="KJ69">
        <v>3.6197278379579245</v>
      </c>
      <c r="KK69">
        <v>5.1190682005384929</v>
      </c>
      <c r="KL69">
        <v>3.6197278379579245</v>
      </c>
      <c r="KM69">
        <v>5.1190682005384929</v>
      </c>
      <c r="KN69">
        <v>5.1190682005384929</v>
      </c>
      <c r="KO69">
        <v>5.1190682005384929</v>
      </c>
      <c r="KP69">
        <v>5.1190682005384929</v>
      </c>
      <c r="KQ69">
        <v>5.1190682005384929</v>
      </c>
      <c r="KR69">
        <v>3.6197278379579245</v>
      </c>
      <c r="KS69">
        <v>5.1190682005384929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3.6197278379579245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10.859183513872296</v>
      </c>
      <c r="LG69">
        <v>10.238136401077526</v>
      </c>
      <c r="LH69">
        <v>22.017944862604963</v>
      </c>
      <c r="LI69">
        <v>32.977290042290775</v>
      </c>
      <c r="LJ69">
        <v>32.778029667941922</v>
      </c>
      <c r="LK69">
        <v>45.499273401887081</v>
      </c>
      <c r="LL69">
        <v>47.884498364864328</v>
      </c>
      <c r="LM69">
        <v>49.233621437626766</v>
      </c>
      <c r="LN69">
        <v>47.74748950503897</v>
      </c>
      <c r="LO69">
        <v>44.627001942482821</v>
      </c>
      <c r="LP69">
        <v>40.144723730133251</v>
      </c>
      <c r="LQ69">
        <v>34.907391119105625</v>
      </c>
      <c r="LR69">
        <v>27.567025918863038</v>
      </c>
      <c r="LS69">
        <v>23.458517516610641</v>
      </c>
      <c r="LT69">
        <v>18.808657574741176</v>
      </c>
      <c r="LU69">
        <v>15.778027848777555</v>
      </c>
      <c r="LV69">
        <v>9.5768996729730418</v>
      </c>
      <c r="LW69">
        <v>5.1190682005384929</v>
      </c>
      <c r="LX69">
        <v>6.2695525249137063</v>
      </c>
      <c r="LY69">
        <v>0</v>
      </c>
      <c r="LZ69">
        <v>0</v>
      </c>
      <c r="MA69">
        <v>0</v>
      </c>
      <c r="MB69">
        <v>3.6197278379579245</v>
      </c>
      <c r="MC69">
        <v>0</v>
      </c>
      <c r="MD69">
        <v>17.359604871088749</v>
      </c>
      <c r="ME69">
        <v>19.153799345945856</v>
      </c>
      <c r="MF69">
        <v>25.078210099654882</v>
      </c>
      <c r="MG69">
        <v>38.307598691891428</v>
      </c>
      <c r="MH69">
        <v>40.307583318646294</v>
      </c>
      <c r="MI69">
        <v>54.29591756936145</v>
      </c>
      <c r="MJ69">
        <v>50.805301252075537</v>
      </c>
      <c r="MK69">
        <v>51.952868081580391</v>
      </c>
      <c r="ML69">
        <v>52.579583965704046</v>
      </c>
      <c r="MM69">
        <v>49.233621437626766</v>
      </c>
      <c r="MN69">
        <v>46.071613804849562</v>
      </c>
      <c r="MO69">
        <v>38.478234719902247</v>
      </c>
      <c r="MP69">
        <v>32.375830022884628</v>
      </c>
      <c r="MQ69">
        <v>26.352016429617862</v>
      </c>
      <c r="MR69">
        <v>26.102228645959769</v>
      </c>
      <c r="MS69">
        <v>14.924520211887028</v>
      </c>
      <c r="MT69">
        <v>14.478911351829851</v>
      </c>
      <c r="MU69">
        <v>8.0939575057209368</v>
      </c>
      <c r="MV69">
        <v>12.539105049827469</v>
      </c>
      <c r="MW69">
        <v>6.2695525249137063</v>
      </c>
      <c r="MX69">
        <v>8.8664862107434601</v>
      </c>
      <c r="MY69">
        <v>5.1190682005384929</v>
      </c>
      <c r="MZ69">
        <v>3.6197278379579245</v>
      </c>
      <c r="NA69">
        <v>0</v>
      </c>
      <c r="NB69">
        <v>12.539105049827469</v>
      </c>
      <c r="NC69">
        <v>11.44658447786253</v>
      </c>
      <c r="ND69">
        <v>18.457062879639921</v>
      </c>
      <c r="NE69">
        <v>19.153799345945856</v>
      </c>
      <c r="NF69">
        <v>21.718367027744591</v>
      </c>
      <c r="NG69">
        <v>26.599458632230409</v>
      </c>
      <c r="NH69">
        <v>25.850027285577198</v>
      </c>
      <c r="NI69">
        <v>26.352016429617862</v>
      </c>
      <c r="NJ69">
        <v>25.078210099654882</v>
      </c>
      <c r="NK69">
        <v>20.476272802155336</v>
      </c>
      <c r="NL69">
        <v>24.815603804492554</v>
      </c>
      <c r="NM69">
        <v>17.359604871088749</v>
      </c>
      <c r="NN69">
        <v>18.098639189787292</v>
      </c>
      <c r="NO69">
        <v>14.478911351829851</v>
      </c>
      <c r="NP69">
        <v>12.005279081709034</v>
      </c>
      <c r="NQ69">
        <v>8.8664862107434601</v>
      </c>
      <c r="NR69">
        <v>9.5768996729730418</v>
      </c>
      <c r="NS69">
        <v>7.2394556759150817</v>
      </c>
      <c r="NT69">
        <v>6.2695525249137063</v>
      </c>
      <c r="NU69">
        <v>3.6197278379579245</v>
      </c>
      <c r="NV69">
        <v>0</v>
      </c>
      <c r="NW69">
        <v>0</v>
      </c>
      <c r="NX69">
        <v>3.6197278379579245</v>
      </c>
      <c r="NY69">
        <v>0</v>
      </c>
      <c r="NZ69">
        <v>0</v>
      </c>
      <c r="OA69">
        <v>0</v>
      </c>
      <c r="OB69">
        <v>3.6197278379579245</v>
      </c>
      <c r="OC69">
        <v>6.2695525249137063</v>
      </c>
      <c r="OD69">
        <v>6.2695525249137063</v>
      </c>
      <c r="OE69">
        <v>6.2695525249137063</v>
      </c>
      <c r="OF69">
        <v>5.1190682005384929</v>
      </c>
      <c r="OG69">
        <v>7.2394556759150817</v>
      </c>
      <c r="OH69">
        <v>7.2394556759150817</v>
      </c>
      <c r="OI69">
        <v>8.0939575057209368</v>
      </c>
      <c r="OJ69">
        <v>8.0939575057209368</v>
      </c>
      <c r="OK69">
        <v>9.5768996729730418</v>
      </c>
      <c r="OL69">
        <v>5.1190682005384929</v>
      </c>
      <c r="OM69">
        <v>6.2695525249137063</v>
      </c>
      <c r="ON69">
        <v>3.6197278379579245</v>
      </c>
      <c r="OO69">
        <v>3.6197278379579245</v>
      </c>
      <c r="OP69">
        <v>3.6197278379579245</v>
      </c>
      <c r="OQ69">
        <v>3.6197278379579245</v>
      </c>
      <c r="OR69">
        <v>0</v>
      </c>
      <c r="OS69">
        <v>3.6197278379579245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3.6197278379579245</v>
      </c>
      <c r="QA69">
        <v>3.6197278379579245</v>
      </c>
      <c r="QB69">
        <v>5.1190682005384929</v>
      </c>
      <c r="QC69">
        <v>7.2394556759150817</v>
      </c>
      <c r="QD69">
        <v>8.0939575057209368</v>
      </c>
      <c r="QE69">
        <v>3.6197278379579245</v>
      </c>
      <c r="QF69">
        <v>0</v>
      </c>
      <c r="QG69">
        <v>3.6197278379579245</v>
      </c>
      <c r="QH69">
        <v>5.1190682005384929</v>
      </c>
      <c r="QI69">
        <v>0</v>
      </c>
      <c r="QJ69">
        <v>0</v>
      </c>
      <c r="QK69">
        <v>0</v>
      </c>
      <c r="QL69">
        <v>3.6197278379579245</v>
      </c>
      <c r="QM69">
        <v>5.1190682005384929</v>
      </c>
      <c r="QN69">
        <v>0</v>
      </c>
      <c r="QO69">
        <v>5.1190682005384929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7.2394556759150817</v>
      </c>
      <c r="QW69">
        <v>8.0939575057209368</v>
      </c>
      <c r="QX69">
        <v>12.005279081709034</v>
      </c>
      <c r="QY69">
        <v>18.098639189787292</v>
      </c>
      <c r="QZ69">
        <v>26.844620115557888</v>
      </c>
      <c r="RA69">
        <v>40.792261053443269</v>
      </c>
      <c r="RB69">
        <v>53.198917264460761</v>
      </c>
      <c r="RC69">
        <v>53.811122885657767</v>
      </c>
      <c r="RD69">
        <v>56.77321275687558</v>
      </c>
      <c r="RE69">
        <v>51.952868081580391</v>
      </c>
      <c r="RF69">
        <v>39.486568917610413</v>
      </c>
      <c r="RG69">
        <v>29.406807969896107</v>
      </c>
      <c r="RH69">
        <v>27.328345877319208</v>
      </c>
      <c r="RI69">
        <v>21.10645889556227</v>
      </c>
      <c r="RJ69">
        <v>16.58767681257882</v>
      </c>
      <c r="RK69">
        <v>17.359604871088749</v>
      </c>
      <c r="RL69">
        <v>5.1190682005384929</v>
      </c>
      <c r="RM69">
        <v>7.2394556759150817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3.6197278379579245</v>
      </c>
      <c r="RT69">
        <v>0</v>
      </c>
      <c r="RU69">
        <v>0</v>
      </c>
      <c r="RV69">
        <v>7.2394556759150817</v>
      </c>
      <c r="RW69">
        <v>8.8664862107434601</v>
      </c>
      <c r="RX69">
        <v>9.5768996729730418</v>
      </c>
      <c r="RY69">
        <v>19.153799345945856</v>
      </c>
      <c r="RZ69">
        <v>26.352016429617862</v>
      </c>
      <c r="SA69">
        <v>42.981886609880632</v>
      </c>
      <c r="SB69">
        <v>51.4459987114505</v>
      </c>
      <c r="SC69">
        <v>47.610086372668263</v>
      </c>
      <c r="SD69">
        <v>48.698457484606251</v>
      </c>
      <c r="SE69">
        <v>53.075628762079305</v>
      </c>
      <c r="SF69">
        <v>57.118341849182798</v>
      </c>
      <c r="SG69">
        <v>53.198917264460761</v>
      </c>
      <c r="SH69">
        <v>50.02563400486639</v>
      </c>
      <c r="SI69">
        <v>42.212917791124312</v>
      </c>
      <c r="SJ69">
        <v>28.957822703659389</v>
      </c>
      <c r="SK69">
        <v>20.153791659323247</v>
      </c>
      <c r="SL69">
        <v>5.1190682005384929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5.1190682005384929</v>
      </c>
      <c r="SY69">
        <v>0</v>
      </c>
      <c r="SZ69">
        <v>6.2695525249137063</v>
      </c>
      <c r="TA69">
        <v>8.0939575057209368</v>
      </c>
      <c r="TB69">
        <v>15.35720460161653</v>
      </c>
      <c r="TC69">
        <v>16.58767681257882</v>
      </c>
      <c r="TD69">
        <v>24.281872517163521</v>
      </c>
      <c r="TE69">
        <v>31.138076240278792</v>
      </c>
      <c r="TF69">
        <v>34.148444126470451</v>
      </c>
      <c r="TG69">
        <v>37.791068107111641</v>
      </c>
      <c r="TH69">
        <v>33.762573613646651</v>
      </c>
      <c r="TI69">
        <v>22.893168955724661</v>
      </c>
      <c r="TJ69">
        <v>5.1190682005384929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3.6197278379579245</v>
      </c>
      <c r="TZ69">
        <v>5.1190682005384929</v>
      </c>
      <c r="UA69">
        <v>6.2695525249137063</v>
      </c>
      <c r="UB69">
        <v>5.1190682005384929</v>
      </c>
      <c r="UC69">
        <v>6.2695525249137063</v>
      </c>
      <c r="UD69">
        <v>5.1190682005384929</v>
      </c>
      <c r="UE69">
        <v>8.0939575057209368</v>
      </c>
      <c r="UF69">
        <v>15.778027848777555</v>
      </c>
      <c r="UG69">
        <v>10.859183513872296</v>
      </c>
      <c r="UH69">
        <v>5.1190682005384929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</row>
    <row r="70" spans="1:581" x14ac:dyDescent="0.25">
      <c r="A70">
        <v>3</v>
      </c>
      <c r="B70">
        <v>2</v>
      </c>
      <c r="C70">
        <v>26</v>
      </c>
      <c r="D70" t="s">
        <v>5</v>
      </c>
      <c r="E70" t="s">
        <v>10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12.553780231005277</v>
      </c>
      <c r="M70">
        <v>12.553780231005277</v>
      </c>
      <c r="N70">
        <v>12.553780231005277</v>
      </c>
      <c r="O70">
        <v>0</v>
      </c>
      <c r="P70">
        <v>12.553780231005277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17.753726261739217</v>
      </c>
      <c r="AJ70">
        <v>12.553780231005277</v>
      </c>
      <c r="AK70">
        <v>30.750355909001968</v>
      </c>
      <c r="AL70">
        <v>69.896490188991834</v>
      </c>
      <c r="AM70">
        <v>66.428361009998582</v>
      </c>
      <c r="AN70">
        <v>54.72065938637121</v>
      </c>
      <c r="AO70">
        <v>37.661340693016228</v>
      </c>
      <c r="AP70">
        <v>35.507452523478236</v>
      </c>
      <c r="AQ70">
        <v>33.214180504999234</v>
      </c>
      <c r="AR70">
        <v>28.07110597112117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53.261178785217226</v>
      </c>
      <c r="BI70">
        <v>88.768631308695262</v>
      </c>
      <c r="BJ70">
        <v>133.44851435661303</v>
      </c>
      <c r="BK70">
        <v>141.47391829317689</v>
      </c>
      <c r="BL70">
        <v>147.47352622147707</v>
      </c>
      <c r="BM70">
        <v>125.53780231005391</v>
      </c>
      <c r="BN70">
        <v>127.40695429647212</v>
      </c>
      <c r="BO70">
        <v>106.52235757043439</v>
      </c>
      <c r="BP70">
        <v>83.272357453652035</v>
      </c>
      <c r="BQ70">
        <v>73.200488625452351</v>
      </c>
      <c r="BR70">
        <v>54.72065938637121</v>
      </c>
      <c r="BS70">
        <v>51.760561893226111</v>
      </c>
      <c r="BT70">
        <v>39.698538775171784</v>
      </c>
      <c r="BU70">
        <v>25.107560462010724</v>
      </c>
      <c r="BV70">
        <v>17.753726261739217</v>
      </c>
      <c r="BW70">
        <v>0</v>
      </c>
      <c r="BX70">
        <v>0</v>
      </c>
      <c r="BY70">
        <v>12.553780231005277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12.553780231005277</v>
      </c>
      <c r="CF70">
        <v>12.553780231005277</v>
      </c>
      <c r="CG70">
        <v>53.261178785217226</v>
      </c>
      <c r="CH70">
        <v>58.882448640867551</v>
      </c>
      <c r="CI70">
        <v>67.604175496511118</v>
      </c>
      <c r="CJ70">
        <v>74.269165426126563</v>
      </c>
      <c r="CK70">
        <v>72.11597698788114</v>
      </c>
      <c r="CL70">
        <v>57.528648166422386</v>
      </c>
      <c r="CM70">
        <v>58.882448640867551</v>
      </c>
      <c r="CN70">
        <v>53.261178785217226</v>
      </c>
      <c r="CO70">
        <v>53.261178785217226</v>
      </c>
      <c r="CP70">
        <v>30.750355909001968</v>
      </c>
      <c r="CQ70">
        <v>25.107560462010724</v>
      </c>
      <c r="CR70">
        <v>25.107560462010724</v>
      </c>
      <c r="CS70">
        <v>17.753726261739217</v>
      </c>
      <c r="CT70">
        <v>17.753726261739217</v>
      </c>
      <c r="CU70">
        <v>12.553780231005277</v>
      </c>
      <c r="CV70">
        <v>12.553780231005277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12.553780231005277</v>
      </c>
      <c r="DH70">
        <v>0</v>
      </c>
      <c r="DI70">
        <v>12.553780231005277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12.553780231005277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12.553780231005277</v>
      </c>
      <c r="FV70">
        <v>35.507452523478236</v>
      </c>
      <c r="FW70">
        <v>37.661340693016228</v>
      </c>
      <c r="FX70">
        <v>45.263298323796107</v>
      </c>
      <c r="FY70">
        <v>54.72065938637121</v>
      </c>
      <c r="FZ70">
        <v>50.215120924021619</v>
      </c>
      <c r="GA70">
        <v>43.48757037431011</v>
      </c>
      <c r="GB70">
        <v>43.48757037431011</v>
      </c>
      <c r="GC70">
        <v>28.07110597112117</v>
      </c>
      <c r="GD70">
        <v>28.07110597112117</v>
      </c>
      <c r="GE70">
        <v>21.743785187155112</v>
      </c>
      <c r="GF70">
        <v>21.743785187155112</v>
      </c>
      <c r="GG70">
        <v>30.750355909001968</v>
      </c>
      <c r="GH70">
        <v>0</v>
      </c>
      <c r="GI70">
        <v>0</v>
      </c>
      <c r="GJ70">
        <v>12.553780231005277</v>
      </c>
      <c r="GK70">
        <v>12.553780231005277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17.753726261739217</v>
      </c>
      <c r="GS70">
        <v>41.636178726826017</v>
      </c>
      <c r="GT70">
        <v>81.35779446194465</v>
      </c>
      <c r="GU70">
        <v>93.101325956513563</v>
      </c>
      <c r="GV70">
        <v>112.28442388448428</v>
      </c>
      <c r="GW70">
        <v>125.53780231005391</v>
      </c>
      <c r="GX70">
        <v>139.22815794540617</v>
      </c>
      <c r="GY70">
        <v>147.47352622147707</v>
      </c>
      <c r="GZ70">
        <v>122.35911416153795</v>
      </c>
      <c r="HA70">
        <v>107.25954531160329</v>
      </c>
      <c r="HB70">
        <v>85.143880062313144</v>
      </c>
      <c r="HC70">
        <v>71.014905046956244</v>
      </c>
      <c r="HD70">
        <v>56.14221194224217</v>
      </c>
      <c r="HE70">
        <v>51.760561893226111</v>
      </c>
      <c r="HF70">
        <v>30.750355909001968</v>
      </c>
      <c r="HG70">
        <v>28.07110597112117</v>
      </c>
      <c r="HH70">
        <v>25.107560462010724</v>
      </c>
      <c r="HI70">
        <v>12.553780231005277</v>
      </c>
      <c r="HJ70">
        <v>12.553780231005277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37.661340693016228</v>
      </c>
      <c r="HR70">
        <v>51.760561893226111</v>
      </c>
      <c r="HS70">
        <v>65.231355561465307</v>
      </c>
      <c r="HT70">
        <v>67.604175496511118</v>
      </c>
      <c r="HU70">
        <v>54.72065938637121</v>
      </c>
      <c r="HV70">
        <v>71.014905046956244</v>
      </c>
      <c r="HW70">
        <v>69.896490188991834</v>
      </c>
      <c r="HX70">
        <v>58.882448640867551</v>
      </c>
      <c r="HY70">
        <v>45.263298323796107</v>
      </c>
      <c r="HZ70">
        <v>39.698538775171784</v>
      </c>
      <c r="IA70">
        <v>33.214180504999234</v>
      </c>
      <c r="IB70">
        <v>37.661340693016228</v>
      </c>
      <c r="IC70">
        <v>21.743785187155112</v>
      </c>
      <c r="ID70">
        <v>25.107560462010724</v>
      </c>
      <c r="IE70">
        <v>21.743785187155112</v>
      </c>
      <c r="IF70">
        <v>0</v>
      </c>
      <c r="IG70">
        <v>0</v>
      </c>
      <c r="IH70">
        <v>12.553780231005277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12.553780231005277</v>
      </c>
      <c r="IQ70">
        <v>0</v>
      </c>
      <c r="IR70">
        <v>0</v>
      </c>
      <c r="IS70">
        <v>12.553780231005277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12.553780231005277</v>
      </c>
      <c r="KQ70">
        <v>12.553780231005277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12.553780231005277</v>
      </c>
      <c r="LG70">
        <v>0</v>
      </c>
      <c r="LH70">
        <v>17.753726261739217</v>
      </c>
      <c r="LI70">
        <v>21.743785187155112</v>
      </c>
      <c r="LJ70">
        <v>48.620581766631744</v>
      </c>
      <c r="LK70">
        <v>46.971944533277963</v>
      </c>
      <c r="LL70">
        <v>45.263298323796107</v>
      </c>
      <c r="LM70">
        <v>37.661340693016228</v>
      </c>
      <c r="LN70">
        <v>56.14221194224217</v>
      </c>
      <c r="LO70">
        <v>37.661340693016228</v>
      </c>
      <c r="LP70">
        <v>39.698538775171784</v>
      </c>
      <c r="LQ70">
        <v>30.750355909001968</v>
      </c>
      <c r="LR70">
        <v>37.661340693016228</v>
      </c>
      <c r="LS70">
        <v>17.753726261739217</v>
      </c>
      <c r="LT70">
        <v>0</v>
      </c>
      <c r="LU70">
        <v>0</v>
      </c>
      <c r="LV70">
        <v>12.553780231005277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37.661340693016228</v>
      </c>
      <c r="ME70">
        <v>30.750355909001968</v>
      </c>
      <c r="MF70">
        <v>64.01197036725182</v>
      </c>
      <c r="MG70">
        <v>66.428361009998582</v>
      </c>
      <c r="MH70">
        <v>82.320642112415669</v>
      </c>
      <c r="MI70">
        <v>121.06427227807342</v>
      </c>
      <c r="MJ70">
        <v>118.43212583529004</v>
      </c>
      <c r="MK70">
        <v>119.09561632551538</v>
      </c>
      <c r="ML70">
        <v>126.78696543815113</v>
      </c>
      <c r="MM70">
        <v>118.43212583529004</v>
      </c>
      <c r="MN70">
        <v>112.28442388448428</v>
      </c>
      <c r="MO70">
        <v>98.048157980613212</v>
      </c>
      <c r="MP70">
        <v>88.768631308695262</v>
      </c>
      <c r="MQ70">
        <v>71.014905046956244</v>
      </c>
      <c r="MR70">
        <v>60.205814968595689</v>
      </c>
      <c r="MS70">
        <v>48.620581766631744</v>
      </c>
      <c r="MT70">
        <v>21.743785187155112</v>
      </c>
      <c r="MU70">
        <v>21.743785187155112</v>
      </c>
      <c r="MV70">
        <v>25.107560462010724</v>
      </c>
      <c r="MW70">
        <v>21.743785187155112</v>
      </c>
      <c r="MX70">
        <v>17.753726261739217</v>
      </c>
      <c r="MY70">
        <v>0</v>
      </c>
      <c r="MZ70">
        <v>0</v>
      </c>
      <c r="NA70">
        <v>0</v>
      </c>
      <c r="NB70">
        <v>30.750355909001968</v>
      </c>
      <c r="NC70">
        <v>39.698538775171784</v>
      </c>
      <c r="ND70">
        <v>43.48757037431011</v>
      </c>
      <c r="NE70">
        <v>54.72065938637121</v>
      </c>
      <c r="NF70">
        <v>50.215120924021619</v>
      </c>
      <c r="NG70">
        <v>62.768901155027038</v>
      </c>
      <c r="NH70">
        <v>62.768901155027038</v>
      </c>
      <c r="NI70">
        <v>58.882448640867551</v>
      </c>
      <c r="NJ70">
        <v>69.896490188991834</v>
      </c>
      <c r="NK70">
        <v>43.48757037431011</v>
      </c>
      <c r="NL70">
        <v>58.882448640867551</v>
      </c>
      <c r="NM70">
        <v>41.636178726826017</v>
      </c>
      <c r="NN70">
        <v>33.214180504999234</v>
      </c>
      <c r="NO70">
        <v>35.507452523478236</v>
      </c>
      <c r="NP70">
        <v>21.743785187155112</v>
      </c>
      <c r="NQ70">
        <v>17.753726261739217</v>
      </c>
      <c r="NR70">
        <v>12.553780231005277</v>
      </c>
      <c r="NS70">
        <v>25.107560462010724</v>
      </c>
      <c r="NT70">
        <v>12.553780231005277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12.553780231005277</v>
      </c>
      <c r="OH70">
        <v>0</v>
      </c>
      <c r="OI70">
        <v>0</v>
      </c>
      <c r="OJ70">
        <v>12.553780231005277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12.553780231005277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12.553780231005277</v>
      </c>
      <c r="QL70">
        <v>12.553780231005277</v>
      </c>
      <c r="QM70">
        <v>12.553780231005277</v>
      </c>
      <c r="QN70">
        <v>12.553780231005277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12.553780231005277</v>
      </c>
      <c r="QZ70">
        <v>17.753726261739217</v>
      </c>
      <c r="RA70">
        <v>30.750355909001968</v>
      </c>
      <c r="RB70">
        <v>45.263298323796107</v>
      </c>
      <c r="RC70">
        <v>68.759886144840721</v>
      </c>
      <c r="RD70">
        <v>48.620581766631744</v>
      </c>
      <c r="RE70">
        <v>56.14221194224217</v>
      </c>
      <c r="RF70">
        <v>39.698538775171784</v>
      </c>
      <c r="RG70">
        <v>25.107560462010724</v>
      </c>
      <c r="RH70">
        <v>21.743785187155112</v>
      </c>
      <c r="RI70">
        <v>30.750355909001968</v>
      </c>
      <c r="RJ70">
        <v>25.107560462010724</v>
      </c>
      <c r="RK70">
        <v>12.553780231005277</v>
      </c>
      <c r="RL70">
        <v>17.753726261739217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12.553780231005277</v>
      </c>
      <c r="RV70">
        <v>0</v>
      </c>
      <c r="RW70">
        <v>21.743785187155112</v>
      </c>
      <c r="RX70">
        <v>33.214180504999234</v>
      </c>
      <c r="RY70">
        <v>43.48757037431011</v>
      </c>
      <c r="RZ70">
        <v>65.231355561465307</v>
      </c>
      <c r="SA70">
        <v>98.848564387550255</v>
      </c>
      <c r="SB70">
        <v>130.46271112293056</v>
      </c>
      <c r="SC70">
        <v>145.86174529989529</v>
      </c>
      <c r="SD70">
        <v>137.51977228968133</v>
      </c>
      <c r="SE70">
        <v>136.94557449044282</v>
      </c>
      <c r="SF70">
        <v>129.85731244507127</v>
      </c>
      <c r="SG70">
        <v>106.52235757043439</v>
      </c>
      <c r="SH70">
        <v>86.975140748620333</v>
      </c>
      <c r="SI70">
        <v>54.72065938637121</v>
      </c>
      <c r="SJ70">
        <v>37.661340693016228</v>
      </c>
      <c r="SK70">
        <v>21.743785187155112</v>
      </c>
      <c r="SL70">
        <v>0</v>
      </c>
      <c r="SM70">
        <v>12.553780231005277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12.553780231005277</v>
      </c>
      <c r="SZ70">
        <v>21.743785187155112</v>
      </c>
      <c r="TA70">
        <v>25.107560462010724</v>
      </c>
      <c r="TB70">
        <v>56.14221194224217</v>
      </c>
      <c r="TC70">
        <v>65.231355561465307</v>
      </c>
      <c r="TD70">
        <v>83.272357453652035</v>
      </c>
      <c r="TE70">
        <v>87.876461617037705</v>
      </c>
      <c r="TF70">
        <v>77.386698646204763</v>
      </c>
      <c r="TG70">
        <v>76.361664002758118</v>
      </c>
      <c r="TH70">
        <v>43.48757037431011</v>
      </c>
      <c r="TI70">
        <v>12.553780231005277</v>
      </c>
      <c r="TJ70">
        <v>12.553780231005277</v>
      </c>
      <c r="TK70">
        <v>12.553780231005277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12.553780231005277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12.553780231005277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</row>
    <row r="71" spans="1:581" x14ac:dyDescent="0.25">
      <c r="A71">
        <v>3</v>
      </c>
      <c r="B71">
        <v>3</v>
      </c>
      <c r="C71">
        <v>21</v>
      </c>
      <c r="D71" t="s">
        <v>5</v>
      </c>
      <c r="E71" t="s">
        <v>11</v>
      </c>
      <c r="F71">
        <v>0</v>
      </c>
      <c r="G71">
        <v>0</v>
      </c>
      <c r="H71">
        <v>0</v>
      </c>
      <c r="I71">
        <v>0</v>
      </c>
      <c r="J71">
        <v>6.30375573648314</v>
      </c>
      <c r="K71">
        <v>12.607511472966308</v>
      </c>
      <c r="L71">
        <v>14.095626340330256</v>
      </c>
      <c r="M71">
        <v>28.887437824945636</v>
      </c>
      <c r="N71">
        <v>46.322955052577584</v>
      </c>
      <c r="O71">
        <v>43.21637201462454</v>
      </c>
      <c r="P71">
        <v>50.034510013292902</v>
      </c>
      <c r="Q71">
        <v>39.868451881277309</v>
      </c>
      <c r="R71">
        <v>25.215022945932219</v>
      </c>
      <c r="S71">
        <v>14.095626340330256</v>
      </c>
      <c r="T71">
        <v>10.918425214092593</v>
      </c>
      <c r="U71">
        <v>0</v>
      </c>
      <c r="V71">
        <v>10.918425214092593</v>
      </c>
      <c r="W71">
        <v>8.914856856421693</v>
      </c>
      <c r="X71">
        <v>6.30375573648314</v>
      </c>
      <c r="Y71">
        <v>8.914856856421693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10.918425214092593</v>
      </c>
      <c r="AI71">
        <v>16.678170004430967</v>
      </c>
      <c r="AJ71">
        <v>35.097826541575699</v>
      </c>
      <c r="AK71">
        <v>60.133997131881472</v>
      </c>
      <c r="AL71">
        <v>82.432302660283426</v>
      </c>
      <c r="AM71">
        <v>94.975656667643989</v>
      </c>
      <c r="AN71">
        <v>99.071297998739453</v>
      </c>
      <c r="AO71">
        <v>79.236980942413595</v>
      </c>
      <c r="AP71">
        <v>63.037557364830661</v>
      </c>
      <c r="AQ71">
        <v>45.017820423110209</v>
      </c>
      <c r="AR71">
        <v>33.946763544880753</v>
      </c>
      <c r="AS71">
        <v>30.231750476288823</v>
      </c>
      <c r="AT71">
        <v>22.728514535889872</v>
      </c>
      <c r="AU71">
        <v>16.678170004430967</v>
      </c>
      <c r="AV71">
        <v>8.914856856421693</v>
      </c>
      <c r="AW71">
        <v>10.918425214092593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6.30375573648314</v>
      </c>
      <c r="BE71">
        <v>0</v>
      </c>
      <c r="BF71">
        <v>12.607511472966308</v>
      </c>
      <c r="BG71">
        <v>12.607511472966308</v>
      </c>
      <c r="BH71">
        <v>29.567235252477445</v>
      </c>
      <c r="BI71">
        <v>40.363731143131048</v>
      </c>
      <c r="BJ71">
        <v>58.11775626042072</v>
      </c>
      <c r="BK71">
        <v>81.218211258007614</v>
      </c>
      <c r="BL71">
        <v>90.695251428866584</v>
      </c>
      <c r="BM71">
        <v>82.190919118180773</v>
      </c>
      <c r="BN71">
        <v>84.573758041982273</v>
      </c>
      <c r="BO71">
        <v>71.596902123599989</v>
      </c>
      <c r="BP71">
        <v>63.976133422394639</v>
      </c>
      <c r="BQ71">
        <v>50.430045891864438</v>
      </c>
      <c r="BR71">
        <v>45.457029071779914</v>
      </c>
      <c r="BS71">
        <v>36.212319736700408</v>
      </c>
      <c r="BT71">
        <v>28.191252680660853</v>
      </c>
      <c r="BU71">
        <v>16.678170004430967</v>
      </c>
      <c r="BV71">
        <v>12.607511472966308</v>
      </c>
      <c r="BW71">
        <v>8.914856856421693</v>
      </c>
      <c r="BX71">
        <v>6.30375573648314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6.30375573648314</v>
      </c>
      <c r="CE71">
        <v>0</v>
      </c>
      <c r="CF71">
        <v>0</v>
      </c>
      <c r="CG71">
        <v>8.914856856421693</v>
      </c>
      <c r="CH71">
        <v>24.414340985958347</v>
      </c>
      <c r="CI71">
        <v>44.574284282107726</v>
      </c>
      <c r="CJ71">
        <v>48.007973403843039</v>
      </c>
      <c r="CK71">
        <v>49.635822304914655</v>
      </c>
      <c r="CL71">
        <v>54.592126070462143</v>
      </c>
      <c r="CM71">
        <v>46.322955052577584</v>
      </c>
      <c r="CN71">
        <v>41.814385095929595</v>
      </c>
      <c r="CO71">
        <v>26.744570569264681</v>
      </c>
      <c r="CP71">
        <v>21.836850428184988</v>
      </c>
      <c r="CQ71">
        <v>15.440985017525776</v>
      </c>
      <c r="CR71">
        <v>10.918425214092593</v>
      </c>
      <c r="CS71">
        <v>6.30375573648314</v>
      </c>
      <c r="CT71">
        <v>6.30375573648314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6.30375573648314</v>
      </c>
      <c r="DE71">
        <v>8.914856856421693</v>
      </c>
      <c r="DF71">
        <v>15.440985017525776</v>
      </c>
      <c r="DG71">
        <v>10.918425214092593</v>
      </c>
      <c r="DH71">
        <v>10.918425214092593</v>
      </c>
      <c r="DI71">
        <v>21.836850428184988</v>
      </c>
      <c r="DJ71">
        <v>17.829713712843073</v>
      </c>
      <c r="DK71">
        <v>12.607511472966308</v>
      </c>
      <c r="DL71">
        <v>12.607511472966308</v>
      </c>
      <c r="DM71">
        <v>12.607511472966308</v>
      </c>
      <c r="DN71">
        <v>0</v>
      </c>
      <c r="DO71">
        <v>6.30375573648314</v>
      </c>
      <c r="DP71">
        <v>6.30375573648314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10.918425214092593</v>
      </c>
      <c r="EF71">
        <v>6.30375573648314</v>
      </c>
      <c r="EG71">
        <v>0</v>
      </c>
      <c r="EH71">
        <v>6.30375573648314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10.918425214092593</v>
      </c>
      <c r="EX71">
        <v>17.829713712843073</v>
      </c>
      <c r="EY71">
        <v>28.887437824945636</v>
      </c>
      <c r="EZ71">
        <v>33.946763544880753</v>
      </c>
      <c r="FA71">
        <v>39.868451881277309</v>
      </c>
      <c r="FB71">
        <v>35.097826541575699</v>
      </c>
      <c r="FC71">
        <v>39.366941956729107</v>
      </c>
      <c r="FD71">
        <v>27.477434220094523</v>
      </c>
      <c r="FE71">
        <v>31.518778682415331</v>
      </c>
      <c r="FF71">
        <v>19.934225940638697</v>
      </c>
      <c r="FG71">
        <v>19.934225940638697</v>
      </c>
      <c r="FH71">
        <v>16.678170004430967</v>
      </c>
      <c r="FI71">
        <v>14.095626340330256</v>
      </c>
      <c r="FJ71">
        <v>10.918425214092593</v>
      </c>
      <c r="FK71">
        <v>12.607511472966308</v>
      </c>
      <c r="FL71">
        <v>0</v>
      </c>
      <c r="FM71">
        <v>6.30375573648314</v>
      </c>
      <c r="FN71">
        <v>12.607511472966308</v>
      </c>
      <c r="FO71">
        <v>0</v>
      </c>
      <c r="FP71">
        <v>6.30375573648314</v>
      </c>
      <c r="FQ71">
        <v>0</v>
      </c>
      <c r="FR71">
        <v>0</v>
      </c>
      <c r="FS71">
        <v>6.30375573648314</v>
      </c>
      <c r="FT71">
        <v>8.914856856421693</v>
      </c>
      <c r="FU71">
        <v>16.678170004430967</v>
      </c>
      <c r="FV71">
        <v>47.172988431660883</v>
      </c>
      <c r="FW71">
        <v>63.037557364830661</v>
      </c>
      <c r="FX71">
        <v>69.912033122953176</v>
      </c>
      <c r="FY71">
        <v>84.102591378466286</v>
      </c>
      <c r="FZ71">
        <v>75.645068837796714</v>
      </c>
      <c r="GA71">
        <v>79.98569345841878</v>
      </c>
      <c r="GB71">
        <v>70.759482647491382</v>
      </c>
      <c r="GC71">
        <v>59.469512679074796</v>
      </c>
      <c r="GD71">
        <v>49.635822304914655</v>
      </c>
      <c r="GE71">
        <v>39.868451881277309</v>
      </c>
      <c r="GF71">
        <v>30.231750476288823</v>
      </c>
      <c r="GG71">
        <v>28.191252680660853</v>
      </c>
      <c r="GH71">
        <v>24.414340985958347</v>
      </c>
      <c r="GI71">
        <v>12.607511472966308</v>
      </c>
      <c r="GJ71">
        <v>14.095626340330256</v>
      </c>
      <c r="GK71">
        <v>6.30375573648314</v>
      </c>
      <c r="GL71">
        <v>0</v>
      </c>
      <c r="GM71">
        <v>10.918425214092593</v>
      </c>
      <c r="GN71">
        <v>0</v>
      </c>
      <c r="GO71">
        <v>0</v>
      </c>
      <c r="GP71">
        <v>0</v>
      </c>
      <c r="GQ71">
        <v>6.30375573648314</v>
      </c>
      <c r="GR71">
        <v>6.30375573648314</v>
      </c>
      <c r="GS71">
        <v>33.946763544880753</v>
      </c>
      <c r="GT71">
        <v>62.721577643894364</v>
      </c>
      <c r="GU71">
        <v>71.596902123599989</v>
      </c>
      <c r="GV71">
        <v>77.973152218838663</v>
      </c>
      <c r="GW71">
        <v>75.117919078636135</v>
      </c>
      <c r="GX71">
        <v>83.628770191859132</v>
      </c>
      <c r="GY71">
        <v>71.873873765657038</v>
      </c>
      <c r="GZ71">
        <v>69.341313101313688</v>
      </c>
      <c r="HA71">
        <v>67.600249143793519</v>
      </c>
      <c r="HB71">
        <v>44.574284282107726</v>
      </c>
      <c r="HC71">
        <v>40.853006354247839</v>
      </c>
      <c r="HD71">
        <v>36.756896456287848</v>
      </c>
      <c r="HE71">
        <v>33.946763544880753</v>
      </c>
      <c r="HF71">
        <v>24.414340985958347</v>
      </c>
      <c r="HG71">
        <v>24.414340985958347</v>
      </c>
      <c r="HH71">
        <v>12.607511472966308</v>
      </c>
      <c r="HI71">
        <v>8.914856856421693</v>
      </c>
      <c r="HJ71">
        <v>8.914856856421693</v>
      </c>
      <c r="HK71">
        <v>10.918425214092593</v>
      </c>
      <c r="HL71">
        <v>0</v>
      </c>
      <c r="HM71">
        <v>0</v>
      </c>
      <c r="HN71">
        <v>0</v>
      </c>
      <c r="HO71">
        <v>0</v>
      </c>
      <c r="HP71">
        <v>8.914856856421693</v>
      </c>
      <c r="HQ71">
        <v>24.414340985958347</v>
      </c>
      <c r="HR71">
        <v>40.363731143131048</v>
      </c>
      <c r="HS71">
        <v>48.007973403843039</v>
      </c>
      <c r="HT71">
        <v>48.007973403843039</v>
      </c>
      <c r="HU71">
        <v>46.322955052577584</v>
      </c>
      <c r="HV71">
        <v>47.172988431660883</v>
      </c>
      <c r="HW71">
        <v>38.344249194031562</v>
      </c>
      <c r="HX71">
        <v>36.212319736700408</v>
      </c>
      <c r="HY71">
        <v>25.991050739612916</v>
      </c>
      <c r="HZ71">
        <v>19.934225940638697</v>
      </c>
      <c r="IA71">
        <v>19.934225940638697</v>
      </c>
      <c r="IB71">
        <v>10.918425214092593</v>
      </c>
      <c r="IC71">
        <v>10.918425214092593</v>
      </c>
      <c r="ID71">
        <v>6.30375573648314</v>
      </c>
      <c r="IE71">
        <v>8.914856856421693</v>
      </c>
      <c r="IF71">
        <v>0</v>
      </c>
      <c r="IG71">
        <v>0</v>
      </c>
      <c r="IH71">
        <v>6.30375573648314</v>
      </c>
      <c r="II71">
        <v>6.30375573648314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10.918425214092593</v>
      </c>
      <c r="IP71">
        <v>14.095626340330256</v>
      </c>
      <c r="IQ71">
        <v>12.607511472966308</v>
      </c>
      <c r="IR71">
        <v>12.607511472966308</v>
      </c>
      <c r="IS71">
        <v>16.678170004430967</v>
      </c>
      <c r="IT71">
        <v>12.607511472966308</v>
      </c>
      <c r="IU71">
        <v>16.678170004430967</v>
      </c>
      <c r="IV71">
        <v>14.095626340330256</v>
      </c>
      <c r="IW71">
        <v>12.607511472966308</v>
      </c>
      <c r="IX71">
        <v>6.30375573648314</v>
      </c>
      <c r="IY71">
        <v>8.914856856421693</v>
      </c>
      <c r="IZ71">
        <v>6.30375573648314</v>
      </c>
      <c r="JA71">
        <v>6.30375573648314</v>
      </c>
      <c r="JB71">
        <v>0</v>
      </c>
      <c r="JC71">
        <v>0</v>
      </c>
      <c r="JD71">
        <v>6.30375573648314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6.30375573648314</v>
      </c>
      <c r="JO71">
        <v>0</v>
      </c>
      <c r="JP71">
        <v>0</v>
      </c>
      <c r="JQ71">
        <v>0</v>
      </c>
      <c r="JR71">
        <v>8.914856856421693</v>
      </c>
      <c r="JS71">
        <v>6.30375573648314</v>
      </c>
      <c r="JT71">
        <v>0</v>
      </c>
      <c r="JU71">
        <v>0</v>
      </c>
      <c r="JV71">
        <v>6.30375573648314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8.914856856421693</v>
      </c>
      <c r="KI71">
        <v>8.914856856421693</v>
      </c>
      <c r="KJ71">
        <v>18.911267209449221</v>
      </c>
      <c r="KK71">
        <v>18.911267209449221</v>
      </c>
      <c r="KL71">
        <v>25.991050739612916</v>
      </c>
      <c r="KM71">
        <v>33.356340008862077</v>
      </c>
      <c r="KN71">
        <v>34.527092138743626</v>
      </c>
      <c r="KO71">
        <v>39.366941956729107</v>
      </c>
      <c r="KP71">
        <v>37.293521870205723</v>
      </c>
      <c r="KQ71">
        <v>29.567235252477445</v>
      </c>
      <c r="KR71">
        <v>30.231750476288823</v>
      </c>
      <c r="KS71">
        <v>28.887437824945636</v>
      </c>
      <c r="KT71">
        <v>24.414340985958347</v>
      </c>
      <c r="KU71">
        <v>17.829713712843073</v>
      </c>
      <c r="KV71">
        <v>0</v>
      </c>
      <c r="KW71">
        <v>8.914856856421693</v>
      </c>
      <c r="KX71">
        <v>8.914856856421693</v>
      </c>
      <c r="KY71">
        <v>0</v>
      </c>
      <c r="KZ71">
        <v>0</v>
      </c>
      <c r="LA71">
        <v>6.30375573648314</v>
      </c>
      <c r="LB71">
        <v>6.30375573648314</v>
      </c>
      <c r="LC71">
        <v>0</v>
      </c>
      <c r="LD71">
        <v>0</v>
      </c>
      <c r="LE71">
        <v>0</v>
      </c>
      <c r="LF71">
        <v>18.911267209449221</v>
      </c>
      <c r="LG71">
        <v>20.907192547964854</v>
      </c>
      <c r="LH71">
        <v>37.822534418898442</v>
      </c>
      <c r="LI71">
        <v>50.430045891864438</v>
      </c>
      <c r="LJ71">
        <v>54.592126070462143</v>
      </c>
      <c r="LK71">
        <v>63.664812190838973</v>
      </c>
      <c r="LL71">
        <v>73.783569206011634</v>
      </c>
      <c r="LM71">
        <v>79.736903762554675</v>
      </c>
      <c r="LN71">
        <v>71.03971931902521</v>
      </c>
      <c r="LO71">
        <v>67.600249143793519</v>
      </c>
      <c r="LP71">
        <v>63.351961097582091</v>
      </c>
      <c r="LQ71">
        <v>59.469512679074796</v>
      </c>
      <c r="LR71">
        <v>43.673700856369692</v>
      </c>
      <c r="LS71">
        <v>38.344249194031562</v>
      </c>
      <c r="LT71">
        <v>30.231750476288823</v>
      </c>
      <c r="LU71">
        <v>19.934225940638697</v>
      </c>
      <c r="LV71">
        <v>18.911267209449221</v>
      </c>
      <c r="LW71">
        <v>8.914856856421693</v>
      </c>
      <c r="LX71">
        <v>10.918425214092593</v>
      </c>
      <c r="LY71">
        <v>6.30375573648314</v>
      </c>
      <c r="LZ71">
        <v>6.30375573648314</v>
      </c>
      <c r="MA71">
        <v>0</v>
      </c>
      <c r="MB71">
        <v>0</v>
      </c>
      <c r="MC71">
        <v>6.30375573648314</v>
      </c>
      <c r="MD71">
        <v>25.215022945932219</v>
      </c>
      <c r="ME71">
        <v>18.911267209449221</v>
      </c>
      <c r="MF71">
        <v>31.518778682415331</v>
      </c>
      <c r="MG71">
        <v>54.226957249213115</v>
      </c>
      <c r="MH71">
        <v>51.598464490828519</v>
      </c>
      <c r="MI71">
        <v>67.600249143793519</v>
      </c>
      <c r="MJ71">
        <v>70.478131701651876</v>
      </c>
      <c r="MK71">
        <v>66.414187782144722</v>
      </c>
      <c r="ML71">
        <v>76.428976498646989</v>
      </c>
      <c r="MM71">
        <v>70.759482647491382</v>
      </c>
      <c r="MN71">
        <v>67.893527089761676</v>
      </c>
      <c r="MO71">
        <v>58.458625788936502</v>
      </c>
      <c r="MP71">
        <v>47.592312130835353</v>
      </c>
      <c r="MQ71">
        <v>52.36292782667698</v>
      </c>
      <c r="MR71">
        <v>44.574284282107726</v>
      </c>
      <c r="MS71">
        <v>35.659427425686175</v>
      </c>
      <c r="MT71">
        <v>30.231750476288823</v>
      </c>
      <c r="MU71">
        <v>28.191252680660853</v>
      </c>
      <c r="MV71">
        <v>24.414340985958347</v>
      </c>
      <c r="MW71">
        <v>12.607511472966308</v>
      </c>
      <c r="MX71">
        <v>10.918425214092593</v>
      </c>
      <c r="MY71">
        <v>6.30375573648314</v>
      </c>
      <c r="MZ71">
        <v>8.914856856421693</v>
      </c>
      <c r="NA71">
        <v>0</v>
      </c>
      <c r="NB71">
        <v>0</v>
      </c>
      <c r="NC71">
        <v>10.918425214092593</v>
      </c>
      <c r="ND71">
        <v>25.215022945932219</v>
      </c>
      <c r="NE71">
        <v>28.191252680660853</v>
      </c>
      <c r="NF71">
        <v>32.755275642277326</v>
      </c>
      <c r="NG71">
        <v>39.366941956729107</v>
      </c>
      <c r="NH71">
        <v>40.363731143131048</v>
      </c>
      <c r="NI71">
        <v>44.574284282107726</v>
      </c>
      <c r="NJ71">
        <v>39.366941956729107</v>
      </c>
      <c r="NK71">
        <v>40.363731143131048</v>
      </c>
      <c r="NL71">
        <v>37.822534418898442</v>
      </c>
      <c r="NM71">
        <v>35.097826541575699</v>
      </c>
      <c r="NN71">
        <v>24.414340985958347</v>
      </c>
      <c r="NO71">
        <v>21.836850428184988</v>
      </c>
      <c r="NP71">
        <v>21.836850428184988</v>
      </c>
      <c r="NQ71">
        <v>16.678170004430967</v>
      </c>
      <c r="NR71">
        <v>6.30375573648314</v>
      </c>
      <c r="NS71">
        <v>12.607511472966308</v>
      </c>
      <c r="NT71">
        <v>10.918425214092593</v>
      </c>
      <c r="NU71">
        <v>0</v>
      </c>
      <c r="NV71">
        <v>6.30375573648314</v>
      </c>
      <c r="NW71">
        <v>0</v>
      </c>
      <c r="NX71">
        <v>0</v>
      </c>
      <c r="NY71">
        <v>0</v>
      </c>
      <c r="NZ71">
        <v>8.914856856421693</v>
      </c>
      <c r="OA71">
        <v>6.30375573648314</v>
      </c>
      <c r="OB71">
        <v>6.30375573648314</v>
      </c>
      <c r="OC71">
        <v>0</v>
      </c>
      <c r="OD71">
        <v>14.095626340330256</v>
      </c>
      <c r="OE71">
        <v>14.095626340330256</v>
      </c>
      <c r="OF71">
        <v>15.440985017525776</v>
      </c>
      <c r="OG71">
        <v>14.095626340330256</v>
      </c>
      <c r="OH71">
        <v>8.914856856421693</v>
      </c>
      <c r="OI71">
        <v>15.440985017525776</v>
      </c>
      <c r="OJ71">
        <v>15.440985017525776</v>
      </c>
      <c r="OK71">
        <v>10.918425214092593</v>
      </c>
      <c r="OL71">
        <v>6.30375573648314</v>
      </c>
      <c r="OM71">
        <v>8.914856856421693</v>
      </c>
      <c r="ON71">
        <v>8.914856856421693</v>
      </c>
      <c r="OO71">
        <v>0</v>
      </c>
      <c r="OP71">
        <v>0</v>
      </c>
      <c r="OQ71">
        <v>6.30375573648314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6.30375573648314</v>
      </c>
      <c r="PF71">
        <v>6.30375573648314</v>
      </c>
      <c r="PG71">
        <v>0</v>
      </c>
      <c r="PH71">
        <v>6.30375573648314</v>
      </c>
      <c r="PI71">
        <v>0</v>
      </c>
      <c r="PJ71">
        <v>6.30375573648314</v>
      </c>
      <c r="PK71">
        <v>0</v>
      </c>
      <c r="PL71">
        <v>6.30375573648314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6.30375573648314</v>
      </c>
      <c r="PZ71">
        <v>12.607511472966308</v>
      </c>
      <c r="QA71">
        <v>10.918425214092593</v>
      </c>
      <c r="QB71">
        <v>19.934225940638697</v>
      </c>
      <c r="QC71">
        <v>25.991050739612916</v>
      </c>
      <c r="QD71">
        <v>34.527092138743626</v>
      </c>
      <c r="QE71">
        <v>43.21637201462454</v>
      </c>
      <c r="QF71">
        <v>51.211953696632634</v>
      </c>
      <c r="QG71">
        <v>41.336490714203762</v>
      </c>
      <c r="QH71">
        <v>29.567235252477445</v>
      </c>
      <c r="QI71">
        <v>19.934225940638697</v>
      </c>
      <c r="QJ71">
        <v>6.30375573648314</v>
      </c>
      <c r="QK71">
        <v>15.440985017525776</v>
      </c>
      <c r="QL71">
        <v>12.607511472966308</v>
      </c>
      <c r="QM71">
        <v>8.914856856421693</v>
      </c>
      <c r="QN71">
        <v>6.30375573648314</v>
      </c>
      <c r="QO71">
        <v>6.30375573648314</v>
      </c>
      <c r="QP71">
        <v>0</v>
      </c>
      <c r="QQ71">
        <v>0</v>
      </c>
      <c r="QR71">
        <v>0</v>
      </c>
      <c r="QS71">
        <v>0</v>
      </c>
      <c r="QT71">
        <v>6.30375573648314</v>
      </c>
      <c r="QU71">
        <v>0</v>
      </c>
      <c r="QV71">
        <v>0</v>
      </c>
      <c r="QW71">
        <v>0</v>
      </c>
      <c r="QX71">
        <v>8.914856856421693</v>
      </c>
      <c r="QY71">
        <v>8.914856856421693</v>
      </c>
      <c r="QZ71">
        <v>12.607511472966308</v>
      </c>
      <c r="RA71">
        <v>31.518778682415331</v>
      </c>
      <c r="RB71">
        <v>51.982101479225889</v>
      </c>
      <c r="RC71">
        <v>80.23371170779393</v>
      </c>
      <c r="RD71">
        <v>98.669384382312671</v>
      </c>
      <c r="RE71">
        <v>94.345976863321823</v>
      </c>
      <c r="RF71">
        <v>79.236980942413595</v>
      </c>
      <c r="RG71">
        <v>68.185543607669842</v>
      </c>
      <c r="RH71">
        <v>53.489141138529249</v>
      </c>
      <c r="RI71">
        <v>39.366941956729107</v>
      </c>
      <c r="RJ71">
        <v>28.191252680660853</v>
      </c>
      <c r="RK71">
        <v>25.215022945932219</v>
      </c>
      <c r="RL71">
        <v>16.678170004430967</v>
      </c>
      <c r="RM71">
        <v>6.30375573648314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6.30375573648314</v>
      </c>
      <c r="RV71">
        <v>8.914856856421693</v>
      </c>
      <c r="RW71">
        <v>0</v>
      </c>
      <c r="RX71">
        <v>6.30375573648314</v>
      </c>
      <c r="RY71">
        <v>14.095626340330256</v>
      </c>
      <c r="RZ71">
        <v>20.907192547964854</v>
      </c>
      <c r="SA71">
        <v>33.946763544880753</v>
      </c>
      <c r="SB71">
        <v>49.233906197861586</v>
      </c>
      <c r="SC71">
        <v>60.46350095257776</v>
      </c>
      <c r="SD71">
        <v>82.672981428407525</v>
      </c>
      <c r="SE71">
        <v>85.971766107572876</v>
      </c>
      <c r="SF71">
        <v>96.428920527748744</v>
      </c>
      <c r="SG71">
        <v>93.9238450955026</v>
      </c>
      <c r="SH71">
        <v>77.973152218838663</v>
      </c>
      <c r="SI71">
        <v>54.592126070462143</v>
      </c>
      <c r="SJ71">
        <v>35.097826541575699</v>
      </c>
      <c r="SK71">
        <v>23.586494215830385</v>
      </c>
      <c r="SL71">
        <v>12.607511472966308</v>
      </c>
      <c r="SM71">
        <v>6.30375573648314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6.30375573648314</v>
      </c>
      <c r="SY71">
        <v>0</v>
      </c>
      <c r="SZ71">
        <v>6.30375573648314</v>
      </c>
      <c r="TA71">
        <v>12.607511472966308</v>
      </c>
      <c r="TB71">
        <v>15.440985017525776</v>
      </c>
      <c r="TC71">
        <v>28.191252680660853</v>
      </c>
      <c r="TD71">
        <v>40.363731143131048</v>
      </c>
      <c r="TE71">
        <v>59.134470504954948</v>
      </c>
      <c r="TF71">
        <v>63.037557364830661</v>
      </c>
      <c r="TG71">
        <v>53.489141138529249</v>
      </c>
      <c r="TH71">
        <v>43.21637201462454</v>
      </c>
      <c r="TI71">
        <v>23.586494215830385</v>
      </c>
      <c r="TJ71">
        <v>16.678170004430967</v>
      </c>
      <c r="TK71">
        <v>6.30375573648314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6.30375573648314</v>
      </c>
      <c r="TW71">
        <v>0</v>
      </c>
      <c r="TX71">
        <v>0</v>
      </c>
      <c r="TY71">
        <v>6.30375573648314</v>
      </c>
      <c r="TZ71">
        <v>6.30375573648314</v>
      </c>
      <c r="UA71">
        <v>8.914856856421693</v>
      </c>
      <c r="UB71">
        <v>6.30375573648314</v>
      </c>
      <c r="UC71">
        <v>12.607511472966308</v>
      </c>
      <c r="UD71">
        <v>15.440985017525776</v>
      </c>
      <c r="UE71">
        <v>14.095626340330256</v>
      </c>
      <c r="UF71">
        <v>24.414340985958347</v>
      </c>
      <c r="UG71">
        <v>14.095626340330256</v>
      </c>
      <c r="UH71">
        <v>14.095626340330256</v>
      </c>
      <c r="UI71">
        <v>6.30375573648314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8.914856856421693</v>
      </c>
      <c r="VD71">
        <v>6.30375573648314</v>
      </c>
      <c r="VE71">
        <v>0</v>
      </c>
      <c r="VF71">
        <v>6.30375573648314</v>
      </c>
      <c r="VG71">
        <v>6.30375573648314</v>
      </c>
      <c r="VH71">
        <v>0</v>
      </c>
      <c r="VI71">
        <v>0</v>
      </c>
    </row>
    <row r="72" spans="1:581" x14ac:dyDescent="0.25">
      <c r="A72">
        <v>3</v>
      </c>
      <c r="B72">
        <v>3</v>
      </c>
      <c r="C72">
        <v>22</v>
      </c>
      <c r="D72" t="s">
        <v>5</v>
      </c>
      <c r="E72" t="s">
        <v>11</v>
      </c>
      <c r="F72">
        <v>0</v>
      </c>
      <c r="G72">
        <v>0</v>
      </c>
      <c r="H72">
        <v>9.8426893585398147</v>
      </c>
      <c r="I72">
        <v>0</v>
      </c>
      <c r="J72">
        <v>0</v>
      </c>
      <c r="K72">
        <v>4.9213446792703905</v>
      </c>
      <c r="L72">
        <v>6.9598323905354391</v>
      </c>
      <c r="M72">
        <v>17.04803805210787</v>
      </c>
      <c r="N72">
        <v>25.094032552712207</v>
      </c>
      <c r="O72">
        <v>37.479844453068779</v>
      </c>
      <c r="P72">
        <v>31.125316674486299</v>
      </c>
      <c r="Q72">
        <v>25.094032552712207</v>
      </c>
      <c r="R72">
        <v>20.291223932700376</v>
      </c>
      <c r="S72">
        <v>9.8426893585398147</v>
      </c>
      <c r="T72">
        <v>8.524019026053935</v>
      </c>
      <c r="U72">
        <v>6.9598323905354391</v>
      </c>
      <c r="V72">
        <v>8.524019026053935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6.9598323905354391</v>
      </c>
      <c r="AG72">
        <v>0</v>
      </c>
      <c r="AH72">
        <v>0</v>
      </c>
      <c r="AI72">
        <v>6.9598323905354391</v>
      </c>
      <c r="AJ72">
        <v>16.322253765149412</v>
      </c>
      <c r="AK72">
        <v>28.270972815271563</v>
      </c>
      <c r="AL72">
        <v>45.903247274450393</v>
      </c>
      <c r="AM72">
        <v>68.722838439447344</v>
      </c>
      <c r="AN72">
        <v>79.658922692126623</v>
      </c>
      <c r="AO72">
        <v>70.462932508491008</v>
      </c>
      <c r="AP72">
        <v>59.668133182377403</v>
      </c>
      <c r="AQ72">
        <v>50.428776630794118</v>
      </c>
      <c r="AR72">
        <v>41.174923699411352</v>
      </c>
      <c r="AS72">
        <v>31.125316674486299</v>
      </c>
      <c r="AT72">
        <v>23.601939949928948</v>
      </c>
      <c r="AU72">
        <v>14.764034037809154</v>
      </c>
      <c r="AV72">
        <v>4.9213446792703905</v>
      </c>
      <c r="AW72">
        <v>4.9213446792703905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6.9598323905354391</v>
      </c>
      <c r="BE72">
        <v>0</v>
      </c>
      <c r="BF72">
        <v>0</v>
      </c>
      <c r="BG72">
        <v>18.413985672050018</v>
      </c>
      <c r="BH72">
        <v>26.041308274757199</v>
      </c>
      <c r="BI72">
        <v>36.827971344100433</v>
      </c>
      <c r="BJ72">
        <v>49.213446792697084</v>
      </c>
      <c r="BK72">
        <v>74.473458765847511</v>
      </c>
      <c r="BL72">
        <v>90.075397342887584</v>
      </c>
      <c r="BM72">
        <v>77.03122870487789</v>
      </c>
      <c r="BN72">
        <v>77.188275205729155</v>
      </c>
      <c r="BO72">
        <v>67.657303541164936</v>
      </c>
      <c r="BP72">
        <v>54.134791471966821</v>
      </c>
      <c r="BQ72">
        <v>52.314611535362985</v>
      </c>
      <c r="BR72">
        <v>35.827930068109652</v>
      </c>
      <c r="BS72">
        <v>24.606723396348571</v>
      </c>
      <c r="BT72">
        <v>18.413985672050018</v>
      </c>
      <c r="BU72">
        <v>14.764034037809154</v>
      </c>
      <c r="BV72">
        <v>13.919664781071589</v>
      </c>
      <c r="BW72">
        <v>8.524019026053935</v>
      </c>
      <c r="BX72">
        <v>4.9213446792703905</v>
      </c>
      <c r="BY72">
        <v>4.9213446792703905</v>
      </c>
      <c r="BZ72">
        <v>0</v>
      </c>
      <c r="CA72">
        <v>0</v>
      </c>
      <c r="CB72">
        <v>0</v>
      </c>
      <c r="CC72">
        <v>0</v>
      </c>
      <c r="CD72">
        <v>4.9213446792703905</v>
      </c>
      <c r="CE72">
        <v>4.9213446792703905</v>
      </c>
      <c r="CF72">
        <v>8.524019026053935</v>
      </c>
      <c r="CG72">
        <v>19.060285983758149</v>
      </c>
      <c r="CH72">
        <v>31.125316674486299</v>
      </c>
      <c r="CI72">
        <v>43.741868303970875</v>
      </c>
      <c r="CJ72">
        <v>59.056136151236615</v>
      </c>
      <c r="CK72">
        <v>46.427872848577692</v>
      </c>
      <c r="CL72">
        <v>46.94663613240084</v>
      </c>
      <c r="CM72">
        <v>42.047987371678971</v>
      </c>
      <c r="CN72">
        <v>32.271415191211929</v>
      </c>
      <c r="CO72">
        <v>26.955314940940553</v>
      </c>
      <c r="CP72">
        <v>26.955314940940553</v>
      </c>
      <c r="CQ72">
        <v>17.74416058533879</v>
      </c>
      <c r="CR72">
        <v>16.322253765149412</v>
      </c>
      <c r="CS72">
        <v>13.919664781071589</v>
      </c>
      <c r="CT72">
        <v>0</v>
      </c>
      <c r="CU72">
        <v>6.9598323905354391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6.9598323905354391</v>
      </c>
      <c r="DF72">
        <v>6.9598323905354391</v>
      </c>
      <c r="DG72">
        <v>0</v>
      </c>
      <c r="DH72">
        <v>13.020654137378898</v>
      </c>
      <c r="DI72">
        <v>6.9598323905354391</v>
      </c>
      <c r="DJ72">
        <v>8.524019026053935</v>
      </c>
      <c r="DK72">
        <v>8.524019026053935</v>
      </c>
      <c r="DL72">
        <v>4.9213446792703905</v>
      </c>
      <c r="DM72">
        <v>6.9598323905354391</v>
      </c>
      <c r="DN72">
        <v>0</v>
      </c>
      <c r="DO72">
        <v>4.9213446792703905</v>
      </c>
      <c r="DP72">
        <v>0</v>
      </c>
      <c r="DQ72">
        <v>4.9213446792703905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4.9213446792703905</v>
      </c>
      <c r="EV72">
        <v>0</v>
      </c>
      <c r="EW72">
        <v>9.8426893585398147</v>
      </c>
      <c r="EX72">
        <v>18.413985672050018</v>
      </c>
      <c r="EY72">
        <v>25.094032552712207</v>
      </c>
      <c r="EZ72">
        <v>30.337206054327226</v>
      </c>
      <c r="FA72">
        <v>24.606723396348571</v>
      </c>
      <c r="FB72">
        <v>22.552434513721693</v>
      </c>
      <c r="FC72">
        <v>23.601939949928948</v>
      </c>
      <c r="FD72">
        <v>17.04803805210787</v>
      </c>
      <c r="FE72">
        <v>17.04803805210787</v>
      </c>
      <c r="FF72">
        <v>9.8426893585398147</v>
      </c>
      <c r="FG72">
        <v>9.8426893585398147</v>
      </c>
      <c r="FH72">
        <v>8.524019026053935</v>
      </c>
      <c r="FI72">
        <v>9.8426893585398147</v>
      </c>
      <c r="FJ72">
        <v>0</v>
      </c>
      <c r="FK72">
        <v>4.9213446792703905</v>
      </c>
      <c r="FL72">
        <v>0</v>
      </c>
      <c r="FM72">
        <v>0</v>
      </c>
      <c r="FN72">
        <v>4.9213446792703905</v>
      </c>
      <c r="FO72">
        <v>4.9213446792703905</v>
      </c>
      <c r="FP72">
        <v>0</v>
      </c>
      <c r="FQ72">
        <v>0</v>
      </c>
      <c r="FR72">
        <v>0</v>
      </c>
      <c r="FS72">
        <v>0</v>
      </c>
      <c r="FT72">
        <v>8.524019026053935</v>
      </c>
      <c r="FU72">
        <v>26.955314940940553</v>
      </c>
      <c r="FV72">
        <v>52.545582245780679</v>
      </c>
      <c r="FW72">
        <v>64.542830382423801</v>
      </c>
      <c r="FX72">
        <v>66.392569526236116</v>
      </c>
      <c r="FY72">
        <v>63.787917507672489</v>
      </c>
      <c r="FZ72">
        <v>58.644590118859583</v>
      </c>
      <c r="GA72">
        <v>57.602862628068806</v>
      </c>
      <c r="GB72">
        <v>41.758994343215363</v>
      </c>
      <c r="GC72">
        <v>36.497668964876368</v>
      </c>
      <c r="GD72">
        <v>31.511981396593228</v>
      </c>
      <c r="GE72">
        <v>24.606723396348571</v>
      </c>
      <c r="GF72">
        <v>18.413985672050018</v>
      </c>
      <c r="GG72">
        <v>15.562658337243391</v>
      </c>
      <c r="GH72">
        <v>14.764034037809154</v>
      </c>
      <c r="GI72">
        <v>6.9598323905354391</v>
      </c>
      <c r="GJ72">
        <v>6.9598323905354391</v>
      </c>
      <c r="GK72">
        <v>8.524019026053935</v>
      </c>
      <c r="GL72">
        <v>12.054783312571772</v>
      </c>
      <c r="GM72">
        <v>6.9598323905354391</v>
      </c>
      <c r="GN72">
        <v>4.9213446792703905</v>
      </c>
      <c r="GO72">
        <v>4.9213446792703905</v>
      </c>
      <c r="GP72">
        <v>0</v>
      </c>
      <c r="GQ72">
        <v>0</v>
      </c>
      <c r="GR72">
        <v>11.004461243553692</v>
      </c>
      <c r="GS72">
        <v>35.14543079919477</v>
      </c>
      <c r="GT72">
        <v>64.730182969203042</v>
      </c>
      <c r="GU72">
        <v>69.598323905359052</v>
      </c>
      <c r="GV72">
        <v>74.959688906137558</v>
      </c>
      <c r="GW72">
        <v>71.824660982935143</v>
      </c>
      <c r="GX72">
        <v>74.147533968730443</v>
      </c>
      <c r="GY72">
        <v>68.722838439447344</v>
      </c>
      <c r="GZ72">
        <v>58.021798057734372</v>
      </c>
      <c r="HA72">
        <v>49.703144891666454</v>
      </c>
      <c r="HB72">
        <v>42.047987371678971</v>
      </c>
      <c r="HC72">
        <v>39.981193176837962</v>
      </c>
      <c r="HD72">
        <v>27.839329562143519</v>
      </c>
      <c r="HE72">
        <v>25.572057078161777</v>
      </c>
      <c r="HF72">
        <v>22.008922487107867</v>
      </c>
      <c r="HG72">
        <v>17.04803805210787</v>
      </c>
      <c r="HH72">
        <v>4.9213446792703905</v>
      </c>
      <c r="HI72">
        <v>8.524019026053935</v>
      </c>
      <c r="HJ72">
        <v>8.524019026053935</v>
      </c>
      <c r="HK72">
        <v>11.004461243553692</v>
      </c>
      <c r="HL72">
        <v>6.9598323905354391</v>
      </c>
      <c r="HM72">
        <v>4.9213446792703905</v>
      </c>
      <c r="HN72">
        <v>0</v>
      </c>
      <c r="HO72">
        <v>0</v>
      </c>
      <c r="HP72">
        <v>0</v>
      </c>
      <c r="HQ72">
        <v>25.094032552712207</v>
      </c>
      <c r="HR72">
        <v>46.687975011729407</v>
      </c>
      <c r="HS72">
        <v>42.335007682307662</v>
      </c>
      <c r="HT72">
        <v>50.668344614075238</v>
      </c>
      <c r="HU72">
        <v>41.758994343215363</v>
      </c>
      <c r="HV72">
        <v>43.464139348084984</v>
      </c>
      <c r="HW72">
        <v>43.464139348084984</v>
      </c>
      <c r="HX72">
        <v>37.479844453068779</v>
      </c>
      <c r="HY72">
        <v>25.572057078161777</v>
      </c>
      <c r="HZ72">
        <v>24.606723396348571</v>
      </c>
      <c r="IA72">
        <v>19.685378717078805</v>
      </c>
      <c r="IB72">
        <v>11.004461243553692</v>
      </c>
      <c r="IC72">
        <v>9.8426893585398147</v>
      </c>
      <c r="ID72">
        <v>8.524019026053935</v>
      </c>
      <c r="IE72">
        <v>9.8426893585398147</v>
      </c>
      <c r="IF72">
        <v>6.9598323905354391</v>
      </c>
      <c r="IG72">
        <v>0</v>
      </c>
      <c r="IH72">
        <v>0</v>
      </c>
      <c r="II72">
        <v>4.9213446792703905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6.9598323905354391</v>
      </c>
      <c r="IP72">
        <v>0</v>
      </c>
      <c r="IQ72">
        <v>8.524019026053935</v>
      </c>
      <c r="IR72">
        <v>9.8426893585398147</v>
      </c>
      <c r="IS72">
        <v>4.9213446792703905</v>
      </c>
      <c r="IT72">
        <v>12.054783312571772</v>
      </c>
      <c r="IU72">
        <v>8.524019026053935</v>
      </c>
      <c r="IV72">
        <v>6.9598323905354391</v>
      </c>
      <c r="IW72">
        <v>4.9213446792703905</v>
      </c>
      <c r="IX72">
        <v>4.9213446792703905</v>
      </c>
      <c r="IY72">
        <v>0</v>
      </c>
      <c r="IZ72">
        <v>4.9213446792703905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4.9213446792703905</v>
      </c>
      <c r="KI72">
        <v>4.9213446792703905</v>
      </c>
      <c r="KJ72">
        <v>11.004461243553692</v>
      </c>
      <c r="KK72">
        <v>22.552434513721693</v>
      </c>
      <c r="KL72">
        <v>19.060285983758149</v>
      </c>
      <c r="KM72">
        <v>26.041308274757199</v>
      </c>
      <c r="KN72">
        <v>24.109566625143543</v>
      </c>
      <c r="KO72">
        <v>24.606723396348571</v>
      </c>
      <c r="KP72">
        <v>29.528068075618364</v>
      </c>
      <c r="KQ72">
        <v>19.685378717078805</v>
      </c>
      <c r="KR72">
        <v>13.020654137378898</v>
      </c>
      <c r="KS72">
        <v>13.020654137378898</v>
      </c>
      <c r="KT72">
        <v>6.9598323905354391</v>
      </c>
      <c r="KU72">
        <v>8.524019026053935</v>
      </c>
      <c r="KV72">
        <v>4.9213446792703905</v>
      </c>
      <c r="KW72">
        <v>4.9213446792703905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13.919664781071589</v>
      </c>
      <c r="LG72">
        <v>14.764034037809154</v>
      </c>
      <c r="LH72">
        <v>29.528068075618364</v>
      </c>
      <c r="LI72">
        <v>49.703144891666454</v>
      </c>
      <c r="LJ72">
        <v>43.184624298673498</v>
      </c>
      <c r="LK72">
        <v>56.968683349640798</v>
      </c>
      <c r="LL72">
        <v>59.056136151236615</v>
      </c>
      <c r="LM72">
        <v>58.850722881381955</v>
      </c>
      <c r="LN72">
        <v>58.230135525384867</v>
      </c>
      <c r="LO72">
        <v>53.685532323047596</v>
      </c>
      <c r="LP72">
        <v>44.017844974215961</v>
      </c>
      <c r="LQ72">
        <v>38.436930686291248</v>
      </c>
      <c r="LR72">
        <v>35.14543079919477</v>
      </c>
      <c r="LS72">
        <v>30.337206054327226</v>
      </c>
      <c r="LT72">
        <v>23.601939949928948</v>
      </c>
      <c r="LU72">
        <v>14.764034037809154</v>
      </c>
      <c r="LV72">
        <v>13.020654137378898</v>
      </c>
      <c r="LW72">
        <v>4.9213446792703905</v>
      </c>
      <c r="LX72">
        <v>4.9213446792703905</v>
      </c>
      <c r="LY72">
        <v>0</v>
      </c>
      <c r="LZ72">
        <v>4.9213446792703905</v>
      </c>
      <c r="MA72">
        <v>0</v>
      </c>
      <c r="MB72">
        <v>0</v>
      </c>
      <c r="MC72">
        <v>0</v>
      </c>
      <c r="MD72">
        <v>26.502252170581841</v>
      </c>
      <c r="ME72">
        <v>20.291223932700376</v>
      </c>
      <c r="MF72">
        <v>41.467987352951241</v>
      </c>
      <c r="MG72">
        <v>58.850722881381955</v>
      </c>
      <c r="MH72">
        <v>53.004504341163909</v>
      </c>
      <c r="MI72">
        <v>71.317059845152301</v>
      </c>
      <c r="MJ72">
        <v>69.424110055391395</v>
      </c>
      <c r="MK72">
        <v>68.192152208431253</v>
      </c>
      <c r="ML72">
        <v>67.118192929375027</v>
      </c>
      <c r="MM72">
        <v>62.831522762899453</v>
      </c>
      <c r="MN72">
        <v>50.668344614075238</v>
      </c>
      <c r="MO72">
        <v>48.718826733751314</v>
      </c>
      <c r="MP72">
        <v>44.292102113427404</v>
      </c>
      <c r="MQ72">
        <v>35.14543079919477</v>
      </c>
      <c r="MR72">
        <v>31.893958753836131</v>
      </c>
      <c r="MS72">
        <v>25.572057078161777</v>
      </c>
      <c r="MT72">
        <v>19.060285983758149</v>
      </c>
      <c r="MU72">
        <v>15.562658337243391</v>
      </c>
      <c r="MV72">
        <v>15.562658337243391</v>
      </c>
      <c r="MW72">
        <v>9.8426893585398147</v>
      </c>
      <c r="MX72">
        <v>6.9598323905354391</v>
      </c>
      <c r="MY72">
        <v>4.9213446792703905</v>
      </c>
      <c r="MZ72">
        <v>4.9213446792703905</v>
      </c>
      <c r="NA72">
        <v>0</v>
      </c>
      <c r="NB72">
        <v>17.74416058533879</v>
      </c>
      <c r="NC72">
        <v>15.562658337243391</v>
      </c>
      <c r="ND72">
        <v>24.109566625143543</v>
      </c>
      <c r="NE72">
        <v>34.449412754888044</v>
      </c>
      <c r="NF72">
        <v>34.79916195267964</v>
      </c>
      <c r="NG72">
        <v>45.37255606018897</v>
      </c>
      <c r="NH72">
        <v>45.903247274450393</v>
      </c>
      <c r="NI72">
        <v>41.174923699411352</v>
      </c>
      <c r="NJ72">
        <v>39.370757434157781</v>
      </c>
      <c r="NK72">
        <v>36.827971344100433</v>
      </c>
      <c r="NL72">
        <v>31.511981396593228</v>
      </c>
      <c r="NM72">
        <v>31.125316674486299</v>
      </c>
      <c r="NN72">
        <v>20.879497171607767</v>
      </c>
      <c r="NO72">
        <v>19.685378717078805</v>
      </c>
      <c r="NP72">
        <v>22.008922487107867</v>
      </c>
      <c r="NQ72">
        <v>11.004461243553692</v>
      </c>
      <c r="NR72">
        <v>8.524019026053935</v>
      </c>
      <c r="NS72">
        <v>12.054783312571772</v>
      </c>
      <c r="NT72">
        <v>11.004461243553692</v>
      </c>
      <c r="NU72">
        <v>6.9598323905354391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4.9213446792703905</v>
      </c>
      <c r="OB72">
        <v>8.524019026053935</v>
      </c>
      <c r="OC72">
        <v>6.9598323905354391</v>
      </c>
      <c r="OD72">
        <v>0</v>
      </c>
      <c r="OE72">
        <v>9.8426893585398147</v>
      </c>
      <c r="OF72">
        <v>4.9213446792703905</v>
      </c>
      <c r="OG72">
        <v>6.9598323905354391</v>
      </c>
      <c r="OH72">
        <v>6.9598323905354391</v>
      </c>
      <c r="OI72">
        <v>6.9598323905354391</v>
      </c>
      <c r="OJ72">
        <v>6.9598323905354391</v>
      </c>
      <c r="OK72">
        <v>6.9598323905354391</v>
      </c>
      <c r="OL72">
        <v>0</v>
      </c>
      <c r="OM72">
        <v>0</v>
      </c>
      <c r="ON72">
        <v>6.9598323905354391</v>
      </c>
      <c r="OO72">
        <v>4.9213446792703905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9.8426893585398147</v>
      </c>
      <c r="QA72">
        <v>17.74416058533879</v>
      </c>
      <c r="QB72">
        <v>17.04803805210787</v>
      </c>
      <c r="QC72">
        <v>25.094032552712207</v>
      </c>
      <c r="QD72">
        <v>24.606723396348571</v>
      </c>
      <c r="QE72">
        <v>29.528068075618364</v>
      </c>
      <c r="QF72">
        <v>26.041308274757199</v>
      </c>
      <c r="QG72">
        <v>23.601939949928948</v>
      </c>
      <c r="QH72">
        <v>19.060285983758149</v>
      </c>
      <c r="QI72">
        <v>9.8426893585398147</v>
      </c>
      <c r="QJ72">
        <v>8.524019026053935</v>
      </c>
      <c r="QK72">
        <v>8.524019026053935</v>
      </c>
      <c r="QL72">
        <v>8.524019026053935</v>
      </c>
      <c r="QM72">
        <v>6.9598323905354391</v>
      </c>
      <c r="QN72">
        <v>6.9598323905354391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4.9213446792703905</v>
      </c>
      <c r="QU72">
        <v>0</v>
      </c>
      <c r="QV72">
        <v>0</v>
      </c>
      <c r="QW72">
        <v>0</v>
      </c>
      <c r="QX72">
        <v>6.9598323905354391</v>
      </c>
      <c r="QY72">
        <v>13.020654137378898</v>
      </c>
      <c r="QZ72">
        <v>13.919664781071589</v>
      </c>
      <c r="RA72">
        <v>28.696124082774588</v>
      </c>
      <c r="RB72">
        <v>41.467987352951241</v>
      </c>
      <c r="RC72">
        <v>56.327364417617673</v>
      </c>
      <c r="RD72">
        <v>60.273916562858744</v>
      </c>
      <c r="RE72">
        <v>70.462932508491008</v>
      </c>
      <c r="RF72">
        <v>66.026767461323971</v>
      </c>
      <c r="RG72">
        <v>59.668133182377403</v>
      </c>
      <c r="RH72">
        <v>55.022306217769994</v>
      </c>
      <c r="RI72">
        <v>40.582447865401036</v>
      </c>
      <c r="RJ72">
        <v>32.271415191211929</v>
      </c>
      <c r="RK72">
        <v>17.04803805210787</v>
      </c>
      <c r="RL72">
        <v>13.020654137378898</v>
      </c>
      <c r="RM72">
        <v>6.9598323905354391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6.9598323905354391</v>
      </c>
      <c r="RX72">
        <v>6.9598323905354391</v>
      </c>
      <c r="RY72">
        <v>11.004461243553692</v>
      </c>
      <c r="RZ72">
        <v>29.115067762692519</v>
      </c>
      <c r="SA72">
        <v>41.758994343215363</v>
      </c>
      <c r="SB72">
        <v>54.358028672547675</v>
      </c>
      <c r="SC72">
        <v>60.273916562858744</v>
      </c>
      <c r="SD72">
        <v>62.0557952079904</v>
      </c>
      <c r="SE72">
        <v>71.993066046430783</v>
      </c>
      <c r="SF72">
        <v>84.812918445814489</v>
      </c>
      <c r="SG72">
        <v>87.067475388523803</v>
      </c>
      <c r="SH72">
        <v>77.188275205729155</v>
      </c>
      <c r="SI72">
        <v>54.358028672547675</v>
      </c>
      <c r="SJ72">
        <v>32.271415191211929</v>
      </c>
      <c r="SK72">
        <v>14.764034037809154</v>
      </c>
      <c r="SL72">
        <v>4.9213446792703905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4.9213446792703905</v>
      </c>
      <c r="SW72">
        <v>0</v>
      </c>
      <c r="SX72">
        <v>0</v>
      </c>
      <c r="SY72">
        <v>6.9598323905354391</v>
      </c>
      <c r="SZ72">
        <v>12.054783312571772</v>
      </c>
      <c r="TA72">
        <v>20.291223932700376</v>
      </c>
      <c r="TB72">
        <v>26.041308274757199</v>
      </c>
      <c r="TC72">
        <v>33.739039290594775</v>
      </c>
      <c r="TD72">
        <v>50.188065105424641</v>
      </c>
      <c r="TE72">
        <v>57.180857951274277</v>
      </c>
      <c r="TF72">
        <v>58.021798057734372</v>
      </c>
      <c r="TG72">
        <v>52.775542128909251</v>
      </c>
      <c r="TH72">
        <v>38.436930686291248</v>
      </c>
      <c r="TI72">
        <v>19.060285983758149</v>
      </c>
      <c r="TJ72">
        <v>4.9213446792703905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4.9213446792703905</v>
      </c>
      <c r="TY72">
        <v>0</v>
      </c>
      <c r="TZ72">
        <v>0</v>
      </c>
      <c r="UA72">
        <v>8.524019026053935</v>
      </c>
      <c r="UB72">
        <v>9.8426893585398147</v>
      </c>
      <c r="UC72">
        <v>4.9213446792703905</v>
      </c>
      <c r="UD72">
        <v>9.8426893585398147</v>
      </c>
      <c r="UE72">
        <v>9.8426893585398147</v>
      </c>
      <c r="UF72">
        <v>9.8426893585398147</v>
      </c>
      <c r="UG72">
        <v>6.9598323905354391</v>
      </c>
      <c r="UH72">
        <v>4.9213446792703905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</row>
    <row r="73" spans="1:581" x14ac:dyDescent="0.25">
      <c r="A73">
        <v>3</v>
      </c>
      <c r="B73">
        <v>3</v>
      </c>
      <c r="C73">
        <v>23</v>
      </c>
      <c r="D73" t="s">
        <v>5</v>
      </c>
      <c r="E73" t="s">
        <v>11</v>
      </c>
      <c r="F73">
        <v>0</v>
      </c>
      <c r="G73">
        <v>0</v>
      </c>
      <c r="H73">
        <v>5.4004057511549206</v>
      </c>
      <c r="I73">
        <v>0</v>
      </c>
      <c r="J73">
        <v>5.4004057511549206</v>
      </c>
      <c r="K73">
        <v>3.8186635278005099</v>
      </c>
      <c r="L73">
        <v>17.49931466971222</v>
      </c>
      <c r="M73">
        <v>17.077582462721466</v>
      </c>
      <c r="N73">
        <v>24.151348731325839</v>
      </c>
      <c r="O73">
        <v>28.830277398899682</v>
      </c>
      <c r="P73">
        <v>33.290336834132688</v>
      </c>
      <c r="Q73">
        <v>28.319966677600604</v>
      </c>
      <c r="R73">
        <v>21.261418703725582</v>
      </c>
      <c r="S73">
        <v>16.201217253464165</v>
      </c>
      <c r="T73">
        <v>12.66507412232869</v>
      </c>
      <c r="U73">
        <v>6.6141192471606587</v>
      </c>
      <c r="V73">
        <v>3.8186635278005099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7.6373270556009629</v>
      </c>
      <c r="AG73">
        <v>0</v>
      </c>
      <c r="AH73">
        <v>6.6141192471606587</v>
      </c>
      <c r="AI73">
        <v>3.8186635278005099</v>
      </c>
      <c r="AJ73">
        <v>16.201217253464165</v>
      </c>
      <c r="AK73">
        <v>25.616373694082483</v>
      </c>
      <c r="AL73">
        <v>39.500562677323444</v>
      </c>
      <c r="AM73">
        <v>49.642625861404952</v>
      </c>
      <c r="AN73">
        <v>54.541424552946637</v>
      </c>
      <c r="AO73">
        <v>49.34800826921304</v>
      </c>
      <c r="AP73">
        <v>45.982798034592918</v>
      </c>
      <c r="AQ73">
        <v>34.789680431126243</v>
      </c>
      <c r="AR73">
        <v>30.549308222403027</v>
      </c>
      <c r="AS73">
        <v>22.591518095279866</v>
      </c>
      <c r="AT73">
        <v>17.911119592258046</v>
      </c>
      <c r="AU73">
        <v>13.768387153228474</v>
      </c>
      <c r="AV73">
        <v>3.8186635278005099</v>
      </c>
      <c r="AW73">
        <v>6.6141192471606587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10.800811502309386</v>
      </c>
      <c r="BE73">
        <v>0</v>
      </c>
      <c r="BF73">
        <v>6.6141192471606587</v>
      </c>
      <c r="BG73">
        <v>9.3537771424875018</v>
      </c>
      <c r="BH73">
        <v>18.313666923549562</v>
      </c>
      <c r="BI73">
        <v>26.456476988641782</v>
      </c>
      <c r="BJ73">
        <v>36.227023096988717</v>
      </c>
      <c r="BK73">
        <v>53.597496716683452</v>
      </c>
      <c r="BL73">
        <v>69.053432226839845</v>
      </c>
      <c r="BM73">
        <v>66.030865134626993</v>
      </c>
      <c r="BN73">
        <v>63.555227522046721</v>
      </c>
      <c r="BO73">
        <v>57.40710058270605</v>
      </c>
      <c r="BP73">
        <v>46.29883473012319</v>
      </c>
      <c r="BQ73">
        <v>39.868017684633656</v>
      </c>
      <c r="BR73">
        <v>32.626675483633846</v>
      </c>
      <c r="BS73">
        <v>26.730644694602631</v>
      </c>
      <c r="BT73">
        <v>15.274654111201585</v>
      </c>
      <c r="BU73">
        <v>12.07567436566282</v>
      </c>
      <c r="BV73">
        <v>7.6373270556009629</v>
      </c>
      <c r="BW73">
        <v>6.6141192471606587</v>
      </c>
      <c r="BX73">
        <v>3.8186635278005099</v>
      </c>
      <c r="BY73">
        <v>3.8186635278005099</v>
      </c>
      <c r="BZ73">
        <v>0</v>
      </c>
      <c r="CA73">
        <v>0</v>
      </c>
      <c r="CB73">
        <v>3.8186635278005099</v>
      </c>
      <c r="CC73">
        <v>0</v>
      </c>
      <c r="CD73">
        <v>0</v>
      </c>
      <c r="CE73">
        <v>5.4004057511549206</v>
      </c>
      <c r="CF73">
        <v>13.228238494320919</v>
      </c>
      <c r="CG73">
        <v>23.539822923399555</v>
      </c>
      <c r="CH73">
        <v>22.591518095279866</v>
      </c>
      <c r="CI73">
        <v>29.824715580399413</v>
      </c>
      <c r="CJ73">
        <v>33.941023849401972</v>
      </c>
      <c r="CK73">
        <v>28.319966677600604</v>
      </c>
      <c r="CL73">
        <v>25.899436140067507</v>
      </c>
      <c r="CM73">
        <v>21.936551861499083</v>
      </c>
      <c r="CN73">
        <v>16.201217253464165</v>
      </c>
      <c r="CO73">
        <v>14.789620247940576</v>
      </c>
      <c r="CP73">
        <v>12.07567436566282</v>
      </c>
      <c r="CQ73">
        <v>7.6373270556009629</v>
      </c>
      <c r="CR73">
        <v>7.6373270556009629</v>
      </c>
      <c r="CS73">
        <v>6.6141192471606587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6.6141192471606587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3.8186635278005099</v>
      </c>
      <c r="DG73">
        <v>3.8186635278005099</v>
      </c>
      <c r="DH73">
        <v>7.6373270556009629</v>
      </c>
      <c r="DI73">
        <v>3.8186635278005099</v>
      </c>
      <c r="DJ73">
        <v>0</v>
      </c>
      <c r="DK73">
        <v>0</v>
      </c>
      <c r="DL73">
        <v>3.8186635278005099</v>
      </c>
      <c r="DM73">
        <v>0</v>
      </c>
      <c r="DN73">
        <v>3.8186635278005099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6.6141192471606587</v>
      </c>
      <c r="EX73">
        <v>18.313666923549562</v>
      </c>
      <c r="EY73">
        <v>20.915681536985318</v>
      </c>
      <c r="EZ73">
        <v>26.456476988641782</v>
      </c>
      <c r="FA73">
        <v>25.330148244657352</v>
      </c>
      <c r="FB73">
        <v>27.800290112574373</v>
      </c>
      <c r="FC73">
        <v>22.266443333204194</v>
      </c>
      <c r="FD73">
        <v>19.842357741481436</v>
      </c>
      <c r="FE73">
        <v>15.74475307381482</v>
      </c>
      <c r="FF73">
        <v>15.274654111201585</v>
      </c>
      <c r="FG73">
        <v>10.800811502309386</v>
      </c>
      <c r="FH73">
        <v>12.66507412232869</v>
      </c>
      <c r="FI73">
        <v>8.5387912313610173</v>
      </c>
      <c r="FJ73">
        <v>9.3537771424875018</v>
      </c>
      <c r="FK73">
        <v>3.8186635278005099</v>
      </c>
      <c r="FL73">
        <v>0</v>
      </c>
      <c r="FM73">
        <v>0</v>
      </c>
      <c r="FN73">
        <v>5.4004057511549206</v>
      </c>
      <c r="FO73">
        <v>5.4004057511549206</v>
      </c>
      <c r="FP73">
        <v>3.8186635278005099</v>
      </c>
      <c r="FQ73">
        <v>0</v>
      </c>
      <c r="FR73">
        <v>0</v>
      </c>
      <c r="FS73">
        <v>0</v>
      </c>
      <c r="FT73">
        <v>6.6141192471606587</v>
      </c>
      <c r="FU73">
        <v>13.228238494320919</v>
      </c>
      <c r="FV73">
        <v>36.025199670941475</v>
      </c>
      <c r="FW73">
        <v>43.706601779941934</v>
      </c>
      <c r="FX73">
        <v>41.831363073970465</v>
      </c>
      <c r="FY73">
        <v>47.999856248652918</v>
      </c>
      <c r="FZ73">
        <v>44.85913928198238</v>
      </c>
      <c r="GA73">
        <v>45.021379013295928</v>
      </c>
      <c r="GB73">
        <v>33.941023849401972</v>
      </c>
      <c r="GC73">
        <v>30.309702105577145</v>
      </c>
      <c r="GD73">
        <v>25.616373694082483</v>
      </c>
      <c r="GE73">
        <v>26.456476988641782</v>
      </c>
      <c r="GF73">
        <v>17.49931466971222</v>
      </c>
      <c r="GG73">
        <v>14.28813059639856</v>
      </c>
      <c r="GH73">
        <v>11.45599058340099</v>
      </c>
      <c r="GI73">
        <v>5.4004057511549206</v>
      </c>
      <c r="GJ73">
        <v>6.6141192471606587</v>
      </c>
      <c r="GK73">
        <v>6.6141192471606587</v>
      </c>
      <c r="GL73">
        <v>3.8186635278005099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5.4004057511549206</v>
      </c>
      <c r="GS73">
        <v>21.261418703725582</v>
      </c>
      <c r="GT73">
        <v>46.141086964100793</v>
      </c>
      <c r="GU73">
        <v>52.35887636349662</v>
      </c>
      <c r="GV73">
        <v>57.533967258059704</v>
      </c>
      <c r="GW73">
        <v>60.619404211154233</v>
      </c>
      <c r="GX73">
        <v>56.768514527158118</v>
      </c>
      <c r="GY73">
        <v>57.279952917005687</v>
      </c>
      <c r="GZ73">
        <v>51.65792270654299</v>
      </c>
      <c r="HA73">
        <v>41.831363073970465</v>
      </c>
      <c r="HB73">
        <v>37.023316531936558</v>
      </c>
      <c r="HC73">
        <v>31.949231284941789</v>
      </c>
      <c r="HD73">
        <v>28.061331427461766</v>
      </c>
      <c r="HE73">
        <v>22.911981166802207</v>
      </c>
      <c r="HF73">
        <v>17.077582462721466</v>
      </c>
      <c r="HG73">
        <v>16.645168417066515</v>
      </c>
      <c r="HH73">
        <v>7.6373270556009629</v>
      </c>
      <c r="HI73">
        <v>6.6141192471606587</v>
      </c>
      <c r="HJ73">
        <v>10.800811502309386</v>
      </c>
      <c r="HK73">
        <v>6.6141192471606587</v>
      </c>
      <c r="HL73">
        <v>7.6373270556009629</v>
      </c>
      <c r="HM73">
        <v>0</v>
      </c>
      <c r="HN73">
        <v>0</v>
      </c>
      <c r="HO73">
        <v>0</v>
      </c>
      <c r="HP73">
        <v>0</v>
      </c>
      <c r="HQ73">
        <v>6.6141192471606587</v>
      </c>
      <c r="HR73">
        <v>20.206468070384801</v>
      </c>
      <c r="HS73">
        <v>24.451376989459447</v>
      </c>
      <c r="HT73">
        <v>27.270712276473319</v>
      </c>
      <c r="HU73">
        <v>28.319966677600604</v>
      </c>
      <c r="HV73">
        <v>25.616373694082483</v>
      </c>
      <c r="HW73">
        <v>28.576261192797119</v>
      </c>
      <c r="HX73">
        <v>21.601623004619256</v>
      </c>
      <c r="HY73">
        <v>23.539822923399555</v>
      </c>
      <c r="HZ73">
        <v>15.274654111201585</v>
      </c>
      <c r="IA73">
        <v>15.74475307381482</v>
      </c>
      <c r="IB73">
        <v>10.800811502309386</v>
      </c>
      <c r="IC73">
        <v>10.800811502309386</v>
      </c>
      <c r="ID73">
        <v>10.800811502309386</v>
      </c>
      <c r="IE73">
        <v>3.8186635278005099</v>
      </c>
      <c r="IF73">
        <v>6.6141192471606587</v>
      </c>
      <c r="IG73">
        <v>3.8186635278005099</v>
      </c>
      <c r="IH73">
        <v>0</v>
      </c>
      <c r="II73">
        <v>5.4004057511549206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5.4004057511549206</v>
      </c>
      <c r="IR73">
        <v>0</v>
      </c>
      <c r="IS73">
        <v>3.8186635278005099</v>
      </c>
      <c r="IT73">
        <v>3.8186635278005099</v>
      </c>
      <c r="IU73">
        <v>3.8186635278005099</v>
      </c>
      <c r="IV73">
        <v>0</v>
      </c>
      <c r="IW73">
        <v>3.8186635278005099</v>
      </c>
      <c r="IX73">
        <v>0</v>
      </c>
      <c r="IY73">
        <v>3.8186635278005099</v>
      </c>
      <c r="IZ73">
        <v>3.8186635278005099</v>
      </c>
      <c r="JA73">
        <v>3.8186635278005099</v>
      </c>
      <c r="JB73">
        <v>3.8186635278005099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3.8186635278005099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7.6373270556009629</v>
      </c>
      <c r="KI73">
        <v>6.6141192471606587</v>
      </c>
      <c r="KJ73">
        <v>17.49931466971222</v>
      </c>
      <c r="KK73">
        <v>19.842357741481436</v>
      </c>
      <c r="KL73">
        <v>15.74475307381482</v>
      </c>
      <c r="KM73">
        <v>22.266443333204194</v>
      </c>
      <c r="KN73">
        <v>24.747768138141709</v>
      </c>
      <c r="KO73">
        <v>24.747768138141709</v>
      </c>
      <c r="KP73">
        <v>27.002028755773864</v>
      </c>
      <c r="KQ73">
        <v>22.591518095279866</v>
      </c>
      <c r="KR73">
        <v>18.313666923549562</v>
      </c>
      <c r="KS73">
        <v>14.789620247940576</v>
      </c>
      <c r="KT73">
        <v>12.66507412232869</v>
      </c>
      <c r="KU73">
        <v>7.6373270556009629</v>
      </c>
      <c r="KV73">
        <v>5.4004057511549206</v>
      </c>
      <c r="KW73">
        <v>0</v>
      </c>
      <c r="KX73">
        <v>0</v>
      </c>
      <c r="KY73">
        <v>0</v>
      </c>
      <c r="KZ73">
        <v>3.8186635278005099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14.789620247940576</v>
      </c>
      <c r="LG73">
        <v>14.28813059639856</v>
      </c>
      <c r="LH73">
        <v>27.002028755773864</v>
      </c>
      <c r="LI73">
        <v>29.824715580399413</v>
      </c>
      <c r="LJ73">
        <v>30.549308222403027</v>
      </c>
      <c r="LK73">
        <v>45.504627695153204</v>
      </c>
      <c r="LL73">
        <v>41.831363073970465</v>
      </c>
      <c r="LM73">
        <v>42.522837407451334</v>
      </c>
      <c r="LN73">
        <v>42.693956156803949</v>
      </c>
      <c r="LO73">
        <v>39.868017684633656</v>
      </c>
      <c r="LP73">
        <v>35.82223918451561</v>
      </c>
      <c r="LQ73">
        <v>28.061331427461766</v>
      </c>
      <c r="LR73">
        <v>22.591518095279866</v>
      </c>
      <c r="LS73">
        <v>19.093317639001839</v>
      </c>
      <c r="LT73">
        <v>15.74475307381482</v>
      </c>
      <c r="LU73">
        <v>14.28813059639856</v>
      </c>
      <c r="LV73">
        <v>8.5387912313610173</v>
      </c>
      <c r="LW73">
        <v>8.5387912313610173</v>
      </c>
      <c r="LX73">
        <v>5.4004057511549206</v>
      </c>
      <c r="LY73">
        <v>3.8186635278005099</v>
      </c>
      <c r="LZ73">
        <v>0</v>
      </c>
      <c r="MA73">
        <v>0</v>
      </c>
      <c r="MB73">
        <v>3.8186635278005099</v>
      </c>
      <c r="MC73">
        <v>0</v>
      </c>
      <c r="MD73">
        <v>14.789620247940576</v>
      </c>
      <c r="ME73">
        <v>19.093317639001839</v>
      </c>
      <c r="MF73">
        <v>28.576261192797119</v>
      </c>
      <c r="MG73">
        <v>43.034152421027272</v>
      </c>
      <c r="MH73">
        <v>40.050480961416753</v>
      </c>
      <c r="MI73">
        <v>49.495536276283303</v>
      </c>
      <c r="MJ73">
        <v>55.073548612913896</v>
      </c>
      <c r="MK73">
        <v>55.205778211683025</v>
      </c>
      <c r="ML73">
        <v>53.18782831512533</v>
      </c>
      <c r="MM73">
        <v>53.18782831512533</v>
      </c>
      <c r="MN73">
        <v>48.302697462651565</v>
      </c>
      <c r="MO73">
        <v>42.178517267721134</v>
      </c>
      <c r="MP73">
        <v>38.566611156963035</v>
      </c>
      <c r="MQ73">
        <v>35.82223918451561</v>
      </c>
      <c r="MR73">
        <v>26.730644694602631</v>
      </c>
      <c r="MS73">
        <v>20.564132440198762</v>
      </c>
      <c r="MT73">
        <v>16.201217253464165</v>
      </c>
      <c r="MU73">
        <v>12.07567436566282</v>
      </c>
      <c r="MV73">
        <v>8.5387912313610173</v>
      </c>
      <c r="MW73">
        <v>8.5387912313610173</v>
      </c>
      <c r="MX73">
        <v>6.6141192471606587</v>
      </c>
      <c r="MY73">
        <v>6.6141192471606587</v>
      </c>
      <c r="MZ73">
        <v>3.8186635278005099</v>
      </c>
      <c r="NA73">
        <v>0</v>
      </c>
      <c r="NB73">
        <v>8.5387912313610173</v>
      </c>
      <c r="NC73">
        <v>12.66507412232869</v>
      </c>
      <c r="ND73">
        <v>19.842357741481436</v>
      </c>
      <c r="NE73">
        <v>25.899436140067507</v>
      </c>
      <c r="NF73">
        <v>27.536774306456948</v>
      </c>
      <c r="NG73">
        <v>25.330148244657352</v>
      </c>
      <c r="NH73">
        <v>27.002028755773864</v>
      </c>
      <c r="NI73">
        <v>24.747768138141709</v>
      </c>
      <c r="NJ73">
        <v>26.179438181748253</v>
      </c>
      <c r="NK73">
        <v>19.471439844099194</v>
      </c>
      <c r="NL73">
        <v>15.74475307381482</v>
      </c>
      <c r="NM73">
        <v>15.74475307381482</v>
      </c>
      <c r="NN73">
        <v>10.103234035192145</v>
      </c>
      <c r="NO73">
        <v>8.5387912313610173</v>
      </c>
      <c r="NP73">
        <v>6.6141192471606587</v>
      </c>
      <c r="NQ73">
        <v>8.5387912313610173</v>
      </c>
      <c r="NR73">
        <v>3.8186635278005099</v>
      </c>
      <c r="NS73">
        <v>3.8186635278005099</v>
      </c>
      <c r="NT73">
        <v>0</v>
      </c>
      <c r="NU73">
        <v>0</v>
      </c>
      <c r="NV73">
        <v>3.8186635278005099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3.8186635278005099</v>
      </c>
      <c r="OE73">
        <v>5.4004057511549206</v>
      </c>
      <c r="OF73">
        <v>3.8186635278005099</v>
      </c>
      <c r="OG73">
        <v>3.8186635278005099</v>
      </c>
      <c r="OH73">
        <v>3.8186635278005099</v>
      </c>
      <c r="OI73">
        <v>0</v>
      </c>
      <c r="OJ73">
        <v>0</v>
      </c>
      <c r="OK73">
        <v>3.8186635278005099</v>
      </c>
      <c r="OL73">
        <v>0</v>
      </c>
      <c r="OM73">
        <v>3.8186635278005099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3.8186635278005099</v>
      </c>
      <c r="PY73">
        <v>5.4004057511549206</v>
      </c>
      <c r="PZ73">
        <v>12.07567436566282</v>
      </c>
      <c r="QA73">
        <v>15.274654111201585</v>
      </c>
      <c r="QB73">
        <v>20.915681536985318</v>
      </c>
      <c r="QC73">
        <v>29.579240495880981</v>
      </c>
      <c r="QD73">
        <v>26.730644694602631</v>
      </c>
      <c r="QE73">
        <v>29.331711119104881</v>
      </c>
      <c r="QF73">
        <v>25.040651328545238</v>
      </c>
      <c r="QG73">
        <v>21.261418703725582</v>
      </c>
      <c r="QH73">
        <v>12.07567436566282</v>
      </c>
      <c r="QI73">
        <v>13.768387153228474</v>
      </c>
      <c r="QJ73">
        <v>11.45599058340099</v>
      </c>
      <c r="QK73">
        <v>7.6373270556009629</v>
      </c>
      <c r="QL73">
        <v>3.8186635278005099</v>
      </c>
      <c r="QM73">
        <v>3.8186635278005099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3.8186635278005099</v>
      </c>
      <c r="QV73">
        <v>0</v>
      </c>
      <c r="QW73">
        <v>3.8186635278005099</v>
      </c>
      <c r="QX73">
        <v>7.6373270556009629</v>
      </c>
      <c r="QY73">
        <v>12.07567436566282</v>
      </c>
      <c r="QZ73">
        <v>14.28813059639856</v>
      </c>
      <c r="RA73">
        <v>21.601623004619256</v>
      </c>
      <c r="RB73">
        <v>35.82223918451561</v>
      </c>
      <c r="RC73">
        <v>47.234259221444177</v>
      </c>
      <c r="RD73">
        <v>47.695092175340676</v>
      </c>
      <c r="RE73">
        <v>53.050569174521513</v>
      </c>
      <c r="RF73">
        <v>45.183036190559335</v>
      </c>
      <c r="RG73">
        <v>42.178517267721134</v>
      </c>
      <c r="RH73">
        <v>38.942879688198389</v>
      </c>
      <c r="RI73">
        <v>23.539822923399555</v>
      </c>
      <c r="RJ73">
        <v>12.66507412232869</v>
      </c>
      <c r="RK73">
        <v>13.768387153228474</v>
      </c>
      <c r="RL73">
        <v>3.8186635278005099</v>
      </c>
      <c r="RM73">
        <v>3.8186635278005099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3.8186635278005099</v>
      </c>
      <c r="RV73">
        <v>3.8186635278005099</v>
      </c>
      <c r="RW73">
        <v>3.8186635278005099</v>
      </c>
      <c r="RX73">
        <v>7.6373270556009629</v>
      </c>
      <c r="RY73">
        <v>10.103234035192145</v>
      </c>
      <c r="RZ73">
        <v>23.539822923399555</v>
      </c>
      <c r="SA73">
        <v>39.868017684633656</v>
      </c>
      <c r="SB73">
        <v>50.226676845772204</v>
      </c>
      <c r="SC73">
        <v>61.574099230307297</v>
      </c>
      <c r="SD73">
        <v>62.979012295258883</v>
      </c>
      <c r="SE73">
        <v>72.655028677691178</v>
      </c>
      <c r="SF73">
        <v>67.451046213001632</v>
      </c>
      <c r="SG73">
        <v>53.597496716683452</v>
      </c>
      <c r="SH73">
        <v>40.412936140769489</v>
      </c>
      <c r="SI73">
        <v>25.330148244657352</v>
      </c>
      <c r="SJ73">
        <v>15.274654111201585</v>
      </c>
      <c r="SK73">
        <v>3.8186635278005099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5.4004057511549206</v>
      </c>
      <c r="SV73">
        <v>0</v>
      </c>
      <c r="SW73">
        <v>6.6141192471606587</v>
      </c>
      <c r="SX73">
        <v>5.4004057511549206</v>
      </c>
      <c r="SY73">
        <v>14.789620247940576</v>
      </c>
      <c r="SZ73">
        <v>23.228023422720497</v>
      </c>
      <c r="TA73">
        <v>25.616373694082483</v>
      </c>
      <c r="TB73">
        <v>25.899436140067507</v>
      </c>
      <c r="TC73">
        <v>25.616373694082483</v>
      </c>
      <c r="TD73">
        <v>27.270712276473319</v>
      </c>
      <c r="TE73">
        <v>29.082074995365446</v>
      </c>
      <c r="TF73">
        <v>29.579240495880981</v>
      </c>
      <c r="TG73">
        <v>21.261418703725582</v>
      </c>
      <c r="TH73">
        <v>16.201217253464165</v>
      </c>
      <c r="TI73">
        <v>3.8186635278005099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3.8186635278005099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3.8186635278005099</v>
      </c>
      <c r="UA73">
        <v>7.6373270556009629</v>
      </c>
      <c r="UB73">
        <v>6.6141192471606587</v>
      </c>
      <c r="UC73">
        <v>0</v>
      </c>
      <c r="UD73">
        <v>3.8186635278005099</v>
      </c>
      <c r="UE73">
        <v>0</v>
      </c>
      <c r="UF73">
        <v>5.4004057511549206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</row>
    <row r="74" spans="1:581" x14ac:dyDescent="0.25">
      <c r="A74">
        <v>3</v>
      </c>
      <c r="B74">
        <v>3</v>
      </c>
      <c r="C74">
        <v>25</v>
      </c>
      <c r="D74" t="s">
        <v>5</v>
      </c>
      <c r="E74" t="s">
        <v>11</v>
      </c>
      <c r="F74">
        <v>0</v>
      </c>
      <c r="G74">
        <v>0</v>
      </c>
      <c r="H74">
        <v>10.879270441028382</v>
      </c>
      <c r="I74">
        <v>0</v>
      </c>
      <c r="J74">
        <v>9.730715300697085</v>
      </c>
      <c r="K74">
        <v>4.8653576503482725</v>
      </c>
      <c r="L74">
        <v>10.879270441028382</v>
      </c>
      <c r="M74">
        <v>22.820550200372708</v>
      </c>
      <c r="N74">
        <v>28.160293317089071</v>
      </c>
      <c r="O74">
        <v>40.851624290097732</v>
      </c>
      <c r="P74">
        <v>45.641100400745188</v>
      </c>
      <c r="Q74">
        <v>29.39417008357097</v>
      </c>
      <c r="R74">
        <v>24.08229171221538</v>
      </c>
      <c r="S74">
        <v>19.461430601394227</v>
      </c>
      <c r="T74">
        <v>12.404276799867773</v>
      </c>
      <c r="U74">
        <v>13.324330677131229</v>
      </c>
      <c r="V74">
        <v>8.4270466473977876</v>
      </c>
      <c r="W74">
        <v>5.9588218297507751</v>
      </c>
      <c r="X74">
        <v>3.4403273874591207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4.8653576503482725</v>
      </c>
      <c r="AG74">
        <v>0</v>
      </c>
      <c r="AH74">
        <v>11.410275100186027</v>
      </c>
      <c r="AI74">
        <v>11.917643659500698</v>
      </c>
      <c r="AJ74">
        <v>18.843449153143155</v>
      </c>
      <c r="AK74">
        <v>38.309864448728462</v>
      </c>
      <c r="AL74">
        <v>52.514318429989714</v>
      </c>
      <c r="AM74">
        <v>62.401886857089721</v>
      </c>
      <c r="AN74">
        <v>61.734467808467457</v>
      </c>
      <c r="AO74">
        <v>49.855080301907037</v>
      </c>
      <c r="AP74">
        <v>41.427027618101022</v>
      </c>
      <c r="AQ74">
        <v>34.403273874593509</v>
      </c>
      <c r="AR74">
        <v>26.648661354262657</v>
      </c>
      <c r="AS74">
        <v>22.295869715754947</v>
      </c>
      <c r="AT74">
        <v>13.324330677131229</v>
      </c>
      <c r="AU74">
        <v>10.879270441028382</v>
      </c>
      <c r="AV74">
        <v>7.6928059032135536</v>
      </c>
      <c r="AW74">
        <v>4.8653576503482725</v>
      </c>
      <c r="AX74">
        <v>3.4403273874591207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9.730715300697085</v>
      </c>
      <c r="BE74">
        <v>0</v>
      </c>
      <c r="BF74">
        <v>10.879270441028382</v>
      </c>
      <c r="BG74">
        <v>10.320982162378357</v>
      </c>
      <c r="BH74">
        <v>24.08229171221538</v>
      </c>
      <c r="BI74">
        <v>30.771223612853419</v>
      </c>
      <c r="BJ74">
        <v>38.922861202788852</v>
      </c>
      <c r="BK74">
        <v>48.896239238272472</v>
      </c>
      <c r="BL74">
        <v>57.772921116026282</v>
      </c>
      <c r="BM74">
        <v>49.617107199470979</v>
      </c>
      <c r="BN74">
        <v>49.855080301907037</v>
      </c>
      <c r="BO74">
        <v>46.793511500923103</v>
      </c>
      <c r="BP74">
        <v>39.972992031393943</v>
      </c>
      <c r="BQ74">
        <v>35.420338345189521</v>
      </c>
      <c r="BR74">
        <v>24.08229171221538</v>
      </c>
      <c r="BS74">
        <v>18.526729971966972</v>
      </c>
      <c r="BT74">
        <v>10.879270441028382</v>
      </c>
      <c r="BU74">
        <v>9.730715300697085</v>
      </c>
      <c r="BV74">
        <v>5.9588218297507751</v>
      </c>
      <c r="BW74">
        <v>0</v>
      </c>
      <c r="BX74">
        <v>4.8653576503482725</v>
      </c>
      <c r="BY74">
        <v>0</v>
      </c>
      <c r="BZ74">
        <v>0</v>
      </c>
      <c r="CA74">
        <v>0</v>
      </c>
      <c r="CB74">
        <v>11.410275100186027</v>
      </c>
      <c r="CC74">
        <v>0</v>
      </c>
      <c r="CD74">
        <v>5.9588218297507751</v>
      </c>
      <c r="CE74">
        <v>13.324330677131229</v>
      </c>
      <c r="CF74">
        <v>11.917643659500698</v>
      </c>
      <c r="CG74">
        <v>16.499230535293805</v>
      </c>
      <c r="CH74">
        <v>17.201636937296513</v>
      </c>
      <c r="CI74">
        <v>23.078417709639922</v>
      </c>
      <c r="CJ74">
        <v>35.587023211004833</v>
      </c>
      <c r="CK74">
        <v>34.057503552440295</v>
      </c>
      <c r="CL74">
        <v>31.718251296323785</v>
      </c>
      <c r="CM74">
        <v>30.962946487134133</v>
      </c>
      <c r="CN74">
        <v>24.326788251743153</v>
      </c>
      <c r="CO74">
        <v>20.060383498794238</v>
      </c>
      <c r="CP74">
        <v>14.996039414630644</v>
      </c>
      <c r="CQ74">
        <v>13.76130954983762</v>
      </c>
      <c r="CR74">
        <v>9.1022506958619829</v>
      </c>
      <c r="CS74">
        <v>4.8653576503482725</v>
      </c>
      <c r="CT74">
        <v>3.4403273874591207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3.4403273874591207</v>
      </c>
      <c r="DF74">
        <v>4.8653576503482725</v>
      </c>
      <c r="DG74">
        <v>5.9588218297507751</v>
      </c>
      <c r="DH74">
        <v>7.6928059032135536</v>
      </c>
      <c r="DI74">
        <v>5.9588218297507751</v>
      </c>
      <c r="DJ74">
        <v>6.8806547749182414</v>
      </c>
      <c r="DK74">
        <v>0</v>
      </c>
      <c r="DL74">
        <v>6.8806547749182414</v>
      </c>
      <c r="DM74">
        <v>3.4403273874591207</v>
      </c>
      <c r="DN74">
        <v>5.9588218297507751</v>
      </c>
      <c r="DO74">
        <v>3.4403273874591207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12.872526382207923</v>
      </c>
      <c r="EX74">
        <v>22.559735346737085</v>
      </c>
      <c r="EY74">
        <v>30.578298678954127</v>
      </c>
      <c r="EZ74">
        <v>30.962946487134133</v>
      </c>
      <c r="FA74">
        <v>33.177315828137267</v>
      </c>
      <c r="FB74">
        <v>32.089237609556108</v>
      </c>
      <c r="FC74">
        <v>28.369666410400271</v>
      </c>
      <c r="FD74">
        <v>24.808553599735319</v>
      </c>
      <c r="FE74">
        <v>20.641964324756003</v>
      </c>
      <c r="FF74">
        <v>15.765560668462086</v>
      </c>
      <c r="FG74">
        <v>14.596072951045585</v>
      </c>
      <c r="FH74">
        <v>10.879270441028382</v>
      </c>
      <c r="FI74">
        <v>11.410275100186027</v>
      </c>
      <c r="FJ74">
        <v>9.1022506958619829</v>
      </c>
      <c r="FK74">
        <v>4.8653576503482725</v>
      </c>
      <c r="FL74">
        <v>5.9588218297507751</v>
      </c>
      <c r="FM74">
        <v>4.8653576503482725</v>
      </c>
      <c r="FN74">
        <v>3.4403273874591207</v>
      </c>
      <c r="FO74">
        <v>4.8653576503482725</v>
      </c>
      <c r="FP74">
        <v>4.8653576503482725</v>
      </c>
      <c r="FQ74">
        <v>3.4403273874591207</v>
      </c>
      <c r="FR74">
        <v>0</v>
      </c>
      <c r="FS74">
        <v>3.4403273874591207</v>
      </c>
      <c r="FT74">
        <v>5.9588218297507751</v>
      </c>
      <c r="FU74">
        <v>11.410275100186027</v>
      </c>
      <c r="FV74">
        <v>34.403273874593509</v>
      </c>
      <c r="FW74">
        <v>45.119470693474284</v>
      </c>
      <c r="FX74">
        <v>54.287450489895093</v>
      </c>
      <c r="FY74">
        <v>52.851312166918547</v>
      </c>
      <c r="FZ74">
        <v>54.721757015143567</v>
      </c>
      <c r="GA74">
        <v>49.736236079710466</v>
      </c>
      <c r="GB74">
        <v>38.770520652664231</v>
      </c>
      <c r="GC74">
        <v>33.177315828137267</v>
      </c>
      <c r="GD74">
        <v>25.973902178445712</v>
      </c>
      <c r="GE74">
        <v>24.568851808296813</v>
      </c>
      <c r="GF74">
        <v>18.843449153143155</v>
      </c>
      <c r="GG74">
        <v>14.996039414630644</v>
      </c>
      <c r="GH74">
        <v>13.76130954983762</v>
      </c>
      <c r="GI74">
        <v>6.8806547749182414</v>
      </c>
      <c r="GJ74">
        <v>5.9588218297507751</v>
      </c>
      <c r="GK74">
        <v>3.4403273874591207</v>
      </c>
      <c r="GL74">
        <v>4.8653576503482725</v>
      </c>
      <c r="GM74">
        <v>4.8653576503482725</v>
      </c>
      <c r="GN74">
        <v>0</v>
      </c>
      <c r="GO74">
        <v>0</v>
      </c>
      <c r="GP74">
        <v>0</v>
      </c>
      <c r="GQ74">
        <v>0</v>
      </c>
      <c r="GR74">
        <v>5.9588218297507751</v>
      </c>
      <c r="GS74">
        <v>20.926694524396623</v>
      </c>
      <c r="GT74">
        <v>43.244244706072095</v>
      </c>
      <c r="GU74">
        <v>45.641100400745188</v>
      </c>
      <c r="GV74">
        <v>47.296682005386401</v>
      </c>
      <c r="GW74">
        <v>53.629396467752542</v>
      </c>
      <c r="GX74">
        <v>50.209925209148651</v>
      </c>
      <c r="GY74">
        <v>49.137703616593399</v>
      </c>
      <c r="GZ74">
        <v>37.8436012620528</v>
      </c>
      <c r="HA74">
        <v>39.675790942035206</v>
      </c>
      <c r="HB74">
        <v>27.306752087585863</v>
      </c>
      <c r="HC74">
        <v>25.745052764415874</v>
      </c>
      <c r="HD74">
        <v>19.461430601394227</v>
      </c>
      <c r="HE74">
        <v>16.136565797091407</v>
      </c>
      <c r="HF74">
        <v>10.320982162378357</v>
      </c>
      <c r="HG74">
        <v>11.917643659500698</v>
      </c>
      <c r="HH74">
        <v>6.8806547749182414</v>
      </c>
      <c r="HI74">
        <v>4.8653576503482725</v>
      </c>
      <c r="HJ74">
        <v>5.9588218297507751</v>
      </c>
      <c r="HK74">
        <v>6.8806547749182414</v>
      </c>
      <c r="HL74">
        <v>3.4403273874591207</v>
      </c>
      <c r="HM74">
        <v>3.4403273874591207</v>
      </c>
      <c r="HN74">
        <v>0</v>
      </c>
      <c r="HO74">
        <v>0</v>
      </c>
      <c r="HP74">
        <v>6.8806547749182414</v>
      </c>
      <c r="HQ74">
        <v>18.204501391723937</v>
      </c>
      <c r="HR74">
        <v>27.52261909967487</v>
      </c>
      <c r="HS74">
        <v>28.160293317089071</v>
      </c>
      <c r="HT74">
        <v>28.988713835493058</v>
      </c>
      <c r="HU74">
        <v>29.39417008357097</v>
      </c>
      <c r="HV74">
        <v>31.342874153959372</v>
      </c>
      <c r="HW74">
        <v>25.51415076598974</v>
      </c>
      <c r="HX74">
        <v>24.08229171221538</v>
      </c>
      <c r="HY74">
        <v>19.154932224364359</v>
      </c>
      <c r="HZ74">
        <v>14.596072951045585</v>
      </c>
      <c r="IA74">
        <v>15.765560668462086</v>
      </c>
      <c r="IB74">
        <v>15.765560668462086</v>
      </c>
      <c r="IC74">
        <v>14.184833205200334</v>
      </c>
      <c r="ID74">
        <v>12.872526382207923</v>
      </c>
      <c r="IE74">
        <v>5.9588218297507751</v>
      </c>
      <c r="IF74">
        <v>7.6928059032135536</v>
      </c>
      <c r="IG74">
        <v>6.8806547749182414</v>
      </c>
      <c r="IH74">
        <v>3.4403273874591207</v>
      </c>
      <c r="II74">
        <v>0</v>
      </c>
      <c r="IJ74">
        <v>0</v>
      </c>
      <c r="IK74">
        <v>0</v>
      </c>
      <c r="IL74">
        <v>0</v>
      </c>
      <c r="IM74">
        <v>3.4403273874591207</v>
      </c>
      <c r="IN74">
        <v>0</v>
      </c>
      <c r="IO74">
        <v>4.8653576503482725</v>
      </c>
      <c r="IP74">
        <v>6.8806547749182414</v>
      </c>
      <c r="IQ74">
        <v>6.8806547749182414</v>
      </c>
      <c r="IR74">
        <v>3.4403273874591207</v>
      </c>
      <c r="IS74">
        <v>5.9588218297507751</v>
      </c>
      <c r="IT74">
        <v>8.4270466473977876</v>
      </c>
      <c r="IU74">
        <v>4.8653576503482725</v>
      </c>
      <c r="IV74">
        <v>4.8653576503482725</v>
      </c>
      <c r="IW74">
        <v>3.4403273874591207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12.404276799867773</v>
      </c>
      <c r="KI74">
        <v>6.8806547749182414</v>
      </c>
      <c r="KJ74">
        <v>13.324330677131229</v>
      </c>
      <c r="KK74">
        <v>20.926694524396623</v>
      </c>
      <c r="KL74">
        <v>19.763176201860745</v>
      </c>
      <c r="KM74">
        <v>28.57750557292033</v>
      </c>
      <c r="KN74">
        <v>26.648661354262657</v>
      </c>
      <c r="KO74">
        <v>34.403273874593509</v>
      </c>
      <c r="KP74">
        <v>27.94935182024048</v>
      </c>
      <c r="KQ74">
        <v>28.57750557292033</v>
      </c>
      <c r="KR74">
        <v>27.089164938033349</v>
      </c>
      <c r="KS74">
        <v>21.207602322051912</v>
      </c>
      <c r="KT74">
        <v>17.201636937296513</v>
      </c>
      <c r="KU74">
        <v>11.410275100186027</v>
      </c>
      <c r="KV74">
        <v>9.1022506958619829</v>
      </c>
      <c r="KW74">
        <v>10.879270441028382</v>
      </c>
      <c r="KX74">
        <v>9.730715300697085</v>
      </c>
      <c r="KY74">
        <v>3.4403273874591207</v>
      </c>
      <c r="KZ74">
        <v>4.8653576503482725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18.204501391723937</v>
      </c>
      <c r="LG74">
        <v>14.596072951045585</v>
      </c>
      <c r="LH74">
        <v>30.962946487134133</v>
      </c>
      <c r="LI74">
        <v>40.706502608384341</v>
      </c>
      <c r="LJ74">
        <v>35.918072416075006</v>
      </c>
      <c r="LK74">
        <v>50.209925209148651</v>
      </c>
      <c r="LL74">
        <v>47.794555535649067</v>
      </c>
      <c r="LM74">
        <v>50.445101789709099</v>
      </c>
      <c r="LN74">
        <v>44.988118243891734</v>
      </c>
      <c r="LO74">
        <v>41.994547591354319</v>
      </c>
      <c r="LP74">
        <v>36.246098150728045</v>
      </c>
      <c r="LQ74">
        <v>27.089164938033349</v>
      </c>
      <c r="LR74">
        <v>25.51415076598974</v>
      </c>
      <c r="LS74">
        <v>19.763176201860745</v>
      </c>
      <c r="LT74">
        <v>16.499230535293805</v>
      </c>
      <c r="LU74">
        <v>11.410275100186027</v>
      </c>
      <c r="LV74">
        <v>12.872526382207923</v>
      </c>
      <c r="LW74">
        <v>3.4403273874591207</v>
      </c>
      <c r="LX74">
        <v>4.8653576503482725</v>
      </c>
      <c r="LY74">
        <v>3.4403273874591207</v>
      </c>
      <c r="LZ74">
        <v>0</v>
      </c>
      <c r="MA74">
        <v>0</v>
      </c>
      <c r="MB74">
        <v>0</v>
      </c>
      <c r="MC74">
        <v>0</v>
      </c>
      <c r="MD74">
        <v>18.526729971966972</v>
      </c>
      <c r="ME74">
        <v>14.596072951045585</v>
      </c>
      <c r="MF74">
        <v>28.783844032776358</v>
      </c>
      <c r="MG74">
        <v>38.309864448728462</v>
      </c>
      <c r="MH74">
        <v>37.371521227835132</v>
      </c>
      <c r="MI74">
        <v>48.531790138502629</v>
      </c>
      <c r="MJ74">
        <v>44.19180543866662</v>
      </c>
      <c r="MK74">
        <v>46.028443416974312</v>
      </c>
      <c r="ML74">
        <v>47.296682005386401</v>
      </c>
      <c r="MM74">
        <v>40.120766997588476</v>
      </c>
      <c r="MN74">
        <v>42.554499615600434</v>
      </c>
      <c r="MO74">
        <v>33.35521155820885</v>
      </c>
      <c r="MP74">
        <v>28.988713835493058</v>
      </c>
      <c r="MQ74">
        <v>23.585696280721407</v>
      </c>
      <c r="MR74">
        <v>20.353251304192128</v>
      </c>
      <c r="MS74">
        <v>17.542296481802907</v>
      </c>
      <c r="MT74">
        <v>10.879270441028382</v>
      </c>
      <c r="MU74">
        <v>11.917643659500698</v>
      </c>
      <c r="MV74">
        <v>4.8653576503482725</v>
      </c>
      <c r="MW74">
        <v>3.4403273874591207</v>
      </c>
      <c r="MX74">
        <v>5.9588218297507751</v>
      </c>
      <c r="MY74">
        <v>0</v>
      </c>
      <c r="MZ74">
        <v>0</v>
      </c>
      <c r="NA74">
        <v>0</v>
      </c>
      <c r="NB74">
        <v>15.385611806426709</v>
      </c>
      <c r="NC74">
        <v>11.917643659500698</v>
      </c>
      <c r="ND74">
        <v>19.461430601394227</v>
      </c>
      <c r="NE74">
        <v>23.585696280721407</v>
      </c>
      <c r="NF74">
        <v>21.758540882056309</v>
      </c>
      <c r="NG74">
        <v>29.39417008357097</v>
      </c>
      <c r="NH74">
        <v>30.771223612853419</v>
      </c>
      <c r="NI74">
        <v>26.425656083459103</v>
      </c>
      <c r="NJ74">
        <v>26.20075279277998</v>
      </c>
      <c r="NK74">
        <v>27.089164938033349</v>
      </c>
      <c r="NL74">
        <v>21.758540882056309</v>
      </c>
      <c r="NM74">
        <v>20.641964324756003</v>
      </c>
      <c r="NN74">
        <v>14.996039414630644</v>
      </c>
      <c r="NO74">
        <v>11.917643659500698</v>
      </c>
      <c r="NP74">
        <v>9.730715300697085</v>
      </c>
      <c r="NQ74">
        <v>8.4270466473977876</v>
      </c>
      <c r="NR74">
        <v>4.8653576503482725</v>
      </c>
      <c r="NS74">
        <v>5.9588218297507751</v>
      </c>
      <c r="NT74">
        <v>3.4403273874591207</v>
      </c>
      <c r="NU74">
        <v>3.4403273874591207</v>
      </c>
      <c r="NV74">
        <v>0</v>
      </c>
      <c r="NW74">
        <v>0</v>
      </c>
      <c r="NX74">
        <v>3.4403273874591207</v>
      </c>
      <c r="NY74">
        <v>0</v>
      </c>
      <c r="NZ74">
        <v>3.4403273874591207</v>
      </c>
      <c r="OA74">
        <v>3.4403273874591207</v>
      </c>
      <c r="OB74">
        <v>4.8653576503482725</v>
      </c>
      <c r="OC74">
        <v>3.4403273874591207</v>
      </c>
      <c r="OD74">
        <v>7.6928059032135536</v>
      </c>
      <c r="OE74">
        <v>5.9588218297507751</v>
      </c>
      <c r="OF74">
        <v>5.9588218297507751</v>
      </c>
      <c r="OG74">
        <v>4.8653576503482725</v>
      </c>
      <c r="OH74">
        <v>4.8653576503482725</v>
      </c>
      <c r="OI74">
        <v>0</v>
      </c>
      <c r="OJ74">
        <v>3.4403273874591207</v>
      </c>
      <c r="OK74">
        <v>4.8653576503482725</v>
      </c>
      <c r="OL74">
        <v>0</v>
      </c>
      <c r="OM74">
        <v>0</v>
      </c>
      <c r="ON74">
        <v>4.8653576503482725</v>
      </c>
      <c r="OO74">
        <v>0</v>
      </c>
      <c r="OP74">
        <v>3.4403273874591207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3.4403273874591207</v>
      </c>
      <c r="PY74">
        <v>6.8806547749182414</v>
      </c>
      <c r="PZ74">
        <v>10.320982162378357</v>
      </c>
      <c r="QA74">
        <v>17.542296481802907</v>
      </c>
      <c r="QB74">
        <v>18.204501391723937</v>
      </c>
      <c r="QC74">
        <v>31.718251296323785</v>
      </c>
      <c r="QD74">
        <v>40.706502608384341</v>
      </c>
      <c r="QE74">
        <v>36.73264472850974</v>
      </c>
      <c r="QF74">
        <v>36.246098150728045</v>
      </c>
      <c r="QG74">
        <v>23.835287319001139</v>
      </c>
      <c r="QH74">
        <v>17.876465489250847</v>
      </c>
      <c r="QI74">
        <v>12.404276799867773</v>
      </c>
      <c r="QJ74">
        <v>11.917643659500698</v>
      </c>
      <c r="QK74">
        <v>12.872526382207923</v>
      </c>
      <c r="QL74">
        <v>11.917643659500698</v>
      </c>
      <c r="QM74">
        <v>6.8806547749182414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3.4403273874591207</v>
      </c>
      <c r="QW74">
        <v>3.4403273874591207</v>
      </c>
      <c r="QX74">
        <v>0</v>
      </c>
      <c r="QY74">
        <v>8.4270466473977876</v>
      </c>
      <c r="QZ74">
        <v>16.136565797091407</v>
      </c>
      <c r="RA74">
        <v>32.63781132308435</v>
      </c>
      <c r="RB74">
        <v>43.923159754999006</v>
      </c>
      <c r="RC74">
        <v>56.947551255654275</v>
      </c>
      <c r="RD74">
        <v>64.911967322778082</v>
      </c>
      <c r="RE74">
        <v>51.02830153197948</v>
      </c>
      <c r="RF74">
        <v>43.652860820310082</v>
      </c>
      <c r="RG74">
        <v>39.526352403721376</v>
      </c>
      <c r="RH74">
        <v>34.574862339902211</v>
      </c>
      <c r="RI74">
        <v>27.736806136227898</v>
      </c>
      <c r="RJ74">
        <v>20.641964324756003</v>
      </c>
      <c r="RK74">
        <v>14.596072951045585</v>
      </c>
      <c r="RL74">
        <v>8.4270466473977876</v>
      </c>
      <c r="RM74">
        <v>3.4403273874591207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3.4403273874591207</v>
      </c>
      <c r="RU74">
        <v>0</v>
      </c>
      <c r="RV74">
        <v>3.4403273874591207</v>
      </c>
      <c r="RW74">
        <v>0</v>
      </c>
      <c r="RX74">
        <v>6.8806547749182414</v>
      </c>
      <c r="RY74">
        <v>11.917643659500698</v>
      </c>
      <c r="RZ74">
        <v>22.028843679344931</v>
      </c>
      <c r="SA74">
        <v>31.531121336924201</v>
      </c>
      <c r="SB74">
        <v>38.770520652664231</v>
      </c>
      <c r="SC74">
        <v>43.652860820310082</v>
      </c>
      <c r="SD74">
        <v>45.899692274095969</v>
      </c>
      <c r="SE74">
        <v>50.091922871610734</v>
      </c>
      <c r="SF74">
        <v>56.63493653582276</v>
      </c>
      <c r="SG74">
        <v>56.215412711151146</v>
      </c>
      <c r="SH74">
        <v>49.617107199470979</v>
      </c>
      <c r="SI74">
        <v>32.818631606058091</v>
      </c>
      <c r="SJ74">
        <v>22.028843679344931</v>
      </c>
      <c r="SK74">
        <v>10.879270441028382</v>
      </c>
      <c r="SL74">
        <v>3.4403273874591207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3.4403273874591207</v>
      </c>
      <c r="SU74">
        <v>0</v>
      </c>
      <c r="SV74">
        <v>3.4403273874591207</v>
      </c>
      <c r="SW74">
        <v>4.8653576503482725</v>
      </c>
      <c r="SX74">
        <v>6.8806547749182414</v>
      </c>
      <c r="SY74">
        <v>9.730715300697085</v>
      </c>
      <c r="SZ74">
        <v>15.385611806426709</v>
      </c>
      <c r="TA74">
        <v>17.542296481802907</v>
      </c>
      <c r="TB74">
        <v>22.295869715754947</v>
      </c>
      <c r="TC74">
        <v>26.20075279277998</v>
      </c>
      <c r="TD74">
        <v>28.57750557292033</v>
      </c>
      <c r="TE74">
        <v>30.771223612853419</v>
      </c>
      <c r="TF74">
        <v>38.155076484618007</v>
      </c>
      <c r="TG74">
        <v>38.770520652664231</v>
      </c>
      <c r="TH74">
        <v>25.973902178445712</v>
      </c>
      <c r="TI74">
        <v>11.917643659500698</v>
      </c>
      <c r="TJ74">
        <v>4.8653576503482725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4.8653576503482725</v>
      </c>
      <c r="UC74">
        <v>8.4270466473977876</v>
      </c>
      <c r="UD74">
        <v>7.6928059032135536</v>
      </c>
      <c r="UE74">
        <v>6.8806547749182414</v>
      </c>
      <c r="UF74">
        <v>5.9588218297507751</v>
      </c>
      <c r="UG74">
        <v>8.4270466473977876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</row>
    <row r="75" spans="1:581" x14ac:dyDescent="0.25">
      <c r="A75">
        <v>3</v>
      </c>
      <c r="B75">
        <v>3</v>
      </c>
      <c r="C75">
        <v>26</v>
      </c>
      <c r="D75" t="s">
        <v>5</v>
      </c>
      <c r="E75" t="s">
        <v>11</v>
      </c>
      <c r="F75">
        <v>0</v>
      </c>
      <c r="G75">
        <v>0</v>
      </c>
      <c r="H75">
        <v>0</v>
      </c>
      <c r="I75">
        <v>0</v>
      </c>
      <c r="J75">
        <v>0</v>
      </c>
      <c r="K75">
        <v>6.1396688959854373</v>
      </c>
      <c r="L75">
        <v>6.1396688959854373</v>
      </c>
      <c r="M75">
        <v>14.067748728910942</v>
      </c>
      <c r="N75">
        <v>26.585546173745314</v>
      </c>
      <c r="O75">
        <v>45.325562448825906</v>
      </c>
      <c r="P75">
        <v>50.721989372431665</v>
      </c>
      <c r="Q75">
        <v>38.09564364681367</v>
      </c>
      <c r="R75">
        <v>31.45644244823103</v>
      </c>
      <c r="S75">
        <v>25.499960080906618</v>
      </c>
      <c r="T75">
        <v>17.092114839323415</v>
      </c>
      <c r="U75">
        <v>15.653145753815664</v>
      </c>
      <c r="V75">
        <v>8.6828030211840428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3.0698344479939692</v>
      </c>
      <c r="AI75">
        <v>6.1396688959854373</v>
      </c>
      <c r="AJ75">
        <v>14.398799874915142</v>
      </c>
      <c r="AK75">
        <v>24.366055546586296</v>
      </c>
      <c r="AL75">
        <v>38.464915383752867</v>
      </c>
      <c r="AM75">
        <v>47.359099253090847</v>
      </c>
      <c r="AN75">
        <v>58.568708436013537</v>
      </c>
      <c r="AO75">
        <v>53.787844781065019</v>
      </c>
      <c r="AP75">
        <v>53.962765063218512</v>
      </c>
      <c r="AQ75">
        <v>47.755416616510161</v>
      </c>
      <c r="AR75">
        <v>40.143294396604432</v>
      </c>
      <c r="AS75">
        <v>30.389810574142786</v>
      </c>
      <c r="AT75">
        <v>23.579845816862075</v>
      </c>
      <c r="AU75">
        <v>20.820630219853655</v>
      </c>
      <c r="AV75">
        <v>13.728717010766047</v>
      </c>
      <c r="AW75">
        <v>10.63421846949808</v>
      </c>
      <c r="AX75">
        <v>7.5195279924016631</v>
      </c>
      <c r="AY75">
        <v>4.341401510591993</v>
      </c>
      <c r="AZ75">
        <v>0</v>
      </c>
      <c r="BA75">
        <v>3.0698344479939692</v>
      </c>
      <c r="BB75">
        <v>0</v>
      </c>
      <c r="BC75">
        <v>0</v>
      </c>
      <c r="BD75">
        <v>3.0698344479939692</v>
      </c>
      <c r="BE75">
        <v>0</v>
      </c>
      <c r="BF75">
        <v>4.341401510591993</v>
      </c>
      <c r="BG75">
        <v>6.1396688959854373</v>
      </c>
      <c r="BH75">
        <v>11.889417692690614</v>
      </c>
      <c r="BI75">
        <v>13.728717010766047</v>
      </c>
      <c r="BJ75">
        <v>24.171900615409612</v>
      </c>
      <c r="BK75">
        <v>34.866616933865231</v>
      </c>
      <c r="BL75">
        <v>48.732111093172421</v>
      </c>
      <c r="BM75">
        <v>45.636369946750563</v>
      </c>
      <c r="BN75">
        <v>44.907806416591825</v>
      </c>
      <c r="BO75">
        <v>39.552050102643591</v>
      </c>
      <c r="BP75">
        <v>34.046111014099608</v>
      </c>
      <c r="BQ75">
        <v>27.45743402153164</v>
      </c>
      <c r="BR75">
        <v>22.558583977204052</v>
      </c>
      <c r="BS75">
        <v>16.24403703105753</v>
      </c>
      <c r="BT75">
        <v>13.728717010766047</v>
      </c>
      <c r="BU75">
        <v>11.06844550942472</v>
      </c>
      <c r="BV75">
        <v>6.8643585053827962</v>
      </c>
      <c r="BW75">
        <v>4.341401510591993</v>
      </c>
      <c r="BX75">
        <v>6.1396688959854373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8.1220185155287652</v>
      </c>
      <c r="CF75">
        <v>9.2095033439791223</v>
      </c>
      <c r="CG75">
        <v>11.889417692690614</v>
      </c>
      <c r="CH75">
        <v>16.24403703105753</v>
      </c>
      <c r="CI75">
        <v>21.045724655852638</v>
      </c>
      <c r="CJ75">
        <v>26.228677021157068</v>
      </c>
      <c r="CK75">
        <v>22.558583977204052</v>
      </c>
      <c r="CL75">
        <v>22.558583977204052</v>
      </c>
      <c r="CM75">
        <v>17.900056991386123</v>
      </c>
      <c r="CN75">
        <v>19.656531358850202</v>
      </c>
      <c r="CO75">
        <v>17.365606042367489</v>
      </c>
      <c r="CP75">
        <v>9.7076688953034989</v>
      </c>
      <c r="CQ75">
        <v>13.024204531775666</v>
      </c>
      <c r="CR75">
        <v>6.8643585053827962</v>
      </c>
      <c r="CS75">
        <v>4.341401510591993</v>
      </c>
      <c r="CT75">
        <v>4.341401510591993</v>
      </c>
      <c r="CU75">
        <v>4.341401510591993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9.2095033439791223</v>
      </c>
      <c r="DC75">
        <v>5.3171092347487843</v>
      </c>
      <c r="DD75">
        <v>0</v>
      </c>
      <c r="DE75">
        <v>0</v>
      </c>
      <c r="DF75">
        <v>0</v>
      </c>
      <c r="DG75">
        <v>6.8643585053827962</v>
      </c>
      <c r="DH75">
        <v>11.486268738506169</v>
      </c>
      <c r="DI75">
        <v>9.2095033439791223</v>
      </c>
      <c r="DJ75">
        <v>6.8643585053827962</v>
      </c>
      <c r="DK75">
        <v>7.5195279924016631</v>
      </c>
      <c r="DL75">
        <v>5.3171092347487843</v>
      </c>
      <c r="DM75">
        <v>4.341401510591993</v>
      </c>
      <c r="DN75">
        <v>3.0698344479939692</v>
      </c>
      <c r="DO75">
        <v>0</v>
      </c>
      <c r="DP75">
        <v>3.0698344479939692</v>
      </c>
      <c r="DQ75">
        <v>4.341401510591993</v>
      </c>
      <c r="DR75">
        <v>3.0698344479939692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3.0698344479939692</v>
      </c>
      <c r="EW75">
        <v>14.398799874915142</v>
      </c>
      <c r="EX75">
        <v>37.092950766423741</v>
      </c>
      <c r="EY75">
        <v>38.709139522281276</v>
      </c>
      <c r="EZ75">
        <v>37.971755046704459</v>
      </c>
      <c r="FA75">
        <v>35.66825307807224</v>
      </c>
      <c r="FB75">
        <v>35.800113982772331</v>
      </c>
      <c r="FC75">
        <v>28.135497457821771</v>
      </c>
      <c r="FD75">
        <v>20.820630219853655</v>
      </c>
      <c r="FE75">
        <v>19.171109983130947</v>
      </c>
      <c r="FF75">
        <v>16.24403703105753</v>
      </c>
      <c r="FG75">
        <v>12.279337791972154</v>
      </c>
      <c r="FH75">
        <v>6.8643585053827962</v>
      </c>
      <c r="FI75">
        <v>8.1220185155287652</v>
      </c>
      <c r="FJ75">
        <v>6.1396688959854373</v>
      </c>
      <c r="FK75">
        <v>3.0698344479939692</v>
      </c>
      <c r="FL75">
        <v>3.0698344479939692</v>
      </c>
      <c r="FM75">
        <v>3.0698344479939692</v>
      </c>
      <c r="FN75">
        <v>0</v>
      </c>
      <c r="FO75">
        <v>3.0698344479939692</v>
      </c>
      <c r="FP75">
        <v>0</v>
      </c>
      <c r="FQ75">
        <v>0</v>
      </c>
      <c r="FR75">
        <v>3.0698344479939692</v>
      </c>
      <c r="FS75">
        <v>0</v>
      </c>
      <c r="FT75">
        <v>7.5195279924016631</v>
      </c>
      <c r="FU75">
        <v>25.866884837645273</v>
      </c>
      <c r="FV75">
        <v>47.159691633724037</v>
      </c>
      <c r="FW75">
        <v>50.349028508450203</v>
      </c>
      <c r="FX75">
        <v>48.828706056329054</v>
      </c>
      <c r="FY75">
        <v>50.814801873422198</v>
      </c>
      <c r="FZ75">
        <v>49.213189993006154</v>
      </c>
      <c r="GA75">
        <v>47.853983112741332</v>
      </c>
      <c r="GB75">
        <v>38.830675581214365</v>
      </c>
      <c r="GC75">
        <v>33.628351499443653</v>
      </c>
      <c r="GD75">
        <v>24.939452951369645</v>
      </c>
      <c r="GE75">
        <v>22.136891018848985</v>
      </c>
      <c r="GF75">
        <v>19.89480104448279</v>
      </c>
      <c r="GG75">
        <v>15.951327704247007</v>
      </c>
      <c r="GH75">
        <v>8.6828030211840428</v>
      </c>
      <c r="GI75">
        <v>10.63421846949808</v>
      </c>
      <c r="GJ75">
        <v>9.7076688953034989</v>
      </c>
      <c r="GK75">
        <v>6.8643585053827962</v>
      </c>
      <c r="GL75">
        <v>6.1396688959854373</v>
      </c>
      <c r="GM75">
        <v>3.0698344479939692</v>
      </c>
      <c r="GN75">
        <v>3.0698344479939692</v>
      </c>
      <c r="GO75">
        <v>0</v>
      </c>
      <c r="GP75">
        <v>0</v>
      </c>
      <c r="GQ75">
        <v>0</v>
      </c>
      <c r="GR75">
        <v>3.0698344479939692</v>
      </c>
      <c r="GS75">
        <v>21.488841135951105</v>
      </c>
      <c r="GT75">
        <v>37.971755046704459</v>
      </c>
      <c r="GU75">
        <v>38.09564364681367</v>
      </c>
      <c r="GV75">
        <v>41.07158571710039</v>
      </c>
      <c r="GW75">
        <v>41.64126043970748</v>
      </c>
      <c r="GX75">
        <v>41.979354707067671</v>
      </c>
      <c r="GY75">
        <v>37.722757246133995</v>
      </c>
      <c r="GZ75">
        <v>32.920306907435048</v>
      </c>
      <c r="HA75">
        <v>26.228677021157068</v>
      </c>
      <c r="HB75">
        <v>21.488841135951105</v>
      </c>
      <c r="HC75">
        <v>21.488841135951105</v>
      </c>
      <c r="HD75">
        <v>15.039055984802616</v>
      </c>
      <c r="HE75">
        <v>11.486268738506169</v>
      </c>
      <c r="HF75">
        <v>10.181489032500252</v>
      </c>
      <c r="HG75">
        <v>7.5195279924016631</v>
      </c>
      <c r="HH75">
        <v>5.3171092347487843</v>
      </c>
      <c r="HI75">
        <v>3.0698344479939692</v>
      </c>
      <c r="HJ75">
        <v>3.0698344479939692</v>
      </c>
      <c r="HK75">
        <v>0</v>
      </c>
      <c r="HL75">
        <v>0</v>
      </c>
      <c r="HM75">
        <v>3.0698344479939692</v>
      </c>
      <c r="HN75">
        <v>0</v>
      </c>
      <c r="HO75">
        <v>0</v>
      </c>
      <c r="HP75">
        <v>4.341401510591993</v>
      </c>
      <c r="HQ75">
        <v>11.889417692690614</v>
      </c>
      <c r="HR75">
        <v>19.89480104448279</v>
      </c>
      <c r="HS75">
        <v>23.778835385381456</v>
      </c>
      <c r="HT75">
        <v>22.136891018848985</v>
      </c>
      <c r="HU75">
        <v>21.268436938996103</v>
      </c>
      <c r="HV75">
        <v>24.939452951369645</v>
      </c>
      <c r="HW75">
        <v>20.130250672498647</v>
      </c>
      <c r="HX75">
        <v>17.900056991386123</v>
      </c>
      <c r="HY75">
        <v>14.398799874915142</v>
      </c>
      <c r="HZ75">
        <v>9.2095033439791223</v>
      </c>
      <c r="IA75">
        <v>11.06844550942472</v>
      </c>
      <c r="IB75">
        <v>7.5195279924016631</v>
      </c>
      <c r="IC75">
        <v>6.8643585053827962</v>
      </c>
      <c r="ID75">
        <v>5.3171092347487843</v>
      </c>
      <c r="IE75">
        <v>5.3171092347487843</v>
      </c>
      <c r="IF75">
        <v>5.3171092347487843</v>
      </c>
      <c r="IG75">
        <v>4.341401510591993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5.3171092347487843</v>
      </c>
      <c r="IP75">
        <v>6.8643585053827962</v>
      </c>
      <c r="IQ75">
        <v>8.6828030211840428</v>
      </c>
      <c r="IR75">
        <v>9.2095033439791223</v>
      </c>
      <c r="IS75">
        <v>8.1220185155287652</v>
      </c>
      <c r="IT75">
        <v>6.8643585053827962</v>
      </c>
      <c r="IU75">
        <v>5.3171092347487843</v>
      </c>
      <c r="IV75">
        <v>6.1396688959854373</v>
      </c>
      <c r="IW75">
        <v>3.0698344479939692</v>
      </c>
      <c r="IX75">
        <v>6.1396688959854373</v>
      </c>
      <c r="IY75">
        <v>4.341401510591993</v>
      </c>
      <c r="IZ75">
        <v>6.1396688959854373</v>
      </c>
      <c r="JA75">
        <v>3.0698344479939692</v>
      </c>
      <c r="JB75">
        <v>4.341401510591993</v>
      </c>
      <c r="JC75">
        <v>3.0698344479939692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5.3171092347487843</v>
      </c>
      <c r="KI75">
        <v>7.5195279924016631</v>
      </c>
      <c r="KJ75">
        <v>16.24403703105753</v>
      </c>
      <c r="KK75">
        <v>21.707007552959169</v>
      </c>
      <c r="KL75">
        <v>23.379162628479605</v>
      </c>
      <c r="KM75">
        <v>33.76817892792306</v>
      </c>
      <c r="KN75">
        <v>35.403057926755992</v>
      </c>
      <c r="KO75">
        <v>37.971755046704459</v>
      </c>
      <c r="KP75">
        <v>37.847460916009197</v>
      </c>
      <c r="KQ75">
        <v>30.078111969605231</v>
      </c>
      <c r="KR75">
        <v>23.778835385381456</v>
      </c>
      <c r="KS75">
        <v>21.92300299781752</v>
      </c>
      <c r="KT75">
        <v>18.923730458004627</v>
      </c>
      <c r="KU75">
        <v>14.067748728910942</v>
      </c>
      <c r="KV75">
        <v>8.6828030211840428</v>
      </c>
      <c r="KW75">
        <v>6.1396688959854373</v>
      </c>
      <c r="KX75">
        <v>3.0698344479939692</v>
      </c>
      <c r="KY75">
        <v>0</v>
      </c>
      <c r="KZ75">
        <v>0</v>
      </c>
      <c r="LA75">
        <v>0</v>
      </c>
      <c r="LB75">
        <v>3.0698344479939692</v>
      </c>
      <c r="LC75">
        <v>0</v>
      </c>
      <c r="LD75">
        <v>0</v>
      </c>
      <c r="LE75">
        <v>0</v>
      </c>
      <c r="LF75">
        <v>16.814175749721983</v>
      </c>
      <c r="LG75">
        <v>16.24403703105753</v>
      </c>
      <c r="LH75">
        <v>30.078111969605231</v>
      </c>
      <c r="LI75">
        <v>41.300398550053899</v>
      </c>
      <c r="LJ75">
        <v>36.838013375916091</v>
      </c>
      <c r="LK75">
        <v>47.755416616510161</v>
      </c>
      <c r="LL75">
        <v>49.499593128650758</v>
      </c>
      <c r="LM75">
        <v>46.556344505979439</v>
      </c>
      <c r="LN75">
        <v>45.325562448825906</v>
      </c>
      <c r="LO75">
        <v>41.75426271107699</v>
      </c>
      <c r="LP75">
        <v>35.535902888534025</v>
      </c>
      <c r="LQ75">
        <v>32.63278780312146</v>
      </c>
      <c r="LR75">
        <v>27.628510031937026</v>
      </c>
      <c r="LS75">
        <v>23.976173502524517</v>
      </c>
      <c r="LT75">
        <v>17.092114839323415</v>
      </c>
      <c r="LU75">
        <v>15.653145753815664</v>
      </c>
      <c r="LV75">
        <v>13.024204531775666</v>
      </c>
      <c r="LW75">
        <v>11.486268738506169</v>
      </c>
      <c r="LX75">
        <v>8.1220185155287652</v>
      </c>
      <c r="LY75">
        <v>6.1396688959854373</v>
      </c>
      <c r="LZ75">
        <v>4.341401510591993</v>
      </c>
      <c r="MA75">
        <v>4.341401510591993</v>
      </c>
      <c r="MB75">
        <v>0</v>
      </c>
      <c r="MC75">
        <v>0</v>
      </c>
      <c r="MD75">
        <v>12.279337791972154</v>
      </c>
      <c r="ME75">
        <v>16.814175749721983</v>
      </c>
      <c r="MF75">
        <v>23.379162628479605</v>
      </c>
      <c r="MG75">
        <v>34.866616933865231</v>
      </c>
      <c r="MH75">
        <v>31.902655408494184</v>
      </c>
      <c r="MI75">
        <v>39.552050102643591</v>
      </c>
      <c r="MJ75">
        <v>36.709880767255072</v>
      </c>
      <c r="MK75">
        <v>38.830675581214365</v>
      </c>
      <c r="ML75">
        <v>37.472104920521843</v>
      </c>
      <c r="MM75">
        <v>31.003808167459368</v>
      </c>
      <c r="MN75">
        <v>30.544467097501808</v>
      </c>
      <c r="MO75">
        <v>23.976173502524517</v>
      </c>
      <c r="MP75">
        <v>23.176741826037983</v>
      </c>
      <c r="MQ75">
        <v>18.923730458004627</v>
      </c>
      <c r="MR75">
        <v>15.653145753815664</v>
      </c>
      <c r="MS75">
        <v>12.279337791972154</v>
      </c>
      <c r="MT75">
        <v>11.486268738506169</v>
      </c>
      <c r="MU75">
        <v>7.5195279924016631</v>
      </c>
      <c r="MV75">
        <v>8.1220185155287652</v>
      </c>
      <c r="MW75">
        <v>4.341401510591993</v>
      </c>
      <c r="MX75">
        <v>6.1396688959854373</v>
      </c>
      <c r="MY75">
        <v>0</v>
      </c>
      <c r="MZ75">
        <v>3.0698344479939692</v>
      </c>
      <c r="NA75">
        <v>0</v>
      </c>
      <c r="NB75">
        <v>9.2095033439791223</v>
      </c>
      <c r="NC75">
        <v>9.7076688953034989</v>
      </c>
      <c r="ND75">
        <v>14.067748728910942</v>
      </c>
      <c r="NE75">
        <v>19.89480104448279</v>
      </c>
      <c r="NF75">
        <v>17.900056991386123</v>
      </c>
      <c r="NG75">
        <v>20.593075516148701</v>
      </c>
      <c r="NH75">
        <v>19.656531358850202</v>
      </c>
      <c r="NI75">
        <v>22.972537477012366</v>
      </c>
      <c r="NJ75">
        <v>17.900056991386123</v>
      </c>
      <c r="NK75">
        <v>17.900056991386123</v>
      </c>
      <c r="NL75">
        <v>12.279337791972154</v>
      </c>
      <c r="NM75">
        <v>18.161385515233945</v>
      </c>
      <c r="NN75">
        <v>13.024204531775666</v>
      </c>
      <c r="NO75">
        <v>9.7076688953034989</v>
      </c>
      <c r="NP75">
        <v>6.1396688959854373</v>
      </c>
      <c r="NQ75">
        <v>6.1396688959854373</v>
      </c>
      <c r="NR75">
        <v>4.341401510591993</v>
      </c>
      <c r="NS75">
        <v>3.0698344479939692</v>
      </c>
      <c r="NT75">
        <v>5.3171092347487843</v>
      </c>
      <c r="NU75">
        <v>3.0698344479939692</v>
      </c>
      <c r="NV75">
        <v>0</v>
      </c>
      <c r="NW75">
        <v>0</v>
      </c>
      <c r="NX75">
        <v>0</v>
      </c>
      <c r="NY75">
        <v>0</v>
      </c>
      <c r="NZ75">
        <v>10.181489032500252</v>
      </c>
      <c r="OA75">
        <v>0</v>
      </c>
      <c r="OB75">
        <v>7.5195279924016631</v>
      </c>
      <c r="OC75">
        <v>5.3171092347487843</v>
      </c>
      <c r="OD75">
        <v>5.3171092347487843</v>
      </c>
      <c r="OE75">
        <v>8.1220185155287652</v>
      </c>
      <c r="OF75">
        <v>6.1396688959854373</v>
      </c>
      <c r="OG75">
        <v>6.8643585053827962</v>
      </c>
      <c r="OH75">
        <v>6.8643585053827962</v>
      </c>
      <c r="OI75">
        <v>7.5195279924016631</v>
      </c>
      <c r="OJ75">
        <v>5.3171092347487843</v>
      </c>
      <c r="OK75">
        <v>0</v>
      </c>
      <c r="OL75">
        <v>4.341401510591993</v>
      </c>
      <c r="OM75">
        <v>4.341401510591993</v>
      </c>
      <c r="ON75">
        <v>0</v>
      </c>
      <c r="OO75">
        <v>3.0698344479939692</v>
      </c>
      <c r="OP75">
        <v>0</v>
      </c>
      <c r="OQ75">
        <v>4.341401510591993</v>
      </c>
      <c r="OR75">
        <v>3.0698344479939692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3.0698344479939692</v>
      </c>
      <c r="PW75">
        <v>3.0698344479939692</v>
      </c>
      <c r="PX75">
        <v>3.0698344479939692</v>
      </c>
      <c r="PY75">
        <v>7.5195279924016631</v>
      </c>
      <c r="PZ75">
        <v>15.951327704247007</v>
      </c>
      <c r="QA75">
        <v>25.866884837645273</v>
      </c>
      <c r="QB75">
        <v>36.838013375916091</v>
      </c>
      <c r="QC75">
        <v>39.78960208896541</v>
      </c>
      <c r="QD75">
        <v>41.866959981394814</v>
      </c>
      <c r="QE75">
        <v>36.062389386390635</v>
      </c>
      <c r="QF75">
        <v>30.544467097501808</v>
      </c>
      <c r="QG75">
        <v>21.045724655852638</v>
      </c>
      <c r="QH75">
        <v>20.593075516148701</v>
      </c>
      <c r="QI75">
        <v>14.067748728910942</v>
      </c>
      <c r="QJ75">
        <v>13.381098132201487</v>
      </c>
      <c r="QK75">
        <v>6.1396688959854373</v>
      </c>
      <c r="QL75">
        <v>7.5195279924016631</v>
      </c>
      <c r="QM75">
        <v>5.3171092347487843</v>
      </c>
      <c r="QN75">
        <v>4.341401510591993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3.0698344479939692</v>
      </c>
      <c r="QW75">
        <v>0</v>
      </c>
      <c r="QX75">
        <v>6.1396688959854373</v>
      </c>
      <c r="QY75">
        <v>8.6828030211840428</v>
      </c>
      <c r="QZ75">
        <v>13.024204531775666</v>
      </c>
      <c r="RA75">
        <v>21.707007552959169</v>
      </c>
      <c r="RB75">
        <v>32.488074062114919</v>
      </c>
      <c r="RC75">
        <v>42.314747691981552</v>
      </c>
      <c r="RD75">
        <v>47.853983112741332</v>
      </c>
      <c r="RE75">
        <v>52.993558989269445</v>
      </c>
      <c r="RF75">
        <v>53.700170974158596</v>
      </c>
      <c r="RG75">
        <v>53.52439252880589</v>
      </c>
      <c r="RH75">
        <v>44.802758772334471</v>
      </c>
      <c r="RI75">
        <v>39.907847823909009</v>
      </c>
      <c r="RJ75">
        <v>34.046111014099608</v>
      </c>
      <c r="RK75">
        <v>21.92300299781752</v>
      </c>
      <c r="RL75">
        <v>13.024204531775666</v>
      </c>
      <c r="RM75">
        <v>10.181489032500252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3.0698344479939692</v>
      </c>
      <c r="RW75">
        <v>0</v>
      </c>
      <c r="RX75">
        <v>5.3171092347487843</v>
      </c>
      <c r="RY75">
        <v>9.2095033439791223</v>
      </c>
      <c r="RZ75">
        <v>17.092114839323415</v>
      </c>
      <c r="SA75">
        <v>22.136891018848985</v>
      </c>
      <c r="SB75">
        <v>26.585546173745314</v>
      </c>
      <c r="SC75">
        <v>26.048409063550935</v>
      </c>
      <c r="SD75">
        <v>33.063128866122241</v>
      </c>
      <c r="SE75">
        <v>38.09564364681367</v>
      </c>
      <c r="SF75">
        <v>45.842404267150414</v>
      </c>
      <c r="SG75">
        <v>49.499593128650758</v>
      </c>
      <c r="SH75">
        <v>46.251719569602812</v>
      </c>
      <c r="SI75">
        <v>33.487940232747292</v>
      </c>
      <c r="SJ75">
        <v>19.89480104448279</v>
      </c>
      <c r="SK75">
        <v>14.722408817035927</v>
      </c>
      <c r="SL75">
        <v>4.341401510591993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8.6828030211840428</v>
      </c>
      <c r="TA75">
        <v>15.951327704247007</v>
      </c>
      <c r="TB75">
        <v>14.722408817035927</v>
      </c>
      <c r="TC75">
        <v>14.722408817035927</v>
      </c>
      <c r="TD75">
        <v>18.923730458004627</v>
      </c>
      <c r="TE75">
        <v>25.127677908069018</v>
      </c>
      <c r="TF75">
        <v>26.407714437608064</v>
      </c>
      <c r="TG75">
        <v>29.604411310510073</v>
      </c>
      <c r="TH75">
        <v>21.488841135951105</v>
      </c>
      <c r="TI75">
        <v>15.653145753815664</v>
      </c>
      <c r="TJ75">
        <v>4.341401510591993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3.0698344479939692</v>
      </c>
      <c r="TY75">
        <v>5.3171092347487843</v>
      </c>
      <c r="TZ75">
        <v>6.8643585053827962</v>
      </c>
      <c r="UA75">
        <v>7.5195279924016631</v>
      </c>
      <c r="UB75">
        <v>6.1396688959854373</v>
      </c>
      <c r="UC75">
        <v>6.1396688959854373</v>
      </c>
      <c r="UD75">
        <v>7.5195279924016631</v>
      </c>
      <c r="UE75">
        <v>10.63421846949808</v>
      </c>
      <c r="UF75">
        <v>8.6828030211840428</v>
      </c>
      <c r="UG75">
        <v>9.7076688953034989</v>
      </c>
      <c r="UH75">
        <v>3.0698344479939692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</row>
    <row r="76" spans="1:581" x14ac:dyDescent="0.25">
      <c r="A76">
        <v>3</v>
      </c>
      <c r="B76">
        <v>4</v>
      </c>
      <c r="C76">
        <v>15</v>
      </c>
      <c r="D76" t="s">
        <v>5</v>
      </c>
      <c r="E76" t="s">
        <v>12</v>
      </c>
      <c r="F76">
        <v>0</v>
      </c>
      <c r="G76">
        <v>0</v>
      </c>
      <c r="H76">
        <v>0</v>
      </c>
      <c r="I76">
        <v>0</v>
      </c>
      <c r="J76">
        <v>0</v>
      </c>
      <c r="K76">
        <v>11.836752405455741</v>
      </c>
      <c r="L76">
        <v>0</v>
      </c>
      <c r="M76">
        <v>35.510257216367336</v>
      </c>
      <c r="N76">
        <v>45.843544939510821</v>
      </c>
      <c r="O76">
        <v>63.742862484625221</v>
      </c>
      <c r="P76">
        <v>79.403349034299879</v>
      </c>
      <c r="Q76">
        <v>61.505569688587684</v>
      </c>
      <c r="R76">
        <v>47.347009621823133</v>
      </c>
      <c r="S76">
        <v>16.739695786247864</v>
      </c>
      <c r="T76">
        <v>16.739695786247864</v>
      </c>
      <c r="U76">
        <v>20.501856562862457</v>
      </c>
      <c r="V76">
        <v>0</v>
      </c>
      <c r="W76">
        <v>11.836752405455741</v>
      </c>
      <c r="X76">
        <v>0</v>
      </c>
      <c r="Y76">
        <v>0</v>
      </c>
      <c r="Z76">
        <v>0</v>
      </c>
      <c r="AA76">
        <v>0</v>
      </c>
      <c r="AB76">
        <v>0</v>
      </c>
      <c r="AC76">
        <v>11.836752405455741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16.739695786247864</v>
      </c>
      <c r="AJ76">
        <v>31.317103195481621</v>
      </c>
      <c r="AK76">
        <v>69.019533867407119</v>
      </c>
      <c r="AL76">
        <v>82.857266838190526</v>
      </c>
      <c r="AM76">
        <v>111.0385800553554</v>
      </c>
      <c r="AN76">
        <v>126.38193168297136</v>
      </c>
      <c r="AO76">
        <v>99.033375816259195</v>
      </c>
      <c r="AP76">
        <v>82.857266838190526</v>
      </c>
      <c r="AQ76">
        <v>72.000154012323833</v>
      </c>
      <c r="AR76">
        <v>60.355831492985317</v>
      </c>
      <c r="AS76">
        <v>54.24281388045182</v>
      </c>
      <c r="AT76">
        <v>41.003713125725142</v>
      </c>
      <c r="AU76">
        <v>20.501856562862457</v>
      </c>
      <c r="AV76">
        <v>23.673504810911652</v>
      </c>
      <c r="AW76">
        <v>11.836752405455741</v>
      </c>
      <c r="AX76">
        <v>16.739695786247864</v>
      </c>
      <c r="AY76">
        <v>16.739695786247864</v>
      </c>
      <c r="AZ76">
        <v>0</v>
      </c>
      <c r="BA76">
        <v>11.836752405455741</v>
      </c>
      <c r="BB76">
        <v>0</v>
      </c>
      <c r="BC76">
        <v>0</v>
      </c>
      <c r="BD76">
        <v>0</v>
      </c>
      <c r="BE76">
        <v>0</v>
      </c>
      <c r="BF76">
        <v>11.836752405455741</v>
      </c>
      <c r="BG76">
        <v>11.836752405455741</v>
      </c>
      <c r="BH76">
        <v>16.739695786247864</v>
      </c>
      <c r="BI76">
        <v>35.510257216367336</v>
      </c>
      <c r="BJ76">
        <v>55.519290027677698</v>
      </c>
      <c r="BK76">
        <v>56.767070319732568</v>
      </c>
      <c r="BL76">
        <v>92.447991638498365</v>
      </c>
      <c r="BM76">
        <v>85.356035465685125</v>
      </c>
      <c r="BN76">
        <v>90.919820407740303</v>
      </c>
      <c r="BO76">
        <v>76.710923051014504</v>
      </c>
      <c r="BP76">
        <v>73.920495079608827</v>
      </c>
      <c r="BQ76">
        <v>61.505569688587684</v>
      </c>
      <c r="BR76">
        <v>51.59520755509368</v>
      </c>
      <c r="BS76">
        <v>44.289072073287855</v>
      </c>
      <c r="BT76">
        <v>37.431097700717118</v>
      </c>
      <c r="BU76">
        <v>28.994003605028098</v>
      </c>
      <c r="BV76">
        <v>16.739695786247864</v>
      </c>
      <c r="BW76">
        <v>0</v>
      </c>
      <c r="BX76">
        <v>0</v>
      </c>
      <c r="BY76">
        <v>11.836752405455741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11.836752405455741</v>
      </c>
      <c r="CG76">
        <v>28.994003605028098</v>
      </c>
      <c r="CH76">
        <v>42.678017732842591</v>
      </c>
      <c r="CI76">
        <v>42.678017732842591</v>
      </c>
      <c r="CJ76">
        <v>54.24281388045182</v>
      </c>
      <c r="CK76">
        <v>52.935566022866624</v>
      </c>
      <c r="CL76">
        <v>48.804180431978125</v>
      </c>
      <c r="CM76">
        <v>47.347009621823133</v>
      </c>
      <c r="CN76">
        <v>47.347009621823133</v>
      </c>
      <c r="CO76">
        <v>31.317103195481621</v>
      </c>
      <c r="CP76">
        <v>16.739695786247864</v>
      </c>
      <c r="CQ76">
        <v>20.501856562862457</v>
      </c>
      <c r="CR76">
        <v>20.501856562862457</v>
      </c>
      <c r="CS76">
        <v>20.501856562862457</v>
      </c>
      <c r="CT76">
        <v>11.836752405455741</v>
      </c>
      <c r="CU76">
        <v>0</v>
      </c>
      <c r="CV76">
        <v>0</v>
      </c>
      <c r="CW76">
        <v>11.836752405455741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16.739695786247864</v>
      </c>
      <c r="DF76">
        <v>11.836752405455741</v>
      </c>
      <c r="DG76">
        <v>11.836752405455741</v>
      </c>
      <c r="DH76">
        <v>11.836752405455741</v>
      </c>
      <c r="DI76">
        <v>11.836752405455741</v>
      </c>
      <c r="DJ76">
        <v>16.739695786247864</v>
      </c>
      <c r="DK76">
        <v>0</v>
      </c>
      <c r="DL76">
        <v>11.836752405455741</v>
      </c>
      <c r="DM76">
        <v>0</v>
      </c>
      <c r="DN76">
        <v>0</v>
      </c>
      <c r="DO76">
        <v>11.836752405455741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31.317103195481621</v>
      </c>
      <c r="EX76">
        <v>33.479391572495842</v>
      </c>
      <c r="EY76">
        <v>45.843544939510821</v>
      </c>
      <c r="EZ76">
        <v>56.767070319732568</v>
      </c>
      <c r="FA76">
        <v>47.347009621823133</v>
      </c>
      <c r="FB76">
        <v>56.767070319732568</v>
      </c>
      <c r="FC76">
        <v>45.843544939510821</v>
      </c>
      <c r="FD76">
        <v>48.804180431978125</v>
      </c>
      <c r="FE76">
        <v>35.510257216367336</v>
      </c>
      <c r="FF76">
        <v>31.317103195481621</v>
      </c>
      <c r="FG76">
        <v>20.501856562862457</v>
      </c>
      <c r="FH76">
        <v>16.739695786247864</v>
      </c>
      <c r="FI76">
        <v>0</v>
      </c>
      <c r="FJ76">
        <v>11.836752405455741</v>
      </c>
      <c r="FK76">
        <v>0</v>
      </c>
      <c r="FL76">
        <v>0</v>
      </c>
      <c r="FM76">
        <v>16.739695786247864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45.843544939510821</v>
      </c>
      <c r="FV76">
        <v>63.742862484625221</v>
      </c>
      <c r="FW76">
        <v>93.202681643287121</v>
      </c>
      <c r="FX76">
        <v>97.608360863956364</v>
      </c>
      <c r="FY76">
        <v>94.694019243646324</v>
      </c>
      <c r="FZ76">
        <v>103.19041511018753</v>
      </c>
      <c r="GA76">
        <v>83.69847893123972</v>
      </c>
      <c r="GB76">
        <v>84.531320129944959</v>
      </c>
      <c r="GC76">
        <v>76.710923051014504</v>
      </c>
      <c r="GD76">
        <v>61.505569688587684</v>
      </c>
      <c r="GE76">
        <v>39.258066465233668</v>
      </c>
      <c r="GF76">
        <v>37.431097700717118</v>
      </c>
      <c r="GG76">
        <v>20.501856562862457</v>
      </c>
      <c r="GH76">
        <v>23.673504810911652</v>
      </c>
      <c r="GI76">
        <v>16.739695786247864</v>
      </c>
      <c r="GJ76">
        <v>11.836752405455741</v>
      </c>
      <c r="GK76">
        <v>0</v>
      </c>
      <c r="GL76">
        <v>0</v>
      </c>
      <c r="GM76">
        <v>11.836752405455741</v>
      </c>
      <c r="GN76">
        <v>11.836752405455741</v>
      </c>
      <c r="GO76">
        <v>11.836752405455741</v>
      </c>
      <c r="GP76">
        <v>0</v>
      </c>
      <c r="GQ76">
        <v>0</v>
      </c>
      <c r="GR76">
        <v>0</v>
      </c>
      <c r="GS76">
        <v>35.510257216367336</v>
      </c>
      <c r="GT76">
        <v>64.832563000716675</v>
      </c>
      <c r="GU76">
        <v>71.020514432734785</v>
      </c>
      <c r="GV76">
        <v>75.792196219865502</v>
      </c>
      <c r="GW76">
        <v>76.710923051014504</v>
      </c>
      <c r="GX76">
        <v>86.172858243923656</v>
      </c>
      <c r="GY76">
        <v>67.996965724700431</v>
      </c>
      <c r="GZ76">
        <v>75.792196219865502</v>
      </c>
      <c r="HA76">
        <v>59.183762027278988</v>
      </c>
      <c r="HB76">
        <v>55.519290027677698</v>
      </c>
      <c r="HC76">
        <v>48.804180431978125</v>
      </c>
      <c r="HD76">
        <v>42.678017732842591</v>
      </c>
      <c r="HE76">
        <v>37.431097700717118</v>
      </c>
      <c r="HF76">
        <v>23.673504810911652</v>
      </c>
      <c r="HG76">
        <v>20.501856562862457</v>
      </c>
      <c r="HH76">
        <v>16.739695786247864</v>
      </c>
      <c r="HI76">
        <v>16.739695786247864</v>
      </c>
      <c r="HJ76">
        <v>16.739695786247864</v>
      </c>
      <c r="HK76">
        <v>0</v>
      </c>
      <c r="HL76">
        <v>16.739695786247864</v>
      </c>
      <c r="HM76">
        <v>0</v>
      </c>
      <c r="HN76">
        <v>0</v>
      </c>
      <c r="HO76">
        <v>0</v>
      </c>
      <c r="HP76">
        <v>0</v>
      </c>
      <c r="HQ76">
        <v>31.317103195481621</v>
      </c>
      <c r="HR76">
        <v>44.289072073287855</v>
      </c>
      <c r="HS76">
        <v>39.258066465233668</v>
      </c>
      <c r="HT76">
        <v>42.678017732842591</v>
      </c>
      <c r="HU76">
        <v>51.59520755509368</v>
      </c>
      <c r="HV76">
        <v>44.289072073287855</v>
      </c>
      <c r="HW76">
        <v>45.843544939510821</v>
      </c>
      <c r="HX76">
        <v>41.003713125725142</v>
      </c>
      <c r="HY76">
        <v>44.289072073287855</v>
      </c>
      <c r="HZ76">
        <v>31.317103195481621</v>
      </c>
      <c r="IA76">
        <v>28.994003605028098</v>
      </c>
      <c r="IB76">
        <v>23.673504810911652</v>
      </c>
      <c r="IC76">
        <v>20.501856562862457</v>
      </c>
      <c r="ID76">
        <v>11.836752405455741</v>
      </c>
      <c r="IE76">
        <v>11.836752405455741</v>
      </c>
      <c r="IF76">
        <v>11.836752405455741</v>
      </c>
      <c r="IG76">
        <v>0</v>
      </c>
      <c r="IH76">
        <v>0</v>
      </c>
      <c r="II76">
        <v>11.836752405455741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11.836752405455741</v>
      </c>
      <c r="IP76">
        <v>11.836752405455741</v>
      </c>
      <c r="IQ76">
        <v>0</v>
      </c>
      <c r="IR76">
        <v>0</v>
      </c>
      <c r="IS76">
        <v>16.739695786247864</v>
      </c>
      <c r="IT76">
        <v>23.673504810911652</v>
      </c>
      <c r="IU76">
        <v>11.836752405455741</v>
      </c>
      <c r="IV76">
        <v>0</v>
      </c>
      <c r="IW76">
        <v>11.836752405455741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28.994003605028098</v>
      </c>
      <c r="KK76">
        <v>33.479391572495842</v>
      </c>
      <c r="KL76">
        <v>44.289072073287855</v>
      </c>
      <c r="KM76">
        <v>48.804180431978125</v>
      </c>
      <c r="KN76">
        <v>50.219087358743877</v>
      </c>
      <c r="KO76">
        <v>54.24281388045182</v>
      </c>
      <c r="KP76">
        <v>52.935566022866624</v>
      </c>
      <c r="KQ76">
        <v>41.003713125725142</v>
      </c>
      <c r="KR76">
        <v>42.678017732842591</v>
      </c>
      <c r="KS76">
        <v>39.258066465233668</v>
      </c>
      <c r="KT76">
        <v>20.501856562862457</v>
      </c>
      <c r="KU76">
        <v>31.317103195481621</v>
      </c>
      <c r="KV76">
        <v>0</v>
      </c>
      <c r="KW76">
        <v>0</v>
      </c>
      <c r="KX76">
        <v>11.836752405455741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16.739695786247864</v>
      </c>
      <c r="LG76">
        <v>20.501856562862457</v>
      </c>
      <c r="LH76">
        <v>35.510257216367336</v>
      </c>
      <c r="LI76">
        <v>61.505569688587684</v>
      </c>
      <c r="LJ76">
        <v>64.832563000716675</v>
      </c>
      <c r="LK76">
        <v>82.857266838190526</v>
      </c>
      <c r="LL76">
        <v>98.323449990611948</v>
      </c>
      <c r="LM76">
        <v>98.323449990611948</v>
      </c>
      <c r="LN76">
        <v>91.687089879021698</v>
      </c>
      <c r="LO76">
        <v>84.531320129944959</v>
      </c>
      <c r="LP76">
        <v>83.69847893123972</v>
      </c>
      <c r="LQ76">
        <v>63.742862484625221</v>
      </c>
      <c r="LR76">
        <v>62.634206390963186</v>
      </c>
      <c r="LS76">
        <v>47.347009621823133</v>
      </c>
      <c r="LT76">
        <v>35.510257216367336</v>
      </c>
      <c r="LU76">
        <v>28.994003605028098</v>
      </c>
      <c r="LV76">
        <v>20.501856562862457</v>
      </c>
      <c r="LW76">
        <v>26.46778301143334</v>
      </c>
      <c r="LX76">
        <v>20.501856562862457</v>
      </c>
      <c r="LY76">
        <v>11.836752405455741</v>
      </c>
      <c r="LZ76">
        <v>11.836752405455741</v>
      </c>
      <c r="MA76">
        <v>0</v>
      </c>
      <c r="MB76">
        <v>11.836752405455741</v>
      </c>
      <c r="MC76">
        <v>0</v>
      </c>
      <c r="MD76">
        <v>20.501856562862457</v>
      </c>
      <c r="ME76">
        <v>31.317103195481621</v>
      </c>
      <c r="MF76">
        <v>35.510257216367336</v>
      </c>
      <c r="MG76">
        <v>54.24281388045182</v>
      </c>
      <c r="MH76">
        <v>48.804180431978125</v>
      </c>
      <c r="MI76">
        <v>67.996965724700431</v>
      </c>
      <c r="MJ76">
        <v>67.996965724700431</v>
      </c>
      <c r="MK76">
        <v>70.027171603472766</v>
      </c>
      <c r="ML76">
        <v>78.516132930467165</v>
      </c>
      <c r="MM76">
        <v>88.578144146575767</v>
      </c>
      <c r="MN76">
        <v>64.832563000716675</v>
      </c>
      <c r="MO76">
        <v>62.634206390963186</v>
      </c>
      <c r="MP76">
        <v>54.24281388045182</v>
      </c>
      <c r="MQ76">
        <v>52.935566022866624</v>
      </c>
      <c r="MR76">
        <v>42.678017732842591</v>
      </c>
      <c r="MS76">
        <v>37.431097700717118</v>
      </c>
      <c r="MT76">
        <v>23.673504810911652</v>
      </c>
      <c r="MU76">
        <v>20.501856562862457</v>
      </c>
      <c r="MV76">
        <v>11.836752405455741</v>
      </c>
      <c r="MW76">
        <v>11.836752405455741</v>
      </c>
      <c r="MX76">
        <v>0</v>
      </c>
      <c r="MY76">
        <v>0</v>
      </c>
      <c r="MZ76">
        <v>0</v>
      </c>
      <c r="NA76">
        <v>0</v>
      </c>
      <c r="NB76">
        <v>16.739695786247864</v>
      </c>
      <c r="NC76">
        <v>26.46778301143334</v>
      </c>
      <c r="ND76">
        <v>42.678017732842591</v>
      </c>
      <c r="NE76">
        <v>28.994003605028098</v>
      </c>
      <c r="NF76">
        <v>39.258066465233668</v>
      </c>
      <c r="NG76">
        <v>39.258066465233668</v>
      </c>
      <c r="NH76">
        <v>47.347009621823133</v>
      </c>
      <c r="NI76">
        <v>44.289072073287855</v>
      </c>
      <c r="NJ76">
        <v>42.678017732842591</v>
      </c>
      <c r="NK76">
        <v>41.003713125725142</v>
      </c>
      <c r="NL76">
        <v>33.479391572495842</v>
      </c>
      <c r="NM76">
        <v>31.317103195481621</v>
      </c>
      <c r="NN76">
        <v>28.994003605028098</v>
      </c>
      <c r="NO76">
        <v>31.317103195481621</v>
      </c>
      <c r="NP76">
        <v>16.739695786247864</v>
      </c>
      <c r="NQ76">
        <v>16.739695786247864</v>
      </c>
      <c r="NR76">
        <v>16.739695786247864</v>
      </c>
      <c r="NS76">
        <v>0</v>
      </c>
      <c r="NT76">
        <v>0</v>
      </c>
      <c r="NU76">
        <v>0</v>
      </c>
      <c r="NV76">
        <v>11.836752405455741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16.739695786247864</v>
      </c>
      <c r="OE76">
        <v>11.836752405455741</v>
      </c>
      <c r="OF76">
        <v>26.46778301143334</v>
      </c>
      <c r="OG76">
        <v>0</v>
      </c>
      <c r="OH76">
        <v>11.836752405455741</v>
      </c>
      <c r="OI76">
        <v>0</v>
      </c>
      <c r="OJ76">
        <v>0</v>
      </c>
      <c r="OK76">
        <v>0</v>
      </c>
      <c r="OL76">
        <v>11.836752405455741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11.836752405455741</v>
      </c>
      <c r="PW76">
        <v>0</v>
      </c>
      <c r="PX76">
        <v>0</v>
      </c>
      <c r="PY76">
        <v>16.739695786247864</v>
      </c>
      <c r="PZ76">
        <v>33.479391572495842</v>
      </c>
      <c r="QA76">
        <v>47.347009621823133</v>
      </c>
      <c r="QB76">
        <v>55.519290027677698</v>
      </c>
      <c r="QC76">
        <v>55.519290027677698</v>
      </c>
      <c r="QD76">
        <v>55.519290027677698</v>
      </c>
      <c r="QE76">
        <v>39.258066465233668</v>
      </c>
      <c r="QF76">
        <v>62.634206390963186</v>
      </c>
      <c r="QG76">
        <v>39.258066465233668</v>
      </c>
      <c r="QH76">
        <v>23.673504810911652</v>
      </c>
      <c r="QI76">
        <v>11.836752405455741</v>
      </c>
      <c r="QJ76">
        <v>11.836752405455741</v>
      </c>
      <c r="QK76">
        <v>0</v>
      </c>
      <c r="QL76">
        <v>0</v>
      </c>
      <c r="QM76">
        <v>0</v>
      </c>
      <c r="QN76">
        <v>16.739695786247864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11.836752405455741</v>
      </c>
      <c r="QZ76">
        <v>33.479391572495842</v>
      </c>
      <c r="RA76">
        <v>54.24281388045182</v>
      </c>
      <c r="RB76">
        <v>78.516132930467165</v>
      </c>
      <c r="RC76">
        <v>121.86682483701105</v>
      </c>
      <c r="RD76">
        <v>113.53414063946508</v>
      </c>
      <c r="RE76">
        <v>103.86708082025257</v>
      </c>
      <c r="RF76">
        <v>89.365520912484044</v>
      </c>
      <c r="RG76">
        <v>74.862195401434349</v>
      </c>
      <c r="RH76">
        <v>71.020514432734785</v>
      </c>
      <c r="RI76">
        <v>52.935566022866624</v>
      </c>
      <c r="RJ76">
        <v>39.258066465233668</v>
      </c>
      <c r="RK76">
        <v>20.501856562862457</v>
      </c>
      <c r="RL76">
        <v>26.46778301143334</v>
      </c>
      <c r="RM76">
        <v>16.739695786247864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20.501856562862457</v>
      </c>
      <c r="RZ76">
        <v>0</v>
      </c>
      <c r="SA76">
        <v>31.317103195481621</v>
      </c>
      <c r="SB76">
        <v>35.510257216367336</v>
      </c>
      <c r="SC76">
        <v>62.634206390963186</v>
      </c>
      <c r="SD76">
        <v>76.710923051014504</v>
      </c>
      <c r="SE76">
        <v>86.172858243923656</v>
      </c>
      <c r="SF76">
        <v>111.66769885789552</v>
      </c>
      <c r="SG76">
        <v>89.365520912484044</v>
      </c>
      <c r="SH76">
        <v>87.783705281467178</v>
      </c>
      <c r="SI76">
        <v>59.183762027278988</v>
      </c>
      <c r="SJ76">
        <v>47.347009621823133</v>
      </c>
      <c r="SK76">
        <v>20.501856562862457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11.836752405455741</v>
      </c>
      <c r="SW76">
        <v>0</v>
      </c>
      <c r="SX76">
        <v>0</v>
      </c>
      <c r="SY76">
        <v>20.501856562862457</v>
      </c>
      <c r="SZ76">
        <v>23.673504810911652</v>
      </c>
      <c r="TA76">
        <v>26.46778301143334</v>
      </c>
      <c r="TB76">
        <v>28.994003605028098</v>
      </c>
      <c r="TC76">
        <v>37.431097700717118</v>
      </c>
      <c r="TD76">
        <v>55.519290027677698</v>
      </c>
      <c r="TE76">
        <v>61.505569688587684</v>
      </c>
      <c r="TF76">
        <v>60.355831492985317</v>
      </c>
      <c r="TG76">
        <v>51.59520755509368</v>
      </c>
      <c r="TH76">
        <v>47.347009621823133</v>
      </c>
      <c r="TI76">
        <v>20.501856562862457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11.836752405455741</v>
      </c>
      <c r="UB76">
        <v>11.836752405455741</v>
      </c>
      <c r="UC76">
        <v>20.501856562862457</v>
      </c>
      <c r="UD76">
        <v>11.836752405455741</v>
      </c>
      <c r="UE76">
        <v>11.836752405455741</v>
      </c>
      <c r="UF76">
        <v>16.739695786247864</v>
      </c>
      <c r="UG76">
        <v>11.836752405455741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</row>
    <row r="77" spans="1:581" x14ac:dyDescent="0.25">
      <c r="A77">
        <v>3</v>
      </c>
      <c r="B77">
        <v>4</v>
      </c>
      <c r="C77">
        <v>16</v>
      </c>
      <c r="D77" t="s">
        <v>5</v>
      </c>
      <c r="E77" t="s">
        <v>12</v>
      </c>
      <c r="F77">
        <v>0</v>
      </c>
      <c r="G77">
        <v>0</v>
      </c>
      <c r="H77">
        <v>0</v>
      </c>
      <c r="I77">
        <v>0</v>
      </c>
      <c r="J77">
        <v>0</v>
      </c>
      <c r="K77">
        <v>13.596323445053599</v>
      </c>
      <c r="L77">
        <v>0</v>
      </c>
      <c r="M77">
        <v>0</v>
      </c>
      <c r="N77">
        <v>25.436392025576197</v>
      </c>
      <c r="O77">
        <v>41.906683316791884</v>
      </c>
      <c r="P77">
        <v>51.77325721573294</v>
      </c>
      <c r="Q77">
        <v>41.906683316791884</v>
      </c>
      <c r="R77">
        <v>25.436392025576197</v>
      </c>
      <c r="S77">
        <v>9.6140525072033256</v>
      </c>
      <c r="T77">
        <v>9.6140525072033256</v>
      </c>
      <c r="U77">
        <v>0</v>
      </c>
      <c r="V77">
        <v>0</v>
      </c>
      <c r="W77">
        <v>0</v>
      </c>
      <c r="X77">
        <v>9.6140525072033256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19.228105014406083</v>
      </c>
      <c r="AI77">
        <v>21.497674945358426</v>
      </c>
      <c r="AJ77">
        <v>31.886204881168027</v>
      </c>
      <c r="AK77">
        <v>48.070262536015207</v>
      </c>
      <c r="AL77">
        <v>83.813366633583598</v>
      </c>
      <c r="AM77">
        <v>117.74761501486347</v>
      </c>
      <c r="AN77">
        <v>123.11994525764749</v>
      </c>
      <c r="AO77">
        <v>91.206910401641721</v>
      </c>
      <c r="AP77">
        <v>91.206910401641721</v>
      </c>
      <c r="AQ77">
        <v>71.299721658777344</v>
      </c>
      <c r="AR77">
        <v>65.910623299503527</v>
      </c>
      <c r="AS77">
        <v>60.039738663980017</v>
      </c>
      <c r="AT77">
        <v>56.059077684017723</v>
      </c>
      <c r="AU77">
        <v>49.956082227331706</v>
      </c>
      <c r="AV77">
        <v>35.972490580408788</v>
      </c>
      <c r="AW77">
        <v>25.436392025576197</v>
      </c>
      <c r="AX77">
        <v>13.596323445053599</v>
      </c>
      <c r="AY77">
        <v>9.6140525072033256</v>
      </c>
      <c r="AZ77">
        <v>0</v>
      </c>
      <c r="BA77">
        <v>0</v>
      </c>
      <c r="BB77">
        <v>0</v>
      </c>
      <c r="BC77">
        <v>0</v>
      </c>
      <c r="BD77">
        <v>13.596323445053599</v>
      </c>
      <c r="BE77">
        <v>0</v>
      </c>
      <c r="BF77">
        <v>0</v>
      </c>
      <c r="BG77">
        <v>9.6140525072033256</v>
      </c>
      <c r="BH77">
        <v>19.228105014406083</v>
      </c>
      <c r="BI77">
        <v>34.663959279723656</v>
      </c>
      <c r="BJ77">
        <v>34.663959279723656</v>
      </c>
      <c r="BK77">
        <v>56.059077684017723</v>
      </c>
      <c r="BL77">
        <v>65.910623299503527</v>
      </c>
      <c r="BM77">
        <v>72.584504681382441</v>
      </c>
      <c r="BN77">
        <v>65.910623299503527</v>
      </c>
      <c r="BO77">
        <v>76.309176076728647</v>
      </c>
      <c r="BP77">
        <v>65.910623299503527</v>
      </c>
      <c r="BQ77">
        <v>57.684315043218078</v>
      </c>
      <c r="BR77">
        <v>48.070262536015207</v>
      </c>
      <c r="BS77">
        <v>40.788970335160656</v>
      </c>
      <c r="BT77">
        <v>44.057123349537846</v>
      </c>
      <c r="BU77">
        <v>31.886204881168027</v>
      </c>
      <c r="BV77">
        <v>13.596323445053599</v>
      </c>
      <c r="BW77">
        <v>21.497674945358426</v>
      </c>
      <c r="BX77">
        <v>13.596323445053599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9.6140525072033256</v>
      </c>
      <c r="CE77">
        <v>9.6140525072033256</v>
      </c>
      <c r="CF77">
        <v>13.596323445053599</v>
      </c>
      <c r="CG77">
        <v>19.228105014406083</v>
      </c>
      <c r="CH77">
        <v>21.497674945358426</v>
      </c>
      <c r="CI77">
        <v>30.402303467213983</v>
      </c>
      <c r="CJ77">
        <v>37.235065249960996</v>
      </c>
      <c r="CK77">
        <v>46.107376080827976</v>
      </c>
      <c r="CL77">
        <v>39.639753977432406</v>
      </c>
      <c r="CM77">
        <v>48.070262536015207</v>
      </c>
      <c r="CN77">
        <v>45.093903395555003</v>
      </c>
      <c r="CO77">
        <v>38.456210028812052</v>
      </c>
      <c r="CP77">
        <v>37.235065249960996</v>
      </c>
      <c r="CQ77">
        <v>30.402303467213983</v>
      </c>
      <c r="CR77">
        <v>13.596323445053599</v>
      </c>
      <c r="CS77">
        <v>13.596323445053599</v>
      </c>
      <c r="CT77">
        <v>13.596323445053599</v>
      </c>
      <c r="CU77">
        <v>0</v>
      </c>
      <c r="CV77">
        <v>9.6140525072033256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9.6140525072033256</v>
      </c>
      <c r="DE77">
        <v>38.456210028812052</v>
      </c>
      <c r="DF77">
        <v>27.192646890107227</v>
      </c>
      <c r="DG77">
        <v>16.652027409110786</v>
      </c>
      <c r="DH77">
        <v>19.228105014406083</v>
      </c>
      <c r="DI77">
        <v>16.652027409110786</v>
      </c>
      <c r="DJ77">
        <v>25.436392025576197</v>
      </c>
      <c r="DK77">
        <v>23.549523002972734</v>
      </c>
      <c r="DL77">
        <v>19.228105014406083</v>
      </c>
      <c r="DM77">
        <v>9.6140525072033256</v>
      </c>
      <c r="DN77">
        <v>0</v>
      </c>
      <c r="DO77">
        <v>13.596323445053599</v>
      </c>
      <c r="DP77">
        <v>9.6140525072033256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35.972490580408788</v>
      </c>
      <c r="EY77">
        <v>40.788970335160656</v>
      </c>
      <c r="EZ77">
        <v>33.304054818221232</v>
      </c>
      <c r="FA77">
        <v>30.402303467213983</v>
      </c>
      <c r="FB77">
        <v>28.842157521609039</v>
      </c>
      <c r="FC77">
        <v>16.652027409110786</v>
      </c>
      <c r="FD77">
        <v>19.228105014406083</v>
      </c>
      <c r="FE77">
        <v>16.652027409110786</v>
      </c>
      <c r="FF77">
        <v>19.228105014406083</v>
      </c>
      <c r="FG77">
        <v>0</v>
      </c>
      <c r="FH77">
        <v>16.652027409110786</v>
      </c>
      <c r="FI77">
        <v>9.6140525072033256</v>
      </c>
      <c r="FJ77">
        <v>0</v>
      </c>
      <c r="FK77">
        <v>13.596323445053599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19.228105014406083</v>
      </c>
      <c r="FU77">
        <v>35.972490580408788</v>
      </c>
      <c r="FV77">
        <v>80.436934257764733</v>
      </c>
      <c r="FW77">
        <v>96.620031912315824</v>
      </c>
      <c r="FX77">
        <v>103.0992271808791</v>
      </c>
      <c r="FY77">
        <v>102.64999093854448</v>
      </c>
      <c r="FZ77">
        <v>108.77058756042862</v>
      </c>
      <c r="GA77">
        <v>99.448532419561047</v>
      </c>
      <c r="GB77">
        <v>73.218442522720295</v>
      </c>
      <c r="GC77">
        <v>63.043558285395363</v>
      </c>
      <c r="GD77">
        <v>48.070262536015207</v>
      </c>
      <c r="GE77">
        <v>34.663959279723656</v>
      </c>
      <c r="GF77">
        <v>38.456210028812052</v>
      </c>
      <c r="GG77">
        <v>38.456210028812052</v>
      </c>
      <c r="GH77">
        <v>25.436392025576197</v>
      </c>
      <c r="GI77">
        <v>9.6140525072033256</v>
      </c>
      <c r="GJ77">
        <v>16.652027409110786</v>
      </c>
      <c r="GK77">
        <v>13.596323445053599</v>
      </c>
      <c r="GL77">
        <v>9.6140525072033256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23.549523002972734</v>
      </c>
      <c r="GS77">
        <v>52.658334272341961</v>
      </c>
      <c r="GT77">
        <v>71.299721658777344</v>
      </c>
      <c r="GU77">
        <v>69.991358733750928</v>
      </c>
      <c r="GV77">
        <v>67.981617225267883</v>
      </c>
      <c r="GW77">
        <v>65.910623299503527</v>
      </c>
      <c r="GX77">
        <v>65.205676578943724</v>
      </c>
      <c r="GY77">
        <v>56.877501671521998</v>
      </c>
      <c r="GZ77">
        <v>58.479998355134171</v>
      </c>
      <c r="HA77">
        <v>44.057123349537846</v>
      </c>
      <c r="HB77">
        <v>40.788970335160656</v>
      </c>
      <c r="HC77">
        <v>41.906683316791884</v>
      </c>
      <c r="HD77">
        <v>28.842157521609039</v>
      </c>
      <c r="HE77">
        <v>21.497674945358426</v>
      </c>
      <c r="HF77">
        <v>13.596323445053599</v>
      </c>
      <c r="HG77">
        <v>21.497674945358426</v>
      </c>
      <c r="HH77">
        <v>9.6140525072033256</v>
      </c>
      <c r="HI77">
        <v>9.6140525072033256</v>
      </c>
      <c r="HJ77">
        <v>9.6140525072033256</v>
      </c>
      <c r="HK77">
        <v>0</v>
      </c>
      <c r="HL77">
        <v>0</v>
      </c>
      <c r="HM77">
        <v>13.596323445053599</v>
      </c>
      <c r="HN77">
        <v>0</v>
      </c>
      <c r="HO77">
        <v>0</v>
      </c>
      <c r="HP77">
        <v>0</v>
      </c>
      <c r="HQ77">
        <v>37.235065249960996</v>
      </c>
      <c r="HR77">
        <v>31.886204881168027</v>
      </c>
      <c r="HS77">
        <v>41.906683316791884</v>
      </c>
      <c r="HT77">
        <v>53.528778931981606</v>
      </c>
      <c r="HU77">
        <v>40.788970335160656</v>
      </c>
      <c r="HV77">
        <v>45.093903395555003</v>
      </c>
      <c r="HW77">
        <v>38.456210028812052</v>
      </c>
      <c r="HX77">
        <v>30.402303467213983</v>
      </c>
      <c r="HY77">
        <v>31.886204881168027</v>
      </c>
      <c r="HZ77">
        <v>25.436392025576197</v>
      </c>
      <c r="IA77">
        <v>19.228105014406083</v>
      </c>
      <c r="IB77">
        <v>23.549523002972734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13.596323445053599</v>
      </c>
      <c r="IO77">
        <v>13.596323445053599</v>
      </c>
      <c r="IP77">
        <v>13.596323445053599</v>
      </c>
      <c r="IQ77">
        <v>19.228105014406083</v>
      </c>
      <c r="IR77">
        <v>25.436392025576197</v>
      </c>
      <c r="IS77">
        <v>21.497674945358426</v>
      </c>
      <c r="IT77">
        <v>31.886204881168027</v>
      </c>
      <c r="IU77">
        <v>25.436392025576197</v>
      </c>
      <c r="IV77">
        <v>25.436392025576197</v>
      </c>
      <c r="IW77">
        <v>9.6140525072033256</v>
      </c>
      <c r="IX77">
        <v>9.6140525072033256</v>
      </c>
      <c r="IY77">
        <v>16.652027409110786</v>
      </c>
      <c r="IZ77">
        <v>9.6140525072033256</v>
      </c>
      <c r="JA77">
        <v>9.6140525072033256</v>
      </c>
      <c r="JB77">
        <v>0</v>
      </c>
      <c r="JC77">
        <v>0</v>
      </c>
      <c r="JD77">
        <v>9.6140525072033256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13.596323445053599</v>
      </c>
      <c r="KI77">
        <v>0</v>
      </c>
      <c r="KJ77">
        <v>9.6140525072033256</v>
      </c>
      <c r="KK77">
        <v>13.596323445053599</v>
      </c>
      <c r="KL77">
        <v>16.652027409110786</v>
      </c>
      <c r="KM77">
        <v>30.402303467213983</v>
      </c>
      <c r="KN77">
        <v>37.235065249960996</v>
      </c>
      <c r="KO77">
        <v>40.788970335160656</v>
      </c>
      <c r="KP77">
        <v>33.304054818221232</v>
      </c>
      <c r="KQ77">
        <v>34.663959279723656</v>
      </c>
      <c r="KR77">
        <v>23.549523002972734</v>
      </c>
      <c r="KS77">
        <v>0</v>
      </c>
      <c r="KT77">
        <v>9.6140525072033256</v>
      </c>
      <c r="KU77">
        <v>9.6140525072033256</v>
      </c>
      <c r="KV77">
        <v>0</v>
      </c>
      <c r="KW77">
        <v>0</v>
      </c>
      <c r="KX77">
        <v>0</v>
      </c>
      <c r="KY77">
        <v>0</v>
      </c>
      <c r="KZ77">
        <v>9.6140525072033256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16.652027409110786</v>
      </c>
      <c r="LG77">
        <v>21.497674945358426</v>
      </c>
      <c r="LH77">
        <v>38.456210028812052</v>
      </c>
      <c r="LI77">
        <v>65.910623299503527</v>
      </c>
      <c r="LJ77">
        <v>64.49302483607471</v>
      </c>
      <c r="LK77">
        <v>87.058948190999047</v>
      </c>
      <c r="LL77">
        <v>84.909012699936795</v>
      </c>
      <c r="LM77">
        <v>93.211697374622076</v>
      </c>
      <c r="LN77">
        <v>101.2903283776368</v>
      </c>
      <c r="LO77">
        <v>88.114246699075693</v>
      </c>
      <c r="LP77">
        <v>82.703206801387125</v>
      </c>
      <c r="LQ77">
        <v>73.84693853548805</v>
      </c>
      <c r="LR77">
        <v>71.299721658777344</v>
      </c>
      <c r="LS77">
        <v>54.385293780214283</v>
      </c>
      <c r="LT77">
        <v>41.906683316791884</v>
      </c>
      <c r="LU77">
        <v>34.663959279723656</v>
      </c>
      <c r="LV77">
        <v>33.304054818221232</v>
      </c>
      <c r="LW77">
        <v>23.549523002972734</v>
      </c>
      <c r="LX77">
        <v>16.652027409110786</v>
      </c>
      <c r="LY77">
        <v>9.6140525072033256</v>
      </c>
      <c r="LZ77">
        <v>9.6140525072033256</v>
      </c>
      <c r="MA77">
        <v>0</v>
      </c>
      <c r="MB77">
        <v>0</v>
      </c>
      <c r="MC77">
        <v>0</v>
      </c>
      <c r="MD77">
        <v>23.549523002972734</v>
      </c>
      <c r="ME77">
        <v>25.436392025576197</v>
      </c>
      <c r="MF77">
        <v>39.639753977432406</v>
      </c>
      <c r="MG77">
        <v>37.235065249960996</v>
      </c>
      <c r="MH77">
        <v>49.956082227331706</v>
      </c>
      <c r="MI77">
        <v>56.059077684017723</v>
      </c>
      <c r="MJ77">
        <v>59.264999900681232</v>
      </c>
      <c r="MK77">
        <v>55.228526914733777</v>
      </c>
      <c r="ML77">
        <v>71.944981160817406</v>
      </c>
      <c r="MM77">
        <v>62.306181360060748</v>
      </c>
      <c r="MN77">
        <v>60.039738663980017</v>
      </c>
      <c r="MO77">
        <v>53.528778931981606</v>
      </c>
      <c r="MP77">
        <v>52.658334272341961</v>
      </c>
      <c r="MQ77">
        <v>37.235065249960996</v>
      </c>
      <c r="MR77">
        <v>33.304054818221232</v>
      </c>
      <c r="MS77">
        <v>37.235065249960996</v>
      </c>
      <c r="MT77">
        <v>27.192646890107227</v>
      </c>
      <c r="MU77">
        <v>21.497674945358426</v>
      </c>
      <c r="MV77">
        <v>21.497674945358426</v>
      </c>
      <c r="MW77">
        <v>19.228105014406083</v>
      </c>
      <c r="MX77">
        <v>9.6140525072033256</v>
      </c>
      <c r="MY77">
        <v>13.596323445053599</v>
      </c>
      <c r="MZ77">
        <v>0</v>
      </c>
      <c r="NA77">
        <v>0</v>
      </c>
      <c r="NB77">
        <v>19.228105014406083</v>
      </c>
      <c r="NC77">
        <v>16.652027409110786</v>
      </c>
      <c r="ND77">
        <v>25.436392025576197</v>
      </c>
      <c r="NE77">
        <v>27.192646890107227</v>
      </c>
      <c r="NF77">
        <v>28.842157521609039</v>
      </c>
      <c r="NG77">
        <v>33.304054818221232</v>
      </c>
      <c r="NH77">
        <v>40.788970335160656</v>
      </c>
      <c r="NI77">
        <v>45.093903395555003</v>
      </c>
      <c r="NJ77">
        <v>31.886204881168027</v>
      </c>
      <c r="NK77">
        <v>34.663959279723656</v>
      </c>
      <c r="NL77">
        <v>35.972490580408788</v>
      </c>
      <c r="NM77">
        <v>39.639753977432406</v>
      </c>
      <c r="NN77">
        <v>28.842157521609039</v>
      </c>
      <c r="NO77">
        <v>23.549523002972734</v>
      </c>
      <c r="NP77">
        <v>25.436392025576197</v>
      </c>
      <c r="NQ77">
        <v>13.596323445053599</v>
      </c>
      <c r="NR77">
        <v>23.549523002972734</v>
      </c>
      <c r="NS77">
        <v>9.6140525072033256</v>
      </c>
      <c r="NT77">
        <v>0</v>
      </c>
      <c r="NU77">
        <v>0</v>
      </c>
      <c r="NV77">
        <v>9.6140525072033256</v>
      </c>
      <c r="NW77">
        <v>0</v>
      </c>
      <c r="NX77">
        <v>0</v>
      </c>
      <c r="NY77">
        <v>0</v>
      </c>
      <c r="NZ77">
        <v>31.886204881168027</v>
      </c>
      <c r="OA77">
        <v>9.6140525072033256</v>
      </c>
      <c r="OB77">
        <v>21.497674945358426</v>
      </c>
      <c r="OC77">
        <v>16.652027409110786</v>
      </c>
      <c r="OD77">
        <v>9.6140525072033256</v>
      </c>
      <c r="OE77">
        <v>27.192646890107227</v>
      </c>
      <c r="OF77">
        <v>21.497674945358426</v>
      </c>
      <c r="OG77">
        <v>9.6140525072033256</v>
      </c>
      <c r="OH77">
        <v>16.652027409110786</v>
      </c>
      <c r="OI77">
        <v>21.497674945358426</v>
      </c>
      <c r="OJ77">
        <v>9.6140525072033256</v>
      </c>
      <c r="OK77">
        <v>13.596323445053599</v>
      </c>
      <c r="OL77">
        <v>19.228105014406083</v>
      </c>
      <c r="OM77">
        <v>0</v>
      </c>
      <c r="ON77">
        <v>0</v>
      </c>
      <c r="OO77">
        <v>0</v>
      </c>
      <c r="OP77">
        <v>9.6140525072033256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9.6140525072033256</v>
      </c>
      <c r="PX77">
        <v>0</v>
      </c>
      <c r="PY77">
        <v>9.6140525072033256</v>
      </c>
      <c r="PZ77">
        <v>16.652027409110786</v>
      </c>
      <c r="QA77">
        <v>25.436392025576197</v>
      </c>
      <c r="QB77">
        <v>27.192646890107227</v>
      </c>
      <c r="QC77">
        <v>27.192646890107227</v>
      </c>
      <c r="QD77">
        <v>35.972490580408788</v>
      </c>
      <c r="QE77">
        <v>38.456210028812052</v>
      </c>
      <c r="QF77">
        <v>35.972490580408788</v>
      </c>
      <c r="QG77">
        <v>31.886204881168027</v>
      </c>
      <c r="QH77">
        <v>9.6140525072033256</v>
      </c>
      <c r="QI77">
        <v>0</v>
      </c>
      <c r="QJ77">
        <v>0</v>
      </c>
      <c r="QK77">
        <v>9.6140525072033256</v>
      </c>
      <c r="QL77">
        <v>0</v>
      </c>
      <c r="QM77">
        <v>0</v>
      </c>
      <c r="QN77">
        <v>13.596323445053599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13.596323445053599</v>
      </c>
      <c r="QX77">
        <v>9.6140525072033256</v>
      </c>
      <c r="QY77">
        <v>27.192646890107227</v>
      </c>
      <c r="QZ77">
        <v>54.385293780214283</v>
      </c>
      <c r="RA77">
        <v>76.912420057624217</v>
      </c>
      <c r="RB77">
        <v>94.687436042443892</v>
      </c>
      <c r="RC77">
        <v>93.706192607902835</v>
      </c>
      <c r="RD77">
        <v>112.11815536803533</v>
      </c>
      <c r="RE77">
        <v>120.46373263753412</v>
      </c>
      <c r="RF77">
        <v>83.813366633583598</v>
      </c>
      <c r="RG77">
        <v>65.910623299503527</v>
      </c>
      <c r="RH77">
        <v>62.306181360060748</v>
      </c>
      <c r="RI77">
        <v>55.228526914733777</v>
      </c>
      <c r="RJ77">
        <v>46.107376080827976</v>
      </c>
      <c r="RK77">
        <v>37.235065249960996</v>
      </c>
      <c r="RL77">
        <v>25.436392025576197</v>
      </c>
      <c r="RM77">
        <v>23.549523002972734</v>
      </c>
      <c r="RN77">
        <v>9.6140525072033256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9.6140525072033256</v>
      </c>
      <c r="RZ77">
        <v>27.192646890107227</v>
      </c>
      <c r="SA77">
        <v>41.906683316791884</v>
      </c>
      <c r="SB77">
        <v>40.788970335160656</v>
      </c>
      <c r="SC77">
        <v>45.093903395555003</v>
      </c>
      <c r="SD77">
        <v>48.070262536015207</v>
      </c>
      <c r="SE77">
        <v>78.69441133876154</v>
      </c>
      <c r="SF77">
        <v>75.088150478531929</v>
      </c>
      <c r="SG77">
        <v>82.703206801387125</v>
      </c>
      <c r="SH77">
        <v>70.648569008918116</v>
      </c>
      <c r="SI77">
        <v>68.65806788844327</v>
      </c>
      <c r="SJ77">
        <v>55.228526914733777</v>
      </c>
      <c r="SK77">
        <v>33.304054818221232</v>
      </c>
      <c r="SL77">
        <v>13.596323445053599</v>
      </c>
      <c r="SM77">
        <v>9.6140525072033256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9.6140525072033256</v>
      </c>
      <c r="SX77">
        <v>0</v>
      </c>
      <c r="SY77">
        <v>16.652027409110786</v>
      </c>
      <c r="SZ77">
        <v>23.549523002972734</v>
      </c>
      <c r="TA77">
        <v>19.228105014406083</v>
      </c>
      <c r="TB77">
        <v>13.596323445053599</v>
      </c>
      <c r="TC77">
        <v>21.497674945358426</v>
      </c>
      <c r="TD77">
        <v>16.652027409110786</v>
      </c>
      <c r="TE77">
        <v>45.093903395555003</v>
      </c>
      <c r="TF77">
        <v>55.228526914733777</v>
      </c>
      <c r="TG77">
        <v>58.479998355134171</v>
      </c>
      <c r="TH77">
        <v>59.264999900681232</v>
      </c>
      <c r="TI77">
        <v>38.456210028812052</v>
      </c>
      <c r="TJ77">
        <v>13.596323445053599</v>
      </c>
      <c r="TK77">
        <v>9.6140525072033256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9.6140525072033256</v>
      </c>
      <c r="TY77">
        <v>21.497674945358426</v>
      </c>
      <c r="TZ77">
        <v>21.497674945358426</v>
      </c>
      <c r="UA77">
        <v>23.549523002972734</v>
      </c>
      <c r="UB77">
        <v>25.436392025576197</v>
      </c>
      <c r="UC77">
        <v>21.497674945358426</v>
      </c>
      <c r="UD77">
        <v>25.436392025576197</v>
      </c>
      <c r="UE77">
        <v>23.549523002972734</v>
      </c>
      <c r="UF77">
        <v>27.192646890107227</v>
      </c>
      <c r="UG77">
        <v>19.228105014406083</v>
      </c>
      <c r="UH77">
        <v>0</v>
      </c>
      <c r="UI77">
        <v>9.6140525072033256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</row>
    <row r="78" spans="1:581" x14ac:dyDescent="0.25">
      <c r="A78">
        <v>3</v>
      </c>
      <c r="B78">
        <v>5</v>
      </c>
      <c r="C78">
        <v>15</v>
      </c>
      <c r="D78" t="s">
        <v>5</v>
      </c>
      <c r="E78" t="s">
        <v>15</v>
      </c>
      <c r="F78">
        <v>0</v>
      </c>
      <c r="G78">
        <v>0</v>
      </c>
      <c r="H78">
        <v>0</v>
      </c>
      <c r="I78">
        <v>0</v>
      </c>
      <c r="J78">
        <v>0</v>
      </c>
      <c r="K78">
        <v>13.210846626016149</v>
      </c>
      <c r="L78">
        <v>45.763715134519998</v>
      </c>
      <c r="M78">
        <v>83.552730314723874</v>
      </c>
      <c r="N78">
        <v>110.52987288660341</v>
      </c>
      <c r="O78">
        <v>89.600321174099179</v>
      </c>
      <c r="P78">
        <v>91.527430269039996</v>
      </c>
      <c r="Q78">
        <v>59.080702192192064</v>
      </c>
      <c r="R78">
        <v>45.763715134519998</v>
      </c>
      <c r="S78">
        <v>34.952614781055701</v>
      </c>
      <c r="T78">
        <v>26.421693252032441</v>
      </c>
      <c r="U78">
        <v>29.540351096096003</v>
      </c>
      <c r="V78">
        <v>32.359833303908573</v>
      </c>
      <c r="W78">
        <v>32.359833303908573</v>
      </c>
      <c r="X78">
        <v>0</v>
      </c>
      <c r="Y78">
        <v>0</v>
      </c>
      <c r="Z78">
        <v>13.210846626016149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29.540351096096003</v>
      </c>
      <c r="AI78">
        <v>29.540351096096003</v>
      </c>
      <c r="AJ78">
        <v>39.632539878048789</v>
      </c>
      <c r="AK78">
        <v>67.362364737138194</v>
      </c>
      <c r="AL78">
        <v>91.527430269039996</v>
      </c>
      <c r="AM78">
        <v>77.031811166480054</v>
      </c>
      <c r="AN78">
        <v>54.46971604289962</v>
      </c>
      <c r="AO78">
        <v>52.843386504064881</v>
      </c>
      <c r="AP78">
        <v>41.776365157362022</v>
      </c>
      <c r="AQ78">
        <v>41.776365157362022</v>
      </c>
      <c r="AR78">
        <v>29.540351096096003</v>
      </c>
      <c r="AS78">
        <v>22.881857567260028</v>
      </c>
      <c r="AT78">
        <v>22.881857567260028</v>
      </c>
      <c r="AU78">
        <v>18.682958468943127</v>
      </c>
      <c r="AV78">
        <v>18.682958468943127</v>
      </c>
      <c r="AW78">
        <v>13.210846626016149</v>
      </c>
      <c r="AX78">
        <v>18.682958468943127</v>
      </c>
      <c r="AY78">
        <v>18.682958468943127</v>
      </c>
      <c r="AZ78">
        <v>13.210846626016149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13.210846626016149</v>
      </c>
      <c r="BH78">
        <v>26.421693252032441</v>
      </c>
      <c r="BI78">
        <v>57.584745401420037</v>
      </c>
      <c r="BJ78">
        <v>45.763715134519998</v>
      </c>
      <c r="BK78">
        <v>32.359833303908573</v>
      </c>
      <c r="BL78">
        <v>34.952614781055701</v>
      </c>
      <c r="BM78">
        <v>45.763715134519998</v>
      </c>
      <c r="BN78">
        <v>39.632539878048789</v>
      </c>
      <c r="BO78">
        <v>39.632539878048789</v>
      </c>
      <c r="BP78">
        <v>39.632539878048789</v>
      </c>
      <c r="BQ78">
        <v>26.421693252032441</v>
      </c>
      <c r="BR78">
        <v>13.210846626016149</v>
      </c>
      <c r="BS78">
        <v>29.540351096096003</v>
      </c>
      <c r="BT78">
        <v>29.540351096096003</v>
      </c>
      <c r="BU78">
        <v>32.359833303908573</v>
      </c>
      <c r="BV78">
        <v>13.210846626016149</v>
      </c>
      <c r="BW78">
        <v>13.210846626016149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37.365916937885999</v>
      </c>
      <c r="CH78">
        <v>22.881857567260028</v>
      </c>
      <c r="CI78">
        <v>32.359833303908573</v>
      </c>
      <c r="CJ78">
        <v>13.210846626016149</v>
      </c>
      <c r="CK78">
        <v>41.776365157362022</v>
      </c>
      <c r="CL78">
        <v>29.540351096096003</v>
      </c>
      <c r="CM78">
        <v>18.682958468943127</v>
      </c>
      <c r="CN78">
        <v>26.421693252032441</v>
      </c>
      <c r="CO78">
        <v>29.540351096096003</v>
      </c>
      <c r="CP78">
        <v>13.210846626016149</v>
      </c>
      <c r="CQ78">
        <v>13.210846626016149</v>
      </c>
      <c r="CR78">
        <v>13.210846626016149</v>
      </c>
      <c r="CS78">
        <v>26.421693252032441</v>
      </c>
      <c r="CT78">
        <v>0</v>
      </c>
      <c r="CU78">
        <v>18.682958468943127</v>
      </c>
      <c r="CV78">
        <v>13.210846626016149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13.210846626016149</v>
      </c>
      <c r="DH78">
        <v>13.210846626016149</v>
      </c>
      <c r="DI78">
        <v>13.210846626016149</v>
      </c>
      <c r="DJ78">
        <v>13.210846626016149</v>
      </c>
      <c r="DK78">
        <v>0</v>
      </c>
      <c r="DL78">
        <v>0</v>
      </c>
      <c r="DM78">
        <v>13.210846626016149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26.421693252032441</v>
      </c>
      <c r="EY78">
        <v>37.365916937885999</v>
      </c>
      <c r="EZ78">
        <v>61.964363215276762</v>
      </c>
      <c r="FA78">
        <v>64.719666607817032</v>
      </c>
      <c r="FB78">
        <v>83.552730314723874</v>
      </c>
      <c r="FC78">
        <v>92.475926382113585</v>
      </c>
      <c r="FD78">
        <v>82.5017107366196</v>
      </c>
      <c r="FE78">
        <v>69.905229562111401</v>
      </c>
      <c r="FF78">
        <v>60.539704658171274</v>
      </c>
      <c r="FG78">
        <v>41.776365157362022</v>
      </c>
      <c r="FH78">
        <v>45.763715134519998</v>
      </c>
      <c r="FI78">
        <v>41.776365157362022</v>
      </c>
      <c r="FJ78">
        <v>26.421693252032441</v>
      </c>
      <c r="FK78">
        <v>0</v>
      </c>
      <c r="FL78">
        <v>13.210846626016149</v>
      </c>
      <c r="FM78">
        <v>18.682958468943127</v>
      </c>
      <c r="FN78">
        <v>13.210846626016149</v>
      </c>
      <c r="FO78">
        <v>0</v>
      </c>
      <c r="FP78">
        <v>0</v>
      </c>
      <c r="FQ78">
        <v>13.210846626016149</v>
      </c>
      <c r="FR78">
        <v>0</v>
      </c>
      <c r="FS78">
        <v>0</v>
      </c>
      <c r="FT78">
        <v>0</v>
      </c>
      <c r="FU78">
        <v>13.210846626016149</v>
      </c>
      <c r="FV78">
        <v>37.365916937885999</v>
      </c>
      <c r="FW78">
        <v>37.365916937885999</v>
      </c>
      <c r="FX78">
        <v>43.815421421428425</v>
      </c>
      <c r="FY78">
        <v>39.632539878048789</v>
      </c>
      <c r="FZ78">
        <v>63.356994698698145</v>
      </c>
      <c r="GA78">
        <v>57.584745401420037</v>
      </c>
      <c r="GB78">
        <v>66.054233130081229</v>
      </c>
      <c r="GC78">
        <v>52.843386504064881</v>
      </c>
      <c r="GD78">
        <v>54.46971604289962</v>
      </c>
      <c r="GE78">
        <v>51.165388971861319</v>
      </c>
      <c r="GF78">
        <v>37.365916937885999</v>
      </c>
      <c r="GG78">
        <v>47.632384902391948</v>
      </c>
      <c r="GH78">
        <v>41.776365157362022</v>
      </c>
      <c r="GI78">
        <v>18.682958468943127</v>
      </c>
      <c r="GJ78">
        <v>26.421693252032441</v>
      </c>
      <c r="GK78">
        <v>29.540351096096003</v>
      </c>
      <c r="GL78">
        <v>22.881857567260028</v>
      </c>
      <c r="GM78">
        <v>0</v>
      </c>
      <c r="GN78">
        <v>13.210846626016149</v>
      </c>
      <c r="GO78">
        <v>0</v>
      </c>
      <c r="GP78">
        <v>0</v>
      </c>
      <c r="GQ78">
        <v>0</v>
      </c>
      <c r="GR78">
        <v>0</v>
      </c>
      <c r="GS78">
        <v>13.210846626016149</v>
      </c>
      <c r="GT78">
        <v>26.421693252032441</v>
      </c>
      <c r="GU78">
        <v>41.776365157362022</v>
      </c>
      <c r="GV78">
        <v>29.540351096096003</v>
      </c>
      <c r="GW78">
        <v>43.815421421428425</v>
      </c>
      <c r="GX78">
        <v>52.843386504064881</v>
      </c>
      <c r="GY78">
        <v>41.776365157362022</v>
      </c>
      <c r="GZ78">
        <v>54.46971604289962</v>
      </c>
      <c r="HA78">
        <v>47.632384902391948</v>
      </c>
      <c r="HB78">
        <v>22.881857567260028</v>
      </c>
      <c r="HC78">
        <v>34.952614781055701</v>
      </c>
      <c r="HD78">
        <v>18.682958468943127</v>
      </c>
      <c r="HE78">
        <v>39.632539878048789</v>
      </c>
      <c r="HF78">
        <v>13.210846626016149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13.210846626016149</v>
      </c>
      <c r="HR78">
        <v>22.881857567260028</v>
      </c>
      <c r="HS78">
        <v>29.540351096096003</v>
      </c>
      <c r="HT78">
        <v>29.540351096096003</v>
      </c>
      <c r="HU78">
        <v>22.881857567260028</v>
      </c>
      <c r="HV78">
        <v>39.632539878048789</v>
      </c>
      <c r="HW78">
        <v>34.952614781055701</v>
      </c>
      <c r="HX78">
        <v>29.540351096096003</v>
      </c>
      <c r="HY78">
        <v>26.421693252032441</v>
      </c>
      <c r="HZ78">
        <v>26.421693252032441</v>
      </c>
      <c r="IA78">
        <v>22.881857567260028</v>
      </c>
      <c r="IB78">
        <v>13.210846626016149</v>
      </c>
      <c r="IC78">
        <v>18.682958468943127</v>
      </c>
      <c r="ID78">
        <v>13.210846626016149</v>
      </c>
      <c r="IE78">
        <v>13.210846626016149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13.210846626016149</v>
      </c>
      <c r="IP78">
        <v>0</v>
      </c>
      <c r="IQ78">
        <v>0</v>
      </c>
      <c r="IR78">
        <v>18.682958468943127</v>
      </c>
      <c r="IS78">
        <v>18.682958468943127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18.682958468943127</v>
      </c>
      <c r="KJ78">
        <v>39.632539878048789</v>
      </c>
      <c r="KK78">
        <v>56.04887540682904</v>
      </c>
      <c r="KL78">
        <v>47.632384902391948</v>
      </c>
      <c r="KM78">
        <v>72.358787008101046</v>
      </c>
      <c r="KN78">
        <v>63.356994698698145</v>
      </c>
      <c r="KO78">
        <v>83.552730314723874</v>
      </c>
      <c r="KP78">
        <v>75.890536056955796</v>
      </c>
      <c r="KQ78">
        <v>68.645572701779997</v>
      </c>
      <c r="KR78">
        <v>72.358787008101046</v>
      </c>
      <c r="KS78">
        <v>66.054233130081229</v>
      </c>
      <c r="KT78">
        <v>26.421693252032441</v>
      </c>
      <c r="KU78">
        <v>29.540351096096003</v>
      </c>
      <c r="KV78">
        <v>45.763715134519998</v>
      </c>
      <c r="KW78">
        <v>13.210846626016149</v>
      </c>
      <c r="KX78">
        <v>13.210846626016149</v>
      </c>
      <c r="KY78">
        <v>18.682958468943127</v>
      </c>
      <c r="KZ78">
        <v>18.682958468943127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43.815421421428425</v>
      </c>
      <c r="LG78">
        <v>22.881857567260028</v>
      </c>
      <c r="LH78">
        <v>29.540351096096003</v>
      </c>
      <c r="LI78">
        <v>43.815421421428425</v>
      </c>
      <c r="LJ78">
        <v>45.763715134519998</v>
      </c>
      <c r="LK78">
        <v>63.356994698698145</v>
      </c>
      <c r="LL78">
        <v>68.645572701779997</v>
      </c>
      <c r="LM78">
        <v>57.584745401420037</v>
      </c>
      <c r="LN78">
        <v>68.645572701779997</v>
      </c>
      <c r="LO78">
        <v>57.584745401420037</v>
      </c>
      <c r="LP78">
        <v>39.632539878048789</v>
      </c>
      <c r="LQ78">
        <v>39.632539878048789</v>
      </c>
      <c r="LR78">
        <v>34.952614781055701</v>
      </c>
      <c r="LS78">
        <v>18.682958468943127</v>
      </c>
      <c r="LT78">
        <v>26.421693252032441</v>
      </c>
      <c r="LU78">
        <v>26.421693252032441</v>
      </c>
      <c r="LV78">
        <v>18.682958468943127</v>
      </c>
      <c r="LW78">
        <v>18.682958468943127</v>
      </c>
      <c r="LX78">
        <v>18.682958468943127</v>
      </c>
      <c r="LY78">
        <v>13.210846626016149</v>
      </c>
      <c r="LZ78">
        <v>0</v>
      </c>
      <c r="MA78">
        <v>0</v>
      </c>
      <c r="MB78">
        <v>0</v>
      </c>
      <c r="MC78">
        <v>0</v>
      </c>
      <c r="MD78">
        <v>13.210846626016149</v>
      </c>
      <c r="ME78">
        <v>0</v>
      </c>
      <c r="MF78">
        <v>29.540351096096003</v>
      </c>
      <c r="MG78">
        <v>37.365916937885999</v>
      </c>
      <c r="MH78">
        <v>32.359833303908573</v>
      </c>
      <c r="MI78">
        <v>43.815421421428425</v>
      </c>
      <c r="MJ78">
        <v>56.04887540682904</v>
      </c>
      <c r="MK78">
        <v>34.952614781055701</v>
      </c>
      <c r="ML78">
        <v>37.365916937885999</v>
      </c>
      <c r="MM78">
        <v>41.776365157362022</v>
      </c>
      <c r="MN78">
        <v>29.540351096096003</v>
      </c>
      <c r="MO78">
        <v>26.421693252032441</v>
      </c>
      <c r="MP78">
        <v>34.952614781055701</v>
      </c>
      <c r="MQ78">
        <v>22.881857567260028</v>
      </c>
      <c r="MR78">
        <v>13.210846626016149</v>
      </c>
      <c r="MS78">
        <v>32.359833303908573</v>
      </c>
      <c r="MT78">
        <v>29.540351096096003</v>
      </c>
      <c r="MU78">
        <v>22.881857567260028</v>
      </c>
      <c r="MV78">
        <v>13.210846626016149</v>
      </c>
      <c r="MW78">
        <v>13.210846626016149</v>
      </c>
      <c r="MX78">
        <v>0</v>
      </c>
      <c r="MY78">
        <v>0</v>
      </c>
      <c r="MZ78">
        <v>0</v>
      </c>
      <c r="NA78">
        <v>13.210846626016149</v>
      </c>
      <c r="NB78">
        <v>0</v>
      </c>
      <c r="NC78">
        <v>0</v>
      </c>
      <c r="ND78">
        <v>29.540351096096003</v>
      </c>
      <c r="NE78">
        <v>22.881857567260028</v>
      </c>
      <c r="NF78">
        <v>13.210846626016149</v>
      </c>
      <c r="NG78">
        <v>32.359833303908573</v>
      </c>
      <c r="NH78">
        <v>32.359833303908573</v>
      </c>
      <c r="NI78">
        <v>29.540351096096003</v>
      </c>
      <c r="NJ78">
        <v>34.952614781055701</v>
      </c>
      <c r="NK78">
        <v>18.682958468943127</v>
      </c>
      <c r="NL78">
        <v>26.421693252032441</v>
      </c>
      <c r="NM78">
        <v>13.210846626016149</v>
      </c>
      <c r="NN78">
        <v>18.682958468943127</v>
      </c>
      <c r="NO78">
        <v>22.881857567260028</v>
      </c>
      <c r="NP78">
        <v>0</v>
      </c>
      <c r="NQ78">
        <v>18.682958468943127</v>
      </c>
      <c r="NR78">
        <v>0</v>
      </c>
      <c r="NS78">
        <v>18.682958468943127</v>
      </c>
      <c r="NT78">
        <v>18.682958468943127</v>
      </c>
      <c r="NU78">
        <v>13.210846626016149</v>
      </c>
      <c r="NV78">
        <v>0</v>
      </c>
      <c r="NW78">
        <v>13.210846626016149</v>
      </c>
      <c r="NX78">
        <v>0</v>
      </c>
      <c r="NY78">
        <v>0</v>
      </c>
      <c r="NZ78">
        <v>0</v>
      </c>
      <c r="OA78">
        <v>0</v>
      </c>
      <c r="OB78">
        <v>13.210846626016149</v>
      </c>
      <c r="OC78">
        <v>0</v>
      </c>
      <c r="OD78">
        <v>0</v>
      </c>
      <c r="OE78">
        <v>18.682958468943127</v>
      </c>
      <c r="OF78">
        <v>0</v>
      </c>
      <c r="OG78">
        <v>13.210846626016149</v>
      </c>
      <c r="OH78">
        <v>0</v>
      </c>
      <c r="OI78">
        <v>0</v>
      </c>
      <c r="OJ78">
        <v>0</v>
      </c>
      <c r="OK78">
        <v>13.210846626016149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18.682958468943127</v>
      </c>
      <c r="PZ78">
        <v>0</v>
      </c>
      <c r="QA78">
        <v>26.421693252032441</v>
      </c>
      <c r="QB78">
        <v>32.359833303908573</v>
      </c>
      <c r="QC78">
        <v>63.356994698698145</v>
      </c>
      <c r="QD78">
        <v>77.031811166480054</v>
      </c>
      <c r="QE78">
        <v>104.85784434316702</v>
      </c>
      <c r="QF78">
        <v>115.16949080284013</v>
      </c>
      <c r="QG78">
        <v>91.527430269039996</v>
      </c>
      <c r="QH78">
        <v>45.763715134519998</v>
      </c>
      <c r="QI78">
        <v>26.421693252032441</v>
      </c>
      <c r="QJ78">
        <v>18.682958468943127</v>
      </c>
      <c r="QK78">
        <v>0</v>
      </c>
      <c r="QL78">
        <v>26.421693252032441</v>
      </c>
      <c r="QM78">
        <v>0</v>
      </c>
      <c r="QN78">
        <v>13.210846626016149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13.210846626016149</v>
      </c>
      <c r="QX78">
        <v>0</v>
      </c>
      <c r="QY78">
        <v>0</v>
      </c>
      <c r="QZ78">
        <v>22.881857567260028</v>
      </c>
      <c r="RA78">
        <v>18.682958468943127</v>
      </c>
      <c r="RB78">
        <v>52.843386504064881</v>
      </c>
      <c r="RC78">
        <v>75.890536056955796</v>
      </c>
      <c r="RD78">
        <v>99.739704776177803</v>
      </c>
      <c r="RE78">
        <v>77.031811166480054</v>
      </c>
      <c r="RF78">
        <v>54.46971604289962</v>
      </c>
      <c r="RG78">
        <v>51.165388971861319</v>
      </c>
      <c r="RH78">
        <v>32.359833303908573</v>
      </c>
      <c r="RI78">
        <v>32.359833303908573</v>
      </c>
      <c r="RJ78">
        <v>34.952614781055701</v>
      </c>
      <c r="RK78">
        <v>22.881857567260028</v>
      </c>
      <c r="RL78">
        <v>0</v>
      </c>
      <c r="RM78">
        <v>13.210846626016149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18.682958468943127</v>
      </c>
      <c r="RY78">
        <v>37.365916937885999</v>
      </c>
      <c r="RZ78">
        <v>22.881857567260028</v>
      </c>
      <c r="SA78">
        <v>34.952614781055701</v>
      </c>
      <c r="SB78">
        <v>34.952614781055701</v>
      </c>
      <c r="SC78">
        <v>49.4304618637712</v>
      </c>
      <c r="SD78">
        <v>34.952614781055701</v>
      </c>
      <c r="SE78">
        <v>52.843386504064881</v>
      </c>
      <c r="SF78">
        <v>52.843386504064881</v>
      </c>
      <c r="SG78">
        <v>49.4304618637712</v>
      </c>
      <c r="SH78">
        <v>47.632384902391948</v>
      </c>
      <c r="SI78">
        <v>22.881857567260028</v>
      </c>
      <c r="SJ78">
        <v>13.210846626016149</v>
      </c>
      <c r="SK78">
        <v>13.210846626016149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18.682958468943127</v>
      </c>
      <c r="SY78">
        <v>18.682958468943127</v>
      </c>
      <c r="SZ78">
        <v>26.421693252032441</v>
      </c>
      <c r="TA78">
        <v>32.359833303908573</v>
      </c>
      <c r="TB78">
        <v>26.421693252032441</v>
      </c>
      <c r="TC78">
        <v>32.359833303908573</v>
      </c>
      <c r="TD78">
        <v>29.540351096096003</v>
      </c>
      <c r="TE78">
        <v>32.359833303908573</v>
      </c>
      <c r="TF78">
        <v>45.763715134519998</v>
      </c>
      <c r="TG78">
        <v>18.682958468943127</v>
      </c>
      <c r="TH78">
        <v>18.682958468943127</v>
      </c>
      <c r="TI78">
        <v>13.210846626016149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13.210846626016149</v>
      </c>
      <c r="UA78">
        <v>0</v>
      </c>
      <c r="UB78">
        <v>13.210846626016149</v>
      </c>
      <c r="UC78">
        <v>13.210846626016149</v>
      </c>
      <c r="UD78">
        <v>13.210846626016149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</row>
    <row r="79" spans="1:581" x14ac:dyDescent="0.25">
      <c r="A79">
        <v>3</v>
      </c>
      <c r="B79">
        <v>6</v>
      </c>
      <c r="C79">
        <v>1</v>
      </c>
      <c r="D79" t="s">
        <v>5</v>
      </c>
      <c r="E79" t="s">
        <v>13</v>
      </c>
      <c r="F79">
        <v>11.502254349556466</v>
      </c>
      <c r="G79">
        <v>0</v>
      </c>
      <c r="H79">
        <v>5.7511271747784463</v>
      </c>
      <c r="I79">
        <v>5.7511271747784463</v>
      </c>
      <c r="J79">
        <v>0</v>
      </c>
      <c r="K79">
        <v>8.1333220495041587</v>
      </c>
      <c r="L79">
        <v>5.7511271747784463</v>
      </c>
      <c r="M79">
        <v>8.1333220495041587</v>
      </c>
      <c r="N79">
        <v>8.1333220495041587</v>
      </c>
      <c r="O79">
        <v>5.7511271747784463</v>
      </c>
      <c r="P79">
        <v>9.9612444675063614</v>
      </c>
      <c r="Q79">
        <v>5.7511271747784463</v>
      </c>
      <c r="R79">
        <v>0</v>
      </c>
      <c r="S79">
        <v>5.7511271747784463</v>
      </c>
      <c r="T79">
        <v>0</v>
      </c>
      <c r="U79">
        <v>0</v>
      </c>
      <c r="V79">
        <v>5.7511271747784463</v>
      </c>
      <c r="W79">
        <v>0</v>
      </c>
      <c r="X79">
        <v>5.7511271747784463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14.087327024061068</v>
      </c>
      <c r="AE79">
        <v>0</v>
      </c>
      <c r="AF79">
        <v>5.7511271747784463</v>
      </c>
      <c r="AG79">
        <v>5.7511271747784463</v>
      </c>
      <c r="AH79">
        <v>0</v>
      </c>
      <c r="AI79">
        <v>12.859911310050563</v>
      </c>
      <c r="AJ79">
        <v>18.186660985588929</v>
      </c>
      <c r="AK79">
        <v>23.004508699113416</v>
      </c>
      <c r="AL79">
        <v>32.533288198015896</v>
      </c>
      <c r="AM79">
        <v>15.216052262769011</v>
      </c>
      <c r="AN79">
        <v>15.216052262769011</v>
      </c>
      <c r="AO79">
        <v>8.1333220495041587</v>
      </c>
      <c r="AP79">
        <v>0</v>
      </c>
      <c r="AQ79">
        <v>5.7511271747784463</v>
      </c>
      <c r="AR79">
        <v>0</v>
      </c>
      <c r="AS79">
        <v>0</v>
      </c>
      <c r="AT79">
        <v>5.7511271747784463</v>
      </c>
      <c r="AU79">
        <v>0</v>
      </c>
      <c r="AV79">
        <v>5.7511271747784463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14.087327024061068</v>
      </c>
      <c r="BC79">
        <v>0</v>
      </c>
      <c r="BD79">
        <v>17.253381524335111</v>
      </c>
      <c r="BE79">
        <v>5.7511271747784463</v>
      </c>
      <c r="BF79">
        <v>5.7511271747784463</v>
      </c>
      <c r="BG79">
        <v>11.502254349556466</v>
      </c>
      <c r="BH79">
        <v>29.325109689348437</v>
      </c>
      <c r="BI79">
        <v>46.009017398226604</v>
      </c>
      <c r="BJ79">
        <v>61.673968047746826</v>
      </c>
      <c r="BK79">
        <v>69.491134052835605</v>
      </c>
      <c r="BL79">
        <v>68.532589742598191</v>
      </c>
      <c r="BM79">
        <v>60.043530476410524</v>
      </c>
      <c r="BN79">
        <v>56.055053823406581</v>
      </c>
      <c r="BO79">
        <v>48.799932297023872</v>
      </c>
      <c r="BP79">
        <v>37.712662894051505</v>
      </c>
      <c r="BQ79">
        <v>23.712504807971271</v>
      </c>
      <c r="BR79">
        <v>22.274019769837452</v>
      </c>
      <c r="BS79">
        <v>18.186660985588929</v>
      </c>
      <c r="BT79">
        <v>8.1333220495041587</v>
      </c>
      <c r="BU79">
        <v>5.7511271747784463</v>
      </c>
      <c r="BV79">
        <v>0</v>
      </c>
      <c r="BW79">
        <v>0</v>
      </c>
      <c r="BX79">
        <v>0</v>
      </c>
      <c r="BY79">
        <v>0</v>
      </c>
      <c r="BZ79">
        <v>5.7511271747784463</v>
      </c>
      <c r="CA79">
        <v>0</v>
      </c>
      <c r="CB79">
        <v>5.7511271747784463</v>
      </c>
      <c r="CC79">
        <v>9.9612444675063614</v>
      </c>
      <c r="CD79">
        <v>12.859911310050563</v>
      </c>
      <c r="CE79">
        <v>20.735983920377606</v>
      </c>
      <c r="CF79">
        <v>32.533288198015896</v>
      </c>
      <c r="CG79">
        <v>34.982740885721455</v>
      </c>
      <c r="CH79">
        <v>51.117136448136762</v>
      </c>
      <c r="CI79">
        <v>93.267609459364905</v>
      </c>
      <c r="CJ79">
        <v>86.458399328157157</v>
      </c>
      <c r="CK79">
        <v>94.32549897534301</v>
      </c>
      <c r="CL79">
        <v>87.409565456473047</v>
      </c>
      <c r="CM79">
        <v>79.689955740048958</v>
      </c>
      <c r="CN79">
        <v>70.671033888372847</v>
      </c>
      <c r="CO79">
        <v>71.369611335588502</v>
      </c>
      <c r="CP79">
        <v>81.738874984035021</v>
      </c>
      <c r="CQ79">
        <v>65.320248221214797</v>
      </c>
      <c r="CR79">
        <v>61.405234882492039</v>
      </c>
      <c r="CS79">
        <v>39.427741473260539</v>
      </c>
      <c r="CT79">
        <v>30.432104525537966</v>
      </c>
      <c r="CU79">
        <v>19.074330960356605</v>
      </c>
      <c r="CV79">
        <v>9.9612444675063614</v>
      </c>
      <c r="CW79">
        <v>0</v>
      </c>
      <c r="CX79">
        <v>0</v>
      </c>
      <c r="CY79">
        <v>0</v>
      </c>
      <c r="CZ79">
        <v>0</v>
      </c>
      <c r="DA79">
        <v>5.7511271747784463</v>
      </c>
      <c r="DB79">
        <v>8.1333220495041587</v>
      </c>
      <c r="DC79">
        <v>0</v>
      </c>
      <c r="DD79">
        <v>15.216052262769011</v>
      </c>
      <c r="DE79">
        <v>5.7511271747784463</v>
      </c>
      <c r="DF79">
        <v>12.859911310050563</v>
      </c>
      <c r="DG79">
        <v>39.00604227426561</v>
      </c>
      <c r="DH79">
        <v>37.271563943305267</v>
      </c>
      <c r="DI79">
        <v>34.024127208740794</v>
      </c>
      <c r="DJ79">
        <v>33.037710343721358</v>
      </c>
      <c r="DK79">
        <v>34.50676304866991</v>
      </c>
      <c r="DL79">
        <v>43.037494951571318</v>
      </c>
      <c r="DM79">
        <v>50.465936146042907</v>
      </c>
      <c r="DN79">
        <v>21.518747475785716</v>
      </c>
      <c r="DO79">
        <v>26.975177537329159</v>
      </c>
      <c r="DP79">
        <v>18.186660985588929</v>
      </c>
      <c r="DQ79">
        <v>5.7511271747784463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5.7511271747784463</v>
      </c>
      <c r="FV79">
        <v>17.253381524335111</v>
      </c>
      <c r="FW79">
        <v>12.859911310050563</v>
      </c>
      <c r="FX79">
        <v>19.074330960356605</v>
      </c>
      <c r="FY79">
        <v>18.186660985588929</v>
      </c>
      <c r="FZ79">
        <v>19.92248893501224</v>
      </c>
      <c r="GA79">
        <v>14.087327024061068</v>
      </c>
      <c r="GB79">
        <v>11.502254349556466</v>
      </c>
      <c r="GC79">
        <v>9.9612444675063614</v>
      </c>
      <c r="GD79">
        <v>5.7511271747784463</v>
      </c>
      <c r="GE79">
        <v>9.9612444675063614</v>
      </c>
      <c r="GF79">
        <v>5.7511271747784463</v>
      </c>
      <c r="GG79">
        <v>5.7511271747784463</v>
      </c>
      <c r="GH79">
        <v>0</v>
      </c>
      <c r="GI79">
        <v>5.7511271747784463</v>
      </c>
      <c r="GJ79">
        <v>0</v>
      </c>
      <c r="GK79">
        <v>8.1333220495041587</v>
      </c>
      <c r="GL79">
        <v>5.7511271747784463</v>
      </c>
      <c r="GM79">
        <v>0</v>
      </c>
      <c r="GN79">
        <v>0</v>
      </c>
      <c r="GO79">
        <v>0</v>
      </c>
      <c r="GP79">
        <v>0</v>
      </c>
      <c r="GQ79">
        <v>5.7511271747784463</v>
      </c>
      <c r="GR79">
        <v>23.712504807971271</v>
      </c>
      <c r="GS79">
        <v>64.041841859668182</v>
      </c>
      <c r="GT79">
        <v>83.934937810430938</v>
      </c>
      <c r="GU79">
        <v>69.728711272542853</v>
      </c>
      <c r="GV79">
        <v>68.532589742598191</v>
      </c>
      <c r="GW79">
        <v>51.439645240202708</v>
      </c>
      <c r="GX79">
        <v>45.648156788306949</v>
      </c>
      <c r="GY79">
        <v>30.97076766297107</v>
      </c>
      <c r="GZ79">
        <v>23.004508699113416</v>
      </c>
      <c r="HA79">
        <v>21.518747475785716</v>
      </c>
      <c r="HB79">
        <v>8.1333220495041587</v>
      </c>
      <c r="HC79">
        <v>15.216052262769011</v>
      </c>
      <c r="HD79">
        <v>8.1333220495041587</v>
      </c>
      <c r="HE79">
        <v>5.7511271747784463</v>
      </c>
      <c r="HF79">
        <v>5.7511271747784463</v>
      </c>
      <c r="HG79">
        <v>0</v>
      </c>
      <c r="HH79">
        <v>5.7511271747784463</v>
      </c>
      <c r="HI79">
        <v>5.7511271747784463</v>
      </c>
      <c r="HJ79">
        <v>5.7511271747784463</v>
      </c>
      <c r="HK79">
        <v>0</v>
      </c>
      <c r="HL79">
        <v>5.7511271747784463</v>
      </c>
      <c r="HM79">
        <v>0</v>
      </c>
      <c r="HN79">
        <v>9.9612444675063614</v>
      </c>
      <c r="HO79">
        <v>14.087327024061068</v>
      </c>
      <c r="HP79">
        <v>71.831555390050653</v>
      </c>
      <c r="HQ79">
        <v>122.54085260163276</v>
      </c>
      <c r="HR79">
        <v>132.27592501990165</v>
      </c>
      <c r="HS79">
        <v>104.47441336306395</v>
      </c>
      <c r="HT79">
        <v>94.32549897534301</v>
      </c>
      <c r="HU79">
        <v>75.205746498927965</v>
      </c>
      <c r="HV79">
        <v>63.000441694140989</v>
      </c>
      <c r="HW79">
        <v>43.037494951571318</v>
      </c>
      <c r="HX79">
        <v>30.432104525537966</v>
      </c>
      <c r="HY79">
        <v>24.399966148511879</v>
      </c>
      <c r="HZ79">
        <v>18.186660985588929</v>
      </c>
      <c r="IA79">
        <v>22.274019769837452</v>
      </c>
      <c r="IB79">
        <v>11.502254349556466</v>
      </c>
      <c r="IC79">
        <v>12.859911310050563</v>
      </c>
      <c r="ID79">
        <v>0</v>
      </c>
      <c r="IE79">
        <v>5.7511271747784463</v>
      </c>
      <c r="IF79">
        <v>8.1333220495041587</v>
      </c>
      <c r="IG79">
        <v>8.1333220495041587</v>
      </c>
      <c r="IH79">
        <v>0</v>
      </c>
      <c r="II79">
        <v>0</v>
      </c>
      <c r="IJ79">
        <v>5.7511271747784463</v>
      </c>
      <c r="IK79">
        <v>0</v>
      </c>
      <c r="IL79">
        <v>8.1333220495041587</v>
      </c>
      <c r="IM79">
        <v>8.1333220495041587</v>
      </c>
      <c r="IN79">
        <v>47.075004761462822</v>
      </c>
      <c r="IO79">
        <v>74.985524220882439</v>
      </c>
      <c r="IP79">
        <v>62.207951761132847</v>
      </c>
      <c r="IQ79">
        <v>19.92248893501224</v>
      </c>
      <c r="IR79">
        <v>14.087327024061068</v>
      </c>
      <c r="IS79">
        <v>5.7511271747784463</v>
      </c>
      <c r="IT79">
        <v>9.9612444675063614</v>
      </c>
      <c r="IU79">
        <v>8.1333220495041587</v>
      </c>
      <c r="IV79">
        <v>8.1333220495041587</v>
      </c>
      <c r="IW79">
        <v>5.7511271747784463</v>
      </c>
      <c r="IX79">
        <v>0</v>
      </c>
      <c r="IY79">
        <v>8.1333220495041587</v>
      </c>
      <c r="IZ79">
        <v>0</v>
      </c>
      <c r="JA79">
        <v>0</v>
      </c>
      <c r="JB79">
        <v>5.7511271747784463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5.7511271747784463</v>
      </c>
      <c r="KJ79">
        <v>5.7511271747784463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9.9612444675063614</v>
      </c>
      <c r="LG79">
        <v>8.1333220495041587</v>
      </c>
      <c r="LH79">
        <v>8.1333220495041587</v>
      </c>
      <c r="LI79">
        <v>12.859911310050563</v>
      </c>
      <c r="LJ79">
        <v>16.266644099008033</v>
      </c>
      <c r="LK79">
        <v>18.186660985588929</v>
      </c>
      <c r="LL79">
        <v>22.274019769837452</v>
      </c>
      <c r="LM79">
        <v>19.074330960356605</v>
      </c>
      <c r="LN79">
        <v>16.266644099008033</v>
      </c>
      <c r="LO79">
        <v>8.1333220495041587</v>
      </c>
      <c r="LP79">
        <v>8.1333220495041587</v>
      </c>
      <c r="LQ79">
        <v>5.7511271747784463</v>
      </c>
      <c r="LR79">
        <v>5.7511271747784463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18.186660985588929</v>
      </c>
      <c r="ME79">
        <v>32.533288198015896</v>
      </c>
      <c r="MF79">
        <v>38.148661920712811</v>
      </c>
      <c r="MG79">
        <v>46.722378037844692</v>
      </c>
      <c r="MH79">
        <v>49.473066609571163</v>
      </c>
      <c r="MI79">
        <v>54.559982956766419</v>
      </c>
      <c r="MJ79">
        <v>59.767466805036804</v>
      </c>
      <c r="MK79">
        <v>53.950355074658148</v>
      </c>
      <c r="ML79">
        <v>50.137164332618624</v>
      </c>
      <c r="MM79">
        <v>48.117382146508874</v>
      </c>
      <c r="MN79">
        <v>42.261981072183403</v>
      </c>
      <c r="MO79">
        <v>41.071263102127261</v>
      </c>
      <c r="MP79">
        <v>28.174654048122193</v>
      </c>
      <c r="MQ79">
        <v>26.354975609739256</v>
      </c>
      <c r="MR79">
        <v>23.004508699113416</v>
      </c>
      <c r="MS79">
        <v>15.216052262769011</v>
      </c>
      <c r="MT79">
        <v>11.502254349556466</v>
      </c>
      <c r="MU79">
        <v>0</v>
      </c>
      <c r="MV79">
        <v>5.7511271747784463</v>
      </c>
      <c r="MW79">
        <v>0</v>
      </c>
      <c r="MX79">
        <v>0</v>
      </c>
      <c r="MY79">
        <v>5.7511271747784463</v>
      </c>
      <c r="MZ79">
        <v>0</v>
      </c>
      <c r="NA79">
        <v>0</v>
      </c>
      <c r="NB79">
        <v>24.399966148511879</v>
      </c>
      <c r="NC79">
        <v>46.009017398226604</v>
      </c>
      <c r="ND79">
        <v>59.211478285297233</v>
      </c>
      <c r="NE79">
        <v>63.000441694140989</v>
      </c>
      <c r="NF79">
        <v>64.041841859668182</v>
      </c>
      <c r="NG79">
        <v>71.600955901254849</v>
      </c>
      <c r="NH79">
        <v>74.985524220882439</v>
      </c>
      <c r="NI79">
        <v>72.290547634631025</v>
      </c>
      <c r="NJ79">
        <v>75.862577716568808</v>
      </c>
      <c r="NK79">
        <v>74.764653272118323</v>
      </c>
      <c r="NL79">
        <v>69.491134052835605</v>
      </c>
      <c r="NM79">
        <v>68.048254417481758</v>
      </c>
      <c r="NN79">
        <v>62.737390684315073</v>
      </c>
      <c r="NO79">
        <v>60.318330678593213</v>
      </c>
      <c r="NP79">
        <v>54.862256643553337</v>
      </c>
      <c r="NQ79">
        <v>49.137652121103542</v>
      </c>
      <c r="NR79">
        <v>42.651500652685854</v>
      </c>
      <c r="NS79">
        <v>37.271563943305267</v>
      </c>
      <c r="NT79">
        <v>34.024127208740794</v>
      </c>
      <c r="NU79">
        <v>23.712504807971271</v>
      </c>
      <c r="NV79">
        <v>12.859911310050563</v>
      </c>
      <c r="NW79">
        <v>9.9612444675063614</v>
      </c>
      <c r="NX79">
        <v>8.1333220495041587</v>
      </c>
      <c r="NY79">
        <v>0</v>
      </c>
      <c r="NZ79">
        <v>5.7511271747784463</v>
      </c>
      <c r="OA79">
        <v>23.004508699113416</v>
      </c>
      <c r="OB79">
        <v>19.074330960356605</v>
      </c>
      <c r="OC79">
        <v>23.004508699113416</v>
      </c>
      <c r="OD79">
        <v>23.712504807971271</v>
      </c>
      <c r="OE79">
        <v>23.004508699113416</v>
      </c>
      <c r="OF79">
        <v>34.982740885721455</v>
      </c>
      <c r="OG79">
        <v>32.533288198015896</v>
      </c>
      <c r="OH79">
        <v>30.432104525537966</v>
      </c>
      <c r="OI79">
        <v>36.373321971177603</v>
      </c>
      <c r="OJ79">
        <v>27.581436999382419</v>
      </c>
      <c r="OK79">
        <v>32.020920929834091</v>
      </c>
      <c r="OL79">
        <v>32.020920929834091</v>
      </c>
      <c r="OM79">
        <v>24.399966148511879</v>
      </c>
      <c r="ON79">
        <v>23.004508699113416</v>
      </c>
      <c r="OO79">
        <v>14.087327024061068</v>
      </c>
      <c r="OP79">
        <v>19.074330960356605</v>
      </c>
      <c r="OQ79">
        <v>9.9612444675063614</v>
      </c>
      <c r="OR79">
        <v>8.1333220495041587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5.7511271747784463</v>
      </c>
      <c r="QF79">
        <v>5.7511271747784463</v>
      </c>
      <c r="QG79">
        <v>0</v>
      </c>
      <c r="QH79">
        <v>11.502254349556466</v>
      </c>
      <c r="QI79">
        <v>11.502254349556466</v>
      </c>
      <c r="QJ79">
        <v>14.087327024061068</v>
      </c>
      <c r="QK79">
        <v>8.1333220495041587</v>
      </c>
      <c r="QL79">
        <v>0</v>
      </c>
      <c r="QM79">
        <v>5.7511271747784463</v>
      </c>
      <c r="QN79">
        <v>0</v>
      </c>
      <c r="QO79">
        <v>5.7511271747784463</v>
      </c>
      <c r="QP79">
        <v>5.7511271747784463</v>
      </c>
      <c r="QQ79">
        <v>5.7511271747784463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5.7511271747784463</v>
      </c>
      <c r="QZ79">
        <v>11.502254349556466</v>
      </c>
      <c r="RA79">
        <v>14.087327024061068</v>
      </c>
      <c r="RB79">
        <v>22.274019769837452</v>
      </c>
      <c r="RC79">
        <v>23.004508699113416</v>
      </c>
      <c r="RD79">
        <v>19.074330960356605</v>
      </c>
      <c r="RE79">
        <v>20.735983920377606</v>
      </c>
      <c r="RF79">
        <v>14.087327024061068</v>
      </c>
      <c r="RG79">
        <v>12.859911310050563</v>
      </c>
      <c r="RH79">
        <v>14.087327024061068</v>
      </c>
      <c r="RI79">
        <v>8.1333220495041587</v>
      </c>
      <c r="RJ79">
        <v>0</v>
      </c>
      <c r="RK79">
        <v>5.7511271747784463</v>
      </c>
      <c r="RL79">
        <v>0</v>
      </c>
      <c r="RM79">
        <v>5.7511271747784463</v>
      </c>
      <c r="RN79">
        <v>5.7511271747784463</v>
      </c>
      <c r="RO79">
        <v>5.7511271747784463</v>
      </c>
      <c r="RP79">
        <v>0</v>
      </c>
      <c r="RQ79">
        <v>0</v>
      </c>
      <c r="RR79">
        <v>0</v>
      </c>
      <c r="RS79">
        <v>0</v>
      </c>
      <c r="RT79">
        <v>5.7511271747784463</v>
      </c>
      <c r="RU79">
        <v>0</v>
      </c>
      <c r="RV79">
        <v>0</v>
      </c>
      <c r="RW79">
        <v>0</v>
      </c>
      <c r="RX79">
        <v>8.1333220495041587</v>
      </c>
      <c r="RY79">
        <v>14.087327024061068</v>
      </c>
      <c r="RZ79">
        <v>18.186660985588929</v>
      </c>
      <c r="SA79">
        <v>28.755635873891634</v>
      </c>
      <c r="SB79">
        <v>39.844977870024564</v>
      </c>
      <c r="SC79">
        <v>54.559982956766419</v>
      </c>
      <c r="SD79">
        <v>68.532589742598191</v>
      </c>
      <c r="SE79">
        <v>65.066576396031849</v>
      </c>
      <c r="SF79">
        <v>67.31521772916517</v>
      </c>
      <c r="SG79">
        <v>50.465936146042907</v>
      </c>
      <c r="SH79">
        <v>51.760144573004993</v>
      </c>
      <c r="SI79">
        <v>40.666610247519827</v>
      </c>
      <c r="SJ79">
        <v>37.712662894051505</v>
      </c>
      <c r="SK79">
        <v>30.97076766297107</v>
      </c>
      <c r="SL79">
        <v>15.216052262769011</v>
      </c>
      <c r="SM79">
        <v>5.7511271747784463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8.1333220495041587</v>
      </c>
      <c r="SY79">
        <v>9.9612444675063614</v>
      </c>
      <c r="SZ79">
        <v>17.253381524335111</v>
      </c>
      <c r="TA79">
        <v>22.274019769837452</v>
      </c>
      <c r="TB79">
        <v>30.432104525537966</v>
      </c>
      <c r="TC79">
        <v>30.97076766297107</v>
      </c>
      <c r="TD79">
        <v>43.037494951571318</v>
      </c>
      <c r="TE79">
        <v>58.931517008725848</v>
      </c>
      <c r="TF79">
        <v>90.568841317295778</v>
      </c>
      <c r="TG79">
        <v>122.27064091094866</v>
      </c>
      <c r="TH79">
        <v>137.90718499691172</v>
      </c>
      <c r="TI79">
        <v>127.69574638089392</v>
      </c>
      <c r="TJ79">
        <v>75.644267687789636</v>
      </c>
      <c r="TK79">
        <v>5.7511271747784463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5.7511271747784463</v>
      </c>
      <c r="TU79">
        <v>0</v>
      </c>
      <c r="TV79">
        <v>0</v>
      </c>
      <c r="TW79">
        <v>0</v>
      </c>
      <c r="TX79">
        <v>8.1333220495041587</v>
      </c>
      <c r="TY79">
        <v>8.1333220495041587</v>
      </c>
      <c r="TZ79">
        <v>9.9612444675063614</v>
      </c>
      <c r="UA79">
        <v>5.7511271747784463</v>
      </c>
      <c r="UB79">
        <v>0</v>
      </c>
      <c r="UC79">
        <v>5.7511271747784463</v>
      </c>
      <c r="UD79">
        <v>8.1333220495041587</v>
      </c>
      <c r="UE79">
        <v>19.074330960356605</v>
      </c>
      <c r="UF79">
        <v>41.471967840755212</v>
      </c>
      <c r="UG79">
        <v>64.556242427357063</v>
      </c>
      <c r="UH79">
        <v>78.012084548531163</v>
      </c>
      <c r="UI79">
        <v>8.1333220495041587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</row>
    <row r="80" spans="1:581" x14ac:dyDescent="0.25">
      <c r="A80">
        <v>3</v>
      </c>
      <c r="B80">
        <v>6</v>
      </c>
      <c r="C80">
        <v>2</v>
      </c>
      <c r="D80" t="s">
        <v>5</v>
      </c>
      <c r="E80" t="s">
        <v>13</v>
      </c>
      <c r="F80">
        <v>0</v>
      </c>
      <c r="G80">
        <v>0</v>
      </c>
      <c r="H80">
        <v>6.5598700466360924</v>
      </c>
      <c r="I80">
        <v>0</v>
      </c>
      <c r="J80">
        <v>6.5598700466360924</v>
      </c>
      <c r="K80">
        <v>0</v>
      </c>
      <c r="L80">
        <v>4.6385285936789273</v>
      </c>
      <c r="M80">
        <v>8.0341671966122306</v>
      </c>
      <c r="N80">
        <v>4.6385285936789273</v>
      </c>
      <c r="O80">
        <v>8.0341671966122306</v>
      </c>
      <c r="P80">
        <v>4.6385285936789273</v>
      </c>
      <c r="Q80">
        <v>4.6385285936789273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6.5598700466360924</v>
      </c>
      <c r="AG80">
        <v>0</v>
      </c>
      <c r="AH80">
        <v>16.068334393224831</v>
      </c>
      <c r="AI80">
        <v>6.5598700466360924</v>
      </c>
      <c r="AJ80">
        <v>14.668315347841997</v>
      </c>
      <c r="AK80">
        <v>12.272393108135731</v>
      </c>
      <c r="AL80">
        <v>11.362028211822491</v>
      </c>
      <c r="AM80">
        <v>10.372065251042045</v>
      </c>
      <c r="AN80">
        <v>9.2770571873572578</v>
      </c>
      <c r="AO80">
        <v>8.0341671966122306</v>
      </c>
      <c r="AP80">
        <v>6.5598700466360924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19.125143339184802</v>
      </c>
      <c r="BE80">
        <v>0</v>
      </c>
      <c r="BF80">
        <v>14.668315347841997</v>
      </c>
      <c r="BG80">
        <v>20.744130502083834</v>
      </c>
      <c r="BH80">
        <v>29.701074864208977</v>
      </c>
      <c r="BI80">
        <v>48.427660268350735</v>
      </c>
      <c r="BJ80">
        <v>71.559733848171106</v>
      </c>
      <c r="BK80">
        <v>79.534197482755985</v>
      </c>
      <c r="BL80">
        <v>69.112519475063834</v>
      </c>
      <c r="BM80">
        <v>62.577171936866137</v>
      </c>
      <c r="BN80">
        <v>54.883810472783296</v>
      </c>
      <c r="BO80">
        <v>52.273562479761495</v>
      </c>
      <c r="BP80">
        <v>38.530512305078787</v>
      </c>
      <c r="BQ80">
        <v>33.448905374428335</v>
      </c>
      <c r="BR80">
        <v>22.724056423644583</v>
      </c>
      <c r="BS80">
        <v>20.744130502083834</v>
      </c>
      <c r="BT80">
        <v>13.119740093271446</v>
      </c>
      <c r="BU80">
        <v>0</v>
      </c>
      <c r="BV80">
        <v>4.6385285936789273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4.6385285936789273</v>
      </c>
      <c r="CC80">
        <v>0</v>
      </c>
      <c r="CD80">
        <v>6.5598700466360924</v>
      </c>
      <c r="CE80">
        <v>4.6385285936789273</v>
      </c>
      <c r="CF80">
        <v>6.5598700466360924</v>
      </c>
      <c r="CG80">
        <v>18.554114374714544</v>
      </c>
      <c r="CH80">
        <v>45.684208528706165</v>
      </c>
      <c r="CI80">
        <v>63.600299784689412</v>
      </c>
      <c r="CJ80">
        <v>64.939400311500833</v>
      </c>
      <c r="CK80">
        <v>61.361965540679137</v>
      </c>
      <c r="CL80">
        <v>58.305400326823303</v>
      </c>
      <c r="CM80">
        <v>63.430924517840594</v>
      </c>
      <c r="CN80">
        <v>60.479013529021927</v>
      </c>
      <c r="CO80">
        <v>46.616635431482962</v>
      </c>
      <c r="CP80">
        <v>48.427660268350735</v>
      </c>
      <c r="CQ80">
        <v>59.038830419721535</v>
      </c>
      <c r="CR80">
        <v>51.443770704216774</v>
      </c>
      <c r="CS80">
        <v>34.086084635466932</v>
      </c>
      <c r="CT80">
        <v>24.102501589837146</v>
      </c>
      <c r="CU80">
        <v>20.744130502083834</v>
      </c>
      <c r="CV80">
        <v>6.5598700466360924</v>
      </c>
      <c r="CW80">
        <v>4.6385285936789273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8.0341671966122306</v>
      </c>
      <c r="DF80">
        <v>16.724452687214267</v>
      </c>
      <c r="DG80">
        <v>42.259006657670795</v>
      </c>
      <c r="DH80">
        <v>42.259006657670795</v>
      </c>
      <c r="DI80">
        <v>42.512816787498764</v>
      </c>
      <c r="DJ80">
        <v>38.808714562662288</v>
      </c>
      <c r="DK80">
        <v>33.448905374428335</v>
      </c>
      <c r="DL80">
        <v>31.116195753125794</v>
      </c>
      <c r="DM80">
        <v>39.084936657497195</v>
      </c>
      <c r="DN80">
        <v>29.336630695684363</v>
      </c>
      <c r="DO80">
        <v>26.239480186542892</v>
      </c>
      <c r="DP80">
        <v>23.651947813525538</v>
      </c>
      <c r="DQ80">
        <v>11.362028211822491</v>
      </c>
      <c r="DR80">
        <v>4.6385285936789273</v>
      </c>
      <c r="DS80">
        <v>4.6385285936789273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4.6385285936789273</v>
      </c>
      <c r="EE80">
        <v>4.6385285936789273</v>
      </c>
      <c r="EF80">
        <v>0</v>
      </c>
      <c r="EG80">
        <v>4.6385285936789273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4.6385285936789273</v>
      </c>
      <c r="FV80">
        <v>11.362028211822491</v>
      </c>
      <c r="FW80">
        <v>9.2770571873572578</v>
      </c>
      <c r="FX80">
        <v>9.2770571873572578</v>
      </c>
      <c r="FY80">
        <v>6.5598700466360924</v>
      </c>
      <c r="FZ80">
        <v>8.0341671966122306</v>
      </c>
      <c r="GA80">
        <v>9.2770571873572578</v>
      </c>
      <c r="GB80">
        <v>4.6385285936789273</v>
      </c>
      <c r="GC80">
        <v>6.5598700466360924</v>
      </c>
      <c r="GD80">
        <v>6.5598700466360924</v>
      </c>
      <c r="GE80">
        <v>9.2770571873572578</v>
      </c>
      <c r="GF80">
        <v>9.2770571873572578</v>
      </c>
      <c r="GG80">
        <v>0</v>
      </c>
      <c r="GH80">
        <v>4.6385285936789273</v>
      </c>
      <c r="GI80">
        <v>0</v>
      </c>
      <c r="GJ80">
        <v>0</v>
      </c>
      <c r="GK80">
        <v>4.6385285936789273</v>
      </c>
      <c r="GL80">
        <v>4.6385285936789273</v>
      </c>
      <c r="GM80">
        <v>0</v>
      </c>
      <c r="GN80">
        <v>4.6385285936789273</v>
      </c>
      <c r="GO80">
        <v>0</v>
      </c>
      <c r="GP80">
        <v>4.6385285936789273</v>
      </c>
      <c r="GQ80">
        <v>8.0341671966122306</v>
      </c>
      <c r="GR80">
        <v>26.239480186542892</v>
      </c>
      <c r="GS80">
        <v>67.697096101396482</v>
      </c>
      <c r="GT80">
        <v>84.772203403008234</v>
      </c>
      <c r="GU80">
        <v>77.894140980265888</v>
      </c>
      <c r="GV80">
        <v>65.762492732477995</v>
      </c>
      <c r="GW80">
        <v>59.582978608590565</v>
      </c>
      <c r="GX80">
        <v>48.205003179674407</v>
      </c>
      <c r="GY80">
        <v>43.265314441831549</v>
      </c>
      <c r="GZ80">
        <v>30.061101037781782</v>
      </c>
      <c r="HA80">
        <v>25.82623419985191</v>
      </c>
      <c r="HB80">
        <v>21.756627618181767</v>
      </c>
      <c r="HC80">
        <v>19.679610139907311</v>
      </c>
      <c r="HD80">
        <v>16.724452687214267</v>
      </c>
      <c r="HE80">
        <v>8.0341671966122306</v>
      </c>
      <c r="HF80">
        <v>13.915585781035986</v>
      </c>
      <c r="HG80">
        <v>6.5598700466360924</v>
      </c>
      <c r="HH80">
        <v>4.6385285936789273</v>
      </c>
      <c r="HI80">
        <v>0</v>
      </c>
      <c r="HJ80">
        <v>6.5598700466360924</v>
      </c>
      <c r="HK80">
        <v>0</v>
      </c>
      <c r="HL80">
        <v>6.5598700466360924</v>
      </c>
      <c r="HM80">
        <v>0</v>
      </c>
      <c r="HN80">
        <v>0</v>
      </c>
      <c r="HO80">
        <v>9.2770571873572578</v>
      </c>
      <c r="HP80">
        <v>44.972203263251174</v>
      </c>
      <c r="HQ80">
        <v>87.396575262437295</v>
      </c>
      <c r="HR80">
        <v>98.725499360659285</v>
      </c>
      <c r="HS80">
        <v>83.750814262823724</v>
      </c>
      <c r="HT80">
        <v>76.077525468213537</v>
      </c>
      <c r="HU80">
        <v>54.292585216300665</v>
      </c>
      <c r="HV80">
        <v>40.702923219429977</v>
      </c>
      <c r="HW80">
        <v>26.646318094144902</v>
      </c>
      <c r="HX80">
        <v>15.384258924566865</v>
      </c>
      <c r="HY80">
        <v>17.9649439942242</v>
      </c>
      <c r="HZ80">
        <v>10.372065251042045</v>
      </c>
      <c r="IA80">
        <v>11.362028211822491</v>
      </c>
      <c r="IB80">
        <v>8.0341671966122306</v>
      </c>
      <c r="IC80">
        <v>8.0341671966122306</v>
      </c>
      <c r="ID80">
        <v>0</v>
      </c>
      <c r="IE80">
        <v>4.6385285936789273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4.6385285936789273</v>
      </c>
      <c r="IM80">
        <v>10.372065251042045</v>
      </c>
      <c r="IN80">
        <v>53.694850469352673</v>
      </c>
      <c r="IO80">
        <v>77.478702599555845</v>
      </c>
      <c r="IP80">
        <v>52.683557485749589</v>
      </c>
      <c r="IQ80">
        <v>24.544786216271689</v>
      </c>
      <c r="IR80">
        <v>21.756627618181767</v>
      </c>
      <c r="IS80">
        <v>12.272393108135731</v>
      </c>
      <c r="IT80">
        <v>6.5598700466360924</v>
      </c>
      <c r="IU80">
        <v>8.0341671966122306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8.0341671966122306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4.6385285936789273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9.2770571873572578</v>
      </c>
      <c r="LH80">
        <v>9.2770571873572578</v>
      </c>
      <c r="LI80">
        <v>16.068334393224831</v>
      </c>
      <c r="LJ80">
        <v>9.2770571873572578</v>
      </c>
      <c r="LK80">
        <v>6.5598700466360924</v>
      </c>
      <c r="LL80">
        <v>11.362028211822491</v>
      </c>
      <c r="LM80">
        <v>8.0341671966122306</v>
      </c>
      <c r="LN80">
        <v>4.6385285936789273</v>
      </c>
      <c r="LO80">
        <v>10.372065251042045</v>
      </c>
      <c r="LP80">
        <v>4.6385285936789273</v>
      </c>
      <c r="LQ80">
        <v>6.5598700466360924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22.724056423644583</v>
      </c>
      <c r="ME80">
        <v>33.125719965505425</v>
      </c>
      <c r="MF80">
        <v>47.981312862801531</v>
      </c>
      <c r="MG80">
        <v>48.427660268350735</v>
      </c>
      <c r="MH80">
        <v>54.292585216300665</v>
      </c>
      <c r="MI80">
        <v>59.402149728417896</v>
      </c>
      <c r="MJ80">
        <v>66.088859465253051</v>
      </c>
      <c r="MK80">
        <v>58.4896200601911</v>
      </c>
      <c r="ML80">
        <v>52.887363111320383</v>
      </c>
      <c r="MM80">
        <v>51.652468399703935</v>
      </c>
      <c r="MN80">
        <v>43.759791233269141</v>
      </c>
      <c r="MO80">
        <v>36.523810670454424</v>
      </c>
      <c r="MP80">
        <v>28.215067925345323</v>
      </c>
      <c r="MQ80">
        <v>28.593810616044664</v>
      </c>
      <c r="MR80">
        <v>24.979240939565329</v>
      </c>
      <c r="MS80">
        <v>17.9649439942242</v>
      </c>
      <c r="MT80">
        <v>11.362028211822491</v>
      </c>
      <c r="MU80">
        <v>13.915585781035986</v>
      </c>
      <c r="MV80">
        <v>4.6385285936789273</v>
      </c>
      <c r="MW80">
        <v>4.6385285936789273</v>
      </c>
      <c r="MX80">
        <v>0</v>
      </c>
      <c r="MY80">
        <v>0</v>
      </c>
      <c r="MZ80">
        <v>0</v>
      </c>
      <c r="NA80">
        <v>0</v>
      </c>
      <c r="NB80">
        <v>27.047037092604398</v>
      </c>
      <c r="NC80">
        <v>36.817179324407448</v>
      </c>
      <c r="ND80">
        <v>41.746757343107731</v>
      </c>
      <c r="NE80">
        <v>46.385285936786374</v>
      </c>
      <c r="NF80">
        <v>50.173358061642546</v>
      </c>
      <c r="NG80">
        <v>51.860326255209543</v>
      </c>
      <c r="NH80">
        <v>51.023814530464961</v>
      </c>
      <c r="NI80">
        <v>53.292636188289691</v>
      </c>
      <c r="NJ80">
        <v>50.173358061642546</v>
      </c>
      <c r="NK80">
        <v>46.616635431482962</v>
      </c>
      <c r="NL80">
        <v>49.742677492803296</v>
      </c>
      <c r="NM80">
        <v>46.385285936786374</v>
      </c>
      <c r="NN80">
        <v>43.015944558223737</v>
      </c>
      <c r="NO80">
        <v>45.684208528706165</v>
      </c>
      <c r="NP80">
        <v>39.63160567715272</v>
      </c>
      <c r="NQ80">
        <v>36.228066445462332</v>
      </c>
      <c r="NR80">
        <v>28.967601783036741</v>
      </c>
      <c r="NS80">
        <v>35.020122905542991</v>
      </c>
      <c r="NT80">
        <v>28.215067925345323</v>
      </c>
      <c r="NU80">
        <v>17.355784776299942</v>
      </c>
      <c r="NV80">
        <v>15.384258924566865</v>
      </c>
      <c r="NW80">
        <v>11.362028211822491</v>
      </c>
      <c r="NX80">
        <v>10.372065251042045</v>
      </c>
      <c r="NY80">
        <v>0</v>
      </c>
      <c r="NZ80">
        <v>10.372065251042045</v>
      </c>
      <c r="OA80">
        <v>21.256408393749439</v>
      </c>
      <c r="OB80">
        <v>22.245601651351336</v>
      </c>
      <c r="OC80">
        <v>27.441905236391591</v>
      </c>
      <c r="OD80">
        <v>31.800149892344677</v>
      </c>
      <c r="OE80">
        <v>30.416866096264613</v>
      </c>
      <c r="OF80">
        <v>31.116195753125794</v>
      </c>
      <c r="OG80">
        <v>28.215067925345323</v>
      </c>
      <c r="OH80">
        <v>30.768517849133843</v>
      </c>
      <c r="OI80">
        <v>24.979240939565329</v>
      </c>
      <c r="OJ80">
        <v>29.701074864208977</v>
      </c>
      <c r="OK80">
        <v>29.701074864208977</v>
      </c>
      <c r="OL80">
        <v>24.102501589837146</v>
      </c>
      <c r="OM80">
        <v>27.441905236391591</v>
      </c>
      <c r="ON80">
        <v>23.651947813525538</v>
      </c>
      <c r="OO80">
        <v>17.355784776299942</v>
      </c>
      <c r="OP80">
        <v>14.668315347841997</v>
      </c>
      <c r="OQ80">
        <v>12.272393108135731</v>
      </c>
      <c r="OR80">
        <v>14.668315347841997</v>
      </c>
      <c r="OS80">
        <v>8.0341671966122306</v>
      </c>
      <c r="OT80">
        <v>6.5598700466360924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4.6385285936789273</v>
      </c>
      <c r="PF80">
        <v>4.6385285936789273</v>
      </c>
      <c r="PG80">
        <v>0</v>
      </c>
      <c r="PH80">
        <v>0</v>
      </c>
      <c r="PI80">
        <v>0</v>
      </c>
      <c r="PJ80">
        <v>4.6385285936789273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4.6385285936789273</v>
      </c>
      <c r="QF80">
        <v>6.5598700466360924</v>
      </c>
      <c r="QG80">
        <v>6.5598700466360924</v>
      </c>
      <c r="QH80">
        <v>6.5598700466360924</v>
      </c>
      <c r="QI80">
        <v>8.0341671966122306</v>
      </c>
      <c r="QJ80">
        <v>6.5598700466360924</v>
      </c>
      <c r="QK80">
        <v>0</v>
      </c>
      <c r="QL80">
        <v>0</v>
      </c>
      <c r="QM80">
        <v>0</v>
      </c>
      <c r="QN80">
        <v>0</v>
      </c>
      <c r="QO80">
        <v>6.5598700466360924</v>
      </c>
      <c r="QP80">
        <v>4.6385285936789273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9.2770571873572578</v>
      </c>
      <c r="RA80">
        <v>6.5598700466360924</v>
      </c>
      <c r="RB80">
        <v>17.355784776299942</v>
      </c>
      <c r="RC80">
        <v>13.915585781035986</v>
      </c>
      <c r="RD80">
        <v>11.362028211822491</v>
      </c>
      <c r="RE80">
        <v>13.119740093271446</v>
      </c>
      <c r="RF80">
        <v>6.5598700466360924</v>
      </c>
      <c r="RG80">
        <v>9.2770571873572578</v>
      </c>
      <c r="RH80">
        <v>6.5598700466360924</v>
      </c>
      <c r="RI80">
        <v>0</v>
      </c>
      <c r="RJ80">
        <v>0</v>
      </c>
      <c r="RK80">
        <v>0</v>
      </c>
      <c r="RL80">
        <v>0</v>
      </c>
      <c r="RM80">
        <v>4.6385285936789273</v>
      </c>
      <c r="RN80">
        <v>6.5598700466360924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8.0341671966122306</v>
      </c>
      <c r="RW80">
        <v>6.5598700466360924</v>
      </c>
      <c r="RX80">
        <v>8.0341671966122306</v>
      </c>
      <c r="RY80">
        <v>26.239480186542892</v>
      </c>
      <c r="RZ80">
        <v>39.084936657497195</v>
      </c>
      <c r="SA80">
        <v>49.525932768991538</v>
      </c>
      <c r="SB80">
        <v>56.810141059111515</v>
      </c>
      <c r="SC80">
        <v>64.273337572899266</v>
      </c>
      <c r="SD80">
        <v>62.920063116980941</v>
      </c>
      <c r="SE80">
        <v>69.423139105199198</v>
      </c>
      <c r="SF80">
        <v>66.736804954054207</v>
      </c>
      <c r="SG80">
        <v>59.038830419721535</v>
      </c>
      <c r="SH80">
        <v>47.303895627050849</v>
      </c>
      <c r="SI80">
        <v>32.799350233178671</v>
      </c>
      <c r="SJ80">
        <v>27.047037092604398</v>
      </c>
      <c r="SK80">
        <v>26.646318094144902</v>
      </c>
      <c r="SL80">
        <v>13.119740093271446</v>
      </c>
      <c r="SM80">
        <v>4.6385285936789273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4.6385285936789273</v>
      </c>
      <c r="SU80">
        <v>0</v>
      </c>
      <c r="SV80">
        <v>0</v>
      </c>
      <c r="SW80">
        <v>0</v>
      </c>
      <c r="SX80">
        <v>0</v>
      </c>
      <c r="SY80">
        <v>4.6385285936789273</v>
      </c>
      <c r="SZ80">
        <v>0</v>
      </c>
      <c r="TA80">
        <v>4.6385285936789273</v>
      </c>
      <c r="TB80">
        <v>11.362028211822491</v>
      </c>
      <c r="TC80">
        <v>16.724452687214267</v>
      </c>
      <c r="TD80">
        <v>20.744130502083834</v>
      </c>
      <c r="TE80">
        <v>43.759791233269141</v>
      </c>
      <c r="TF80">
        <v>63.090809870846044</v>
      </c>
      <c r="TG80">
        <v>86.281619363416496</v>
      </c>
      <c r="TH80">
        <v>95.962625725603118</v>
      </c>
      <c r="TI80">
        <v>88.740277159027244</v>
      </c>
      <c r="TJ80">
        <v>75.794181744629498</v>
      </c>
      <c r="TK80">
        <v>35.629214183701549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6.5598700466360924</v>
      </c>
      <c r="UD80">
        <v>9.2770571873572578</v>
      </c>
      <c r="UE80">
        <v>13.915585781035986</v>
      </c>
      <c r="UF80">
        <v>31.116195753125794</v>
      </c>
      <c r="UG80">
        <v>62.405019830953904</v>
      </c>
      <c r="UH80">
        <v>82.586653655761154</v>
      </c>
      <c r="UI80">
        <v>33.125719965505425</v>
      </c>
      <c r="UJ80">
        <v>4.6385285936789273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4.6385285936789273</v>
      </c>
      <c r="VG80">
        <v>6.5598700466360924</v>
      </c>
      <c r="VH80">
        <v>0</v>
      </c>
      <c r="VI80">
        <v>0</v>
      </c>
    </row>
    <row r="81" spans="1:581" x14ac:dyDescent="0.25">
      <c r="A81">
        <v>3</v>
      </c>
      <c r="B81">
        <v>6</v>
      </c>
      <c r="C81">
        <v>3</v>
      </c>
      <c r="D81" t="s">
        <v>5</v>
      </c>
      <c r="E81" t="s">
        <v>13</v>
      </c>
      <c r="F81">
        <v>8.8639871098997958</v>
      </c>
      <c r="G81">
        <v>0</v>
      </c>
      <c r="H81">
        <v>8.8639871098997958</v>
      </c>
      <c r="I81">
        <v>0</v>
      </c>
      <c r="J81">
        <v>16.183352298423983</v>
      </c>
      <c r="K81">
        <v>7.2374151686208563</v>
      </c>
      <c r="L81">
        <v>8.8639871098997958</v>
      </c>
      <c r="M81">
        <v>5.1176253439936659</v>
      </c>
      <c r="N81">
        <v>5.1176253439936659</v>
      </c>
      <c r="O81">
        <v>5.1176253439936659</v>
      </c>
      <c r="P81">
        <v>8.8639871098997958</v>
      </c>
      <c r="Q81">
        <v>0</v>
      </c>
      <c r="R81">
        <v>5.1176253439936659</v>
      </c>
      <c r="S81">
        <v>0</v>
      </c>
      <c r="T81">
        <v>0</v>
      </c>
      <c r="U81">
        <v>0</v>
      </c>
      <c r="V81">
        <v>0</v>
      </c>
      <c r="W81">
        <v>0</v>
      </c>
      <c r="X81">
        <v>7.2374151686208563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7.2374151686208563</v>
      </c>
      <c r="AE81">
        <v>0</v>
      </c>
      <c r="AF81">
        <v>0</v>
      </c>
      <c r="AG81">
        <v>10.235250687988355</v>
      </c>
      <c r="AH81">
        <v>10.235250687988355</v>
      </c>
      <c r="AI81">
        <v>19.820477729418059</v>
      </c>
      <c r="AJ81">
        <v>43.725010106217439</v>
      </c>
      <c r="AK81">
        <v>48.550056895272007</v>
      </c>
      <c r="AL81">
        <v>51.176253439940865</v>
      </c>
      <c r="AM81">
        <v>45.773432610185978</v>
      </c>
      <c r="AN81">
        <v>33.558513583651177</v>
      </c>
      <c r="AO81">
        <v>21.712245505862086</v>
      </c>
      <c r="AP81">
        <v>24.003790566341678</v>
      </c>
      <c r="AQ81">
        <v>14.474830337241315</v>
      </c>
      <c r="AR81">
        <v>10.235250687988355</v>
      </c>
      <c r="AS81">
        <v>5.1176253439936659</v>
      </c>
      <c r="AT81">
        <v>8.8639871098997958</v>
      </c>
      <c r="AU81">
        <v>7.2374151686208563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5.1176253439936659</v>
      </c>
      <c r="BE81">
        <v>5.1176253439936659</v>
      </c>
      <c r="BF81">
        <v>10.235250687988355</v>
      </c>
      <c r="BG81">
        <v>24.54326894923085</v>
      </c>
      <c r="BH81">
        <v>45.197643241614571</v>
      </c>
      <c r="BI81">
        <v>54.401103621603397</v>
      </c>
      <c r="BJ81">
        <v>71.646754815917177</v>
      </c>
      <c r="BK81">
        <v>84.866215418209265</v>
      </c>
      <c r="BL81">
        <v>76.593602684387918</v>
      </c>
      <c r="BM81">
        <v>74.337802046297497</v>
      </c>
      <c r="BN81">
        <v>63.508060361418245</v>
      </c>
      <c r="BO81">
        <v>55.118511797153076</v>
      </c>
      <c r="BP81">
        <v>50.91972925092557</v>
      </c>
      <c r="BQ81">
        <v>43.725010106217439</v>
      </c>
      <c r="BR81">
        <v>33.94648616728378</v>
      </c>
      <c r="BS81">
        <v>30.705752063964553</v>
      </c>
      <c r="BT81">
        <v>29.398519390084658</v>
      </c>
      <c r="BU81">
        <v>10.235250687988355</v>
      </c>
      <c r="BV81">
        <v>16.183352298423983</v>
      </c>
      <c r="BW81">
        <v>20.470501375976198</v>
      </c>
      <c r="BX81">
        <v>15.352876031982362</v>
      </c>
      <c r="BY81">
        <v>13.539963963409775</v>
      </c>
      <c r="BZ81">
        <v>0</v>
      </c>
      <c r="CA81">
        <v>0</v>
      </c>
      <c r="CB81">
        <v>0</v>
      </c>
      <c r="CC81">
        <v>7.2374151686208563</v>
      </c>
      <c r="CD81">
        <v>7.2374151686208563</v>
      </c>
      <c r="CE81">
        <v>11.443358152546523</v>
      </c>
      <c r="CF81">
        <v>13.539963963409775</v>
      </c>
      <c r="CG81">
        <v>16.973243083641734</v>
      </c>
      <c r="CH81">
        <v>30.276279835081596</v>
      </c>
      <c r="CI81">
        <v>53.183922659399457</v>
      </c>
      <c r="CJ81">
        <v>46.058628095946744</v>
      </c>
      <c r="CK81">
        <v>52.440054938534388</v>
      </c>
      <c r="CL81">
        <v>52.189742984565612</v>
      </c>
      <c r="CM81">
        <v>42.817125560975569</v>
      </c>
      <c r="CN81">
        <v>40.296222254851784</v>
      </c>
      <c r="CO81">
        <v>41.889568794866648</v>
      </c>
      <c r="CP81">
        <v>40.619891890229212</v>
      </c>
      <c r="CQ81">
        <v>38.974673460677707</v>
      </c>
      <c r="CR81">
        <v>33.558513583651177</v>
      </c>
      <c r="CS81">
        <v>30.276279835081596</v>
      </c>
      <c r="CT81">
        <v>26.5919613296997</v>
      </c>
      <c r="CU81">
        <v>29.398519390084658</v>
      </c>
      <c r="CV81">
        <v>14.474830337241315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5.1176253439936659</v>
      </c>
      <c r="DF81">
        <v>12.535570787520982</v>
      </c>
      <c r="DG81">
        <v>35.084671732682011</v>
      </c>
      <c r="DH81">
        <v>28.949660674482828</v>
      </c>
      <c r="DI81">
        <v>31.547161332466004</v>
      </c>
      <c r="DJ81">
        <v>25.071141575041537</v>
      </c>
      <c r="DK81">
        <v>22.307211705372879</v>
      </c>
      <c r="DL81">
        <v>24.54326894923085</v>
      </c>
      <c r="DM81">
        <v>20.470501375976198</v>
      </c>
      <c r="DN81">
        <v>16.183352298423983</v>
      </c>
      <c r="DO81">
        <v>7.2374151686208563</v>
      </c>
      <c r="DP81">
        <v>14.474830337241315</v>
      </c>
      <c r="DQ81">
        <v>26.5919613296997</v>
      </c>
      <c r="DR81">
        <v>26.09487149228292</v>
      </c>
      <c r="DS81">
        <v>5.1176253439936659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5.1176253439936659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5.1176253439936659</v>
      </c>
      <c r="FA81">
        <v>0</v>
      </c>
      <c r="FB81">
        <v>0</v>
      </c>
      <c r="FC81">
        <v>5.1176253439936659</v>
      </c>
      <c r="FD81">
        <v>0</v>
      </c>
      <c r="FE81">
        <v>7.2374151686208563</v>
      </c>
      <c r="FF81">
        <v>10.235250687988355</v>
      </c>
      <c r="FG81">
        <v>5.1176253439936659</v>
      </c>
      <c r="FH81">
        <v>0</v>
      </c>
      <c r="FI81">
        <v>7.2374151686208563</v>
      </c>
      <c r="FJ81">
        <v>0</v>
      </c>
      <c r="FK81">
        <v>0</v>
      </c>
      <c r="FL81">
        <v>0</v>
      </c>
      <c r="FM81">
        <v>0</v>
      </c>
      <c r="FN81">
        <v>7.2374151686208563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7.2374151686208563</v>
      </c>
      <c r="FU81">
        <v>27.07992792681938</v>
      </c>
      <c r="FV81">
        <v>41.889568794866648</v>
      </c>
      <c r="FW81">
        <v>37.953325333651435</v>
      </c>
      <c r="FX81">
        <v>41.259614582505264</v>
      </c>
      <c r="FY81">
        <v>37.606712362562234</v>
      </c>
      <c r="FZ81">
        <v>39.969931684341475</v>
      </c>
      <c r="GA81">
        <v>33.94648616728378</v>
      </c>
      <c r="GB81">
        <v>24.003790566341678</v>
      </c>
      <c r="GC81">
        <v>22.886716305092989</v>
      </c>
      <c r="GD81">
        <v>15.352876031982362</v>
      </c>
      <c r="GE81">
        <v>15.352876031982362</v>
      </c>
      <c r="GF81">
        <v>11.443358152546523</v>
      </c>
      <c r="GG81">
        <v>14.474830337241315</v>
      </c>
      <c r="GH81">
        <v>8.8639871098997958</v>
      </c>
      <c r="GI81">
        <v>0</v>
      </c>
      <c r="GJ81">
        <v>7.2374151686208563</v>
      </c>
      <c r="GK81">
        <v>0</v>
      </c>
      <c r="GL81">
        <v>0</v>
      </c>
      <c r="GM81">
        <v>8.8639871098997958</v>
      </c>
      <c r="GN81">
        <v>5.1176253439936659</v>
      </c>
      <c r="GO81">
        <v>0</v>
      </c>
      <c r="GP81">
        <v>0</v>
      </c>
      <c r="GQ81">
        <v>0</v>
      </c>
      <c r="GR81">
        <v>28.493732012605875</v>
      </c>
      <c r="GS81">
        <v>73.984651345745476</v>
      </c>
      <c r="GT81">
        <v>97.369462751211586</v>
      </c>
      <c r="GU81">
        <v>84.246745710228765</v>
      </c>
      <c r="GV81">
        <v>77.781171219674434</v>
      </c>
      <c r="GW81">
        <v>68.469160648475963</v>
      </c>
      <c r="GX81">
        <v>64.12366176657423</v>
      </c>
      <c r="GY81">
        <v>51.685482434355151</v>
      </c>
      <c r="GZ81">
        <v>44.614423410745587</v>
      </c>
      <c r="HA81">
        <v>33.94648616728378</v>
      </c>
      <c r="HB81">
        <v>25.071141575041537</v>
      </c>
      <c r="HC81">
        <v>16.973243083641734</v>
      </c>
      <c r="HD81">
        <v>19.14840067109705</v>
      </c>
      <c r="HE81">
        <v>15.352876031982362</v>
      </c>
      <c r="HF81">
        <v>8.8639871098997958</v>
      </c>
      <c r="HG81">
        <v>5.1176253439936659</v>
      </c>
      <c r="HH81">
        <v>0</v>
      </c>
      <c r="HI81">
        <v>0</v>
      </c>
      <c r="HJ81">
        <v>0</v>
      </c>
      <c r="HK81">
        <v>5.1176253439936659</v>
      </c>
      <c r="HL81">
        <v>0</v>
      </c>
      <c r="HM81">
        <v>0</v>
      </c>
      <c r="HN81">
        <v>0</v>
      </c>
      <c r="HO81">
        <v>8.8639871098997958</v>
      </c>
      <c r="HP81">
        <v>34.330074457639512</v>
      </c>
      <c r="HQ81">
        <v>73.807442345538789</v>
      </c>
      <c r="HR81">
        <v>75.906650667302699</v>
      </c>
      <c r="HS81">
        <v>61.624369598529199</v>
      </c>
      <c r="HT81">
        <v>51.685482434355151</v>
      </c>
      <c r="HU81">
        <v>44.319935549499462</v>
      </c>
      <c r="HV81">
        <v>38.296801342194044</v>
      </c>
      <c r="HW81">
        <v>27.07992792681938</v>
      </c>
      <c r="HX81">
        <v>18.45186058638464</v>
      </c>
      <c r="HY81">
        <v>15.352876031982362</v>
      </c>
      <c r="HZ81">
        <v>10.235250687988355</v>
      </c>
      <c r="IA81">
        <v>11.443358152546523</v>
      </c>
      <c r="IB81">
        <v>10.235250687988355</v>
      </c>
      <c r="IC81">
        <v>7.2374151686208563</v>
      </c>
      <c r="ID81">
        <v>7.2374151686208563</v>
      </c>
      <c r="IE81">
        <v>5.1176253439936659</v>
      </c>
      <c r="IF81">
        <v>0</v>
      </c>
      <c r="IG81">
        <v>7.2374151686208563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7.2374151686208563</v>
      </c>
      <c r="IN81">
        <v>35.084671732682011</v>
      </c>
      <c r="IO81">
        <v>51.176253439940865</v>
      </c>
      <c r="IP81">
        <v>35.823377407958588</v>
      </c>
      <c r="IQ81">
        <v>28.493732012605875</v>
      </c>
      <c r="IR81">
        <v>21.712245505862086</v>
      </c>
      <c r="IS81">
        <v>24.003790566341678</v>
      </c>
      <c r="IT81">
        <v>16.183352298423983</v>
      </c>
      <c r="IU81">
        <v>0</v>
      </c>
      <c r="IV81">
        <v>0</v>
      </c>
      <c r="IW81">
        <v>0</v>
      </c>
      <c r="IX81">
        <v>0</v>
      </c>
      <c r="IY81">
        <v>5.1176253439936659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5.1176253439936659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5.1176253439936659</v>
      </c>
      <c r="KJ81">
        <v>7.2374151686208563</v>
      </c>
      <c r="KK81">
        <v>10.235250687988355</v>
      </c>
      <c r="KL81">
        <v>5.1176253439936659</v>
      </c>
      <c r="KM81">
        <v>10.235250687988355</v>
      </c>
      <c r="KN81">
        <v>7.2374151686208563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12.535570787520982</v>
      </c>
      <c r="LG81">
        <v>23.451905517277424</v>
      </c>
      <c r="LH81">
        <v>21.100509845625538</v>
      </c>
      <c r="LI81">
        <v>38.296801342194044</v>
      </c>
      <c r="LJ81">
        <v>38.637224048900833</v>
      </c>
      <c r="LK81">
        <v>37.953325333651435</v>
      </c>
      <c r="LL81">
        <v>40.619891890229212</v>
      </c>
      <c r="LM81">
        <v>36.903721172769394</v>
      </c>
      <c r="LN81">
        <v>32.768790878229225</v>
      </c>
      <c r="LO81">
        <v>29.840627196670681</v>
      </c>
      <c r="LP81">
        <v>19.820477729418059</v>
      </c>
      <c r="LQ81">
        <v>16.183352298423983</v>
      </c>
      <c r="LR81">
        <v>11.443358152546523</v>
      </c>
      <c r="LS81">
        <v>14.474830337241315</v>
      </c>
      <c r="LT81">
        <v>0</v>
      </c>
      <c r="LU81">
        <v>0</v>
      </c>
      <c r="LV81">
        <v>5.1176253439936659</v>
      </c>
      <c r="LW81">
        <v>5.1176253439936659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30.276279835081596</v>
      </c>
      <c r="ME81">
        <v>44.614423410745587</v>
      </c>
      <c r="MF81">
        <v>57.899321348965657</v>
      </c>
      <c r="MG81">
        <v>64.733409193696048</v>
      </c>
      <c r="MH81">
        <v>65.737087794075137</v>
      </c>
      <c r="MI81">
        <v>65.136736517586371</v>
      </c>
      <c r="MJ81">
        <v>67.699819817048592</v>
      </c>
      <c r="MK81">
        <v>60.983544181456466</v>
      </c>
      <c r="ML81">
        <v>57.216790762732614</v>
      </c>
      <c r="MM81">
        <v>54.159855853638817</v>
      </c>
      <c r="MN81">
        <v>46.903811034554565</v>
      </c>
      <c r="MO81">
        <v>43.424491011724228</v>
      </c>
      <c r="MP81">
        <v>36.903721172769394</v>
      </c>
      <c r="MQ81">
        <v>35.455948439599695</v>
      </c>
      <c r="MR81">
        <v>28.030388417656951</v>
      </c>
      <c r="MS81">
        <v>22.307211705372879</v>
      </c>
      <c r="MT81">
        <v>21.712245505862086</v>
      </c>
      <c r="MU81">
        <v>19.820477729418059</v>
      </c>
      <c r="MV81">
        <v>15.352876031982362</v>
      </c>
      <c r="MW81">
        <v>17.727974219799876</v>
      </c>
      <c r="MX81">
        <v>10.235250687988355</v>
      </c>
      <c r="MY81">
        <v>11.443358152546523</v>
      </c>
      <c r="MZ81">
        <v>5.1176253439936659</v>
      </c>
      <c r="NA81">
        <v>0</v>
      </c>
      <c r="NB81">
        <v>16.973243083641734</v>
      </c>
      <c r="NC81">
        <v>28.493732012605875</v>
      </c>
      <c r="ND81">
        <v>39.640955458836117</v>
      </c>
      <c r="NE81">
        <v>37.606712362562234</v>
      </c>
      <c r="NF81">
        <v>41.889568794866648</v>
      </c>
      <c r="NG81">
        <v>34.330074457639512</v>
      </c>
      <c r="NH81">
        <v>43.121877631497341</v>
      </c>
      <c r="NI81">
        <v>39.969931684341475</v>
      </c>
      <c r="NJ81">
        <v>36.547155118230762</v>
      </c>
      <c r="NK81">
        <v>39.969931684341475</v>
      </c>
      <c r="NL81">
        <v>33.558513583651177</v>
      </c>
      <c r="NM81">
        <v>37.953325333651435</v>
      </c>
      <c r="NN81">
        <v>37.953325333651435</v>
      </c>
      <c r="NO81">
        <v>33.166002846025975</v>
      </c>
      <c r="NP81">
        <v>28.949660674482828</v>
      </c>
      <c r="NQ81">
        <v>32.768790878229225</v>
      </c>
      <c r="NR81">
        <v>29.840627196670681</v>
      </c>
      <c r="NS81">
        <v>19.820477729418059</v>
      </c>
      <c r="NT81">
        <v>24.003790566341678</v>
      </c>
      <c r="NU81">
        <v>19.14840067109705</v>
      </c>
      <c r="NV81">
        <v>12.535570787520982</v>
      </c>
      <c r="NW81">
        <v>11.443358152546523</v>
      </c>
      <c r="NX81">
        <v>0</v>
      </c>
      <c r="NY81">
        <v>0</v>
      </c>
      <c r="NZ81">
        <v>12.535570787520982</v>
      </c>
      <c r="OA81">
        <v>14.474830337241315</v>
      </c>
      <c r="OB81">
        <v>17.727974219799876</v>
      </c>
      <c r="OC81">
        <v>24.54326894923085</v>
      </c>
      <c r="OD81">
        <v>19.14840067109705</v>
      </c>
      <c r="OE81">
        <v>18.45186058638464</v>
      </c>
      <c r="OF81">
        <v>20.470501375976198</v>
      </c>
      <c r="OG81">
        <v>25.071141575041537</v>
      </c>
      <c r="OH81">
        <v>25.071141575041537</v>
      </c>
      <c r="OI81">
        <v>16.183352298423983</v>
      </c>
      <c r="OJ81">
        <v>19.14840067109705</v>
      </c>
      <c r="OK81">
        <v>16.973243083641734</v>
      </c>
      <c r="OL81">
        <v>12.535570787520982</v>
      </c>
      <c r="OM81">
        <v>18.45186058638464</v>
      </c>
      <c r="ON81">
        <v>16.183352298423983</v>
      </c>
      <c r="OO81">
        <v>12.535570787520982</v>
      </c>
      <c r="OP81">
        <v>16.183352298423983</v>
      </c>
      <c r="OQ81">
        <v>17.727974219799876</v>
      </c>
      <c r="OR81">
        <v>13.539963963409775</v>
      </c>
      <c r="OS81">
        <v>12.535570787520982</v>
      </c>
      <c r="OT81">
        <v>12.535570787520982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5.1176253439936659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5.1176253439936659</v>
      </c>
      <c r="QE81">
        <v>10.235250687988355</v>
      </c>
      <c r="QF81">
        <v>13.539963963409775</v>
      </c>
      <c r="QG81">
        <v>12.535570787520982</v>
      </c>
      <c r="QH81">
        <v>11.443358152546523</v>
      </c>
      <c r="QI81">
        <v>5.1176253439936659</v>
      </c>
      <c r="QJ81">
        <v>5.1176253439936659</v>
      </c>
      <c r="QK81">
        <v>8.8639871098997958</v>
      </c>
      <c r="QL81">
        <v>5.1176253439936659</v>
      </c>
      <c r="QM81">
        <v>0</v>
      </c>
      <c r="QN81">
        <v>0</v>
      </c>
      <c r="QO81">
        <v>0</v>
      </c>
      <c r="QP81">
        <v>7.2374151686208563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5.1176253439936659</v>
      </c>
      <c r="QX81">
        <v>7.2374151686208563</v>
      </c>
      <c r="QY81">
        <v>21.100509845625538</v>
      </c>
      <c r="QZ81">
        <v>30.276279835081596</v>
      </c>
      <c r="RA81">
        <v>34.709423812972744</v>
      </c>
      <c r="RB81">
        <v>40.296222254851784</v>
      </c>
      <c r="RC81">
        <v>44.319935549499462</v>
      </c>
      <c r="RD81">
        <v>49.880441761692566</v>
      </c>
      <c r="RE81">
        <v>42.510188803895574</v>
      </c>
      <c r="RF81">
        <v>26.5919613296997</v>
      </c>
      <c r="RG81">
        <v>18.45186058638464</v>
      </c>
      <c r="RH81">
        <v>16.973243083641734</v>
      </c>
      <c r="RI81">
        <v>12.535570787520982</v>
      </c>
      <c r="RJ81">
        <v>8.8639871098997958</v>
      </c>
      <c r="RK81">
        <v>8.8639871098997958</v>
      </c>
      <c r="RL81">
        <v>7.2374151686208563</v>
      </c>
      <c r="RM81">
        <v>5.1176253439936659</v>
      </c>
      <c r="RN81">
        <v>0</v>
      </c>
      <c r="RO81">
        <v>7.2374151686208563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5.1176253439936659</v>
      </c>
      <c r="RW81">
        <v>5.1176253439936659</v>
      </c>
      <c r="RX81">
        <v>11.443358152546523</v>
      </c>
      <c r="RY81">
        <v>24.54326894923085</v>
      </c>
      <c r="RZ81">
        <v>35.084671732682011</v>
      </c>
      <c r="SA81">
        <v>42.817125560975569</v>
      </c>
      <c r="SB81">
        <v>48.550056895272007</v>
      </c>
      <c r="SC81">
        <v>52.189742984565612</v>
      </c>
      <c r="SD81">
        <v>57.899321348965657</v>
      </c>
      <c r="SE81">
        <v>69.418847625945716</v>
      </c>
      <c r="SF81">
        <v>84.091165252970882</v>
      </c>
      <c r="SG81">
        <v>82.201234806203217</v>
      </c>
      <c r="SH81">
        <v>74.864404629696878</v>
      </c>
      <c r="SI81">
        <v>59.019334615685466</v>
      </c>
      <c r="SJ81">
        <v>48.550056895272007</v>
      </c>
      <c r="SK81">
        <v>40.941002751952681</v>
      </c>
      <c r="SL81">
        <v>32.768790878229225</v>
      </c>
      <c r="SM81">
        <v>8.8639871098997958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5.1176253439936659</v>
      </c>
      <c r="SU81">
        <v>0</v>
      </c>
      <c r="SV81">
        <v>0</v>
      </c>
      <c r="SW81">
        <v>0</v>
      </c>
      <c r="SX81">
        <v>5.1176253439936659</v>
      </c>
      <c r="SY81">
        <v>8.8639871098997958</v>
      </c>
      <c r="SZ81">
        <v>0</v>
      </c>
      <c r="TA81">
        <v>13.539963963409775</v>
      </c>
      <c r="TB81">
        <v>10.235250687988355</v>
      </c>
      <c r="TC81">
        <v>13.539963963409775</v>
      </c>
      <c r="TD81">
        <v>22.886716305092989</v>
      </c>
      <c r="TE81">
        <v>29.840627196670681</v>
      </c>
      <c r="TF81">
        <v>39.969931684341475</v>
      </c>
      <c r="TG81">
        <v>60.983544181456466</v>
      </c>
      <c r="TH81">
        <v>81.561526757525826</v>
      </c>
      <c r="TI81">
        <v>81.078433504441421</v>
      </c>
      <c r="TJ81">
        <v>56.060776835313845</v>
      </c>
      <c r="TK81">
        <v>22.307211705372879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7.2374151686208563</v>
      </c>
      <c r="UD81">
        <v>8.8639871098997958</v>
      </c>
      <c r="UE81">
        <v>15.352876031982362</v>
      </c>
      <c r="UF81">
        <v>27.559255898576595</v>
      </c>
      <c r="UG81">
        <v>52.189742984565612</v>
      </c>
      <c r="UH81">
        <v>55.118511797153076</v>
      </c>
      <c r="UI81">
        <v>21.100509845625538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5.1176253439936659</v>
      </c>
      <c r="VG81">
        <v>0</v>
      </c>
      <c r="VH81">
        <v>0</v>
      </c>
      <c r="VI81">
        <v>0</v>
      </c>
    </row>
    <row r="82" spans="1:581" x14ac:dyDescent="0.25">
      <c r="A82">
        <v>3</v>
      </c>
      <c r="B82">
        <v>6</v>
      </c>
      <c r="C82">
        <v>6</v>
      </c>
      <c r="D82" t="s">
        <v>5</v>
      </c>
      <c r="E82" t="s">
        <v>13</v>
      </c>
      <c r="F82">
        <v>0</v>
      </c>
      <c r="G82">
        <v>0</v>
      </c>
      <c r="H82">
        <v>0</v>
      </c>
      <c r="I82">
        <v>13.292381082077981</v>
      </c>
      <c r="J82">
        <v>0</v>
      </c>
      <c r="K82">
        <v>0</v>
      </c>
      <c r="L82">
        <v>0</v>
      </c>
      <c r="M82">
        <v>0</v>
      </c>
      <c r="N82">
        <v>0</v>
      </c>
      <c r="O82">
        <v>8.4068399492601031</v>
      </c>
      <c r="P82">
        <v>0</v>
      </c>
      <c r="Q82">
        <v>0</v>
      </c>
      <c r="R82">
        <v>0</v>
      </c>
      <c r="S82">
        <v>0</v>
      </c>
      <c r="T82">
        <v>0</v>
      </c>
      <c r="U82">
        <v>5.9445335364713401</v>
      </c>
      <c r="V82">
        <v>0</v>
      </c>
      <c r="W82">
        <v>0</v>
      </c>
      <c r="X82">
        <v>5.9445335364713401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14.561073923218288</v>
      </c>
      <c r="AH82">
        <v>0</v>
      </c>
      <c r="AI82">
        <v>0</v>
      </c>
      <c r="AJ82">
        <v>5.9445335364713401</v>
      </c>
      <c r="AK82">
        <v>13.292381082077981</v>
      </c>
      <c r="AL82">
        <v>16.813679898520206</v>
      </c>
      <c r="AM82">
        <v>18.798265602506234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5.9445335364713401</v>
      </c>
      <c r="AT82">
        <v>0</v>
      </c>
      <c r="AU82">
        <v>0</v>
      </c>
      <c r="AV82">
        <v>5.9445335364713401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13.292381082077981</v>
      </c>
      <c r="BF82">
        <v>0</v>
      </c>
      <c r="BG82">
        <v>10.296234112465982</v>
      </c>
      <c r="BH82">
        <v>39.877143246234141</v>
      </c>
      <c r="BI82">
        <v>67.516922224318023</v>
      </c>
      <c r="BJ82">
        <v>90.739366314369306</v>
      </c>
      <c r="BK82">
        <v>87.971062819577071</v>
      </c>
      <c r="BL82">
        <v>73.289131546690328</v>
      </c>
      <c r="BM82">
        <v>62.062752173263107</v>
      </c>
      <c r="BN82">
        <v>52.50069865598465</v>
      </c>
      <c r="BO82">
        <v>41.184936449864608</v>
      </c>
      <c r="BP82">
        <v>31.455514795575198</v>
      </c>
      <c r="BQ82">
        <v>28.508981325600786</v>
      </c>
      <c r="BR82">
        <v>23.778134145886952</v>
      </c>
      <c r="BS82">
        <v>18.798265602506234</v>
      </c>
      <c r="BT82">
        <v>11.88906707294359</v>
      </c>
      <c r="BU82">
        <v>8.4068399492601031</v>
      </c>
      <c r="BV82">
        <v>5.9445335364713401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16.813679898520206</v>
      </c>
      <c r="CF82">
        <v>40.317788040106109</v>
      </c>
      <c r="CG82">
        <v>55.127336150918893</v>
      </c>
      <c r="CH82">
        <v>68.812950681363759</v>
      </c>
      <c r="CI82">
        <v>74.484791720855753</v>
      </c>
      <c r="CJ82">
        <v>66.461905410390273</v>
      </c>
      <c r="CK82">
        <v>57.634390972979872</v>
      </c>
      <c r="CL82">
        <v>46.807303873505873</v>
      </c>
      <c r="CM82">
        <v>48.293618747942901</v>
      </c>
      <c r="CN82">
        <v>38.063586767614595</v>
      </c>
      <c r="CO82">
        <v>44.48481563532988</v>
      </c>
      <c r="CP82">
        <v>37.12360003667817</v>
      </c>
      <c r="CQ82">
        <v>28.508981325600786</v>
      </c>
      <c r="CR82">
        <v>15.727757397787485</v>
      </c>
      <c r="CS82">
        <v>16.813679898520206</v>
      </c>
      <c r="CT82">
        <v>10.296234112465982</v>
      </c>
      <c r="CU82">
        <v>5.9445335364713401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10.296234112465982</v>
      </c>
      <c r="DC82">
        <v>11.88906707294359</v>
      </c>
      <c r="DD82">
        <v>21.433320474464239</v>
      </c>
      <c r="DE82">
        <v>35.168334675078086</v>
      </c>
      <c r="DF82">
        <v>43.683221769654494</v>
      </c>
      <c r="DG82">
        <v>55.764667568531934</v>
      </c>
      <c r="DH82">
        <v>55.127336150918893</v>
      </c>
      <c r="DI82">
        <v>51.481170562330817</v>
      </c>
      <c r="DJ82">
        <v>43.683221769654494</v>
      </c>
      <c r="DK82">
        <v>43.2768573860277</v>
      </c>
      <c r="DL82">
        <v>48.658104060247808</v>
      </c>
      <c r="DM82">
        <v>43.2768573860277</v>
      </c>
      <c r="DN82">
        <v>37.12360003667817</v>
      </c>
      <c r="DO82">
        <v>32.559551117715273</v>
      </c>
      <c r="DP82">
        <v>23.023079387726654</v>
      </c>
      <c r="DQ82">
        <v>17.833600609415214</v>
      </c>
      <c r="DR82">
        <v>17.833600609415214</v>
      </c>
      <c r="DS82">
        <v>10.296234112465982</v>
      </c>
      <c r="DT82">
        <v>5.9445335364713401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8.4068399492601031</v>
      </c>
      <c r="EC82">
        <v>15.727757397787485</v>
      </c>
      <c r="ED82">
        <v>18.798265602506234</v>
      </c>
      <c r="EE82">
        <v>31.455514795575198</v>
      </c>
      <c r="EF82">
        <v>25.220519847780139</v>
      </c>
      <c r="EG82">
        <v>22.242407817664883</v>
      </c>
      <c r="EH82">
        <v>23.023079387726654</v>
      </c>
      <c r="EI82">
        <v>17.833600609415214</v>
      </c>
      <c r="EJ82">
        <v>25.911620951968729</v>
      </c>
      <c r="EK82">
        <v>25.911620951968729</v>
      </c>
      <c r="EL82">
        <v>20.592468224932503</v>
      </c>
      <c r="EM82">
        <v>15.727757397787485</v>
      </c>
      <c r="EN82">
        <v>14.561073923218288</v>
      </c>
      <c r="EO82">
        <v>16.813679898520206</v>
      </c>
      <c r="EP82">
        <v>13.292381082077981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5.9445335364713401</v>
      </c>
      <c r="FG82">
        <v>0</v>
      </c>
      <c r="FH82">
        <v>5.9445335364713401</v>
      </c>
      <c r="FI82">
        <v>0</v>
      </c>
      <c r="FJ82">
        <v>5.9445335364713401</v>
      </c>
      <c r="FK82">
        <v>0</v>
      </c>
      <c r="FL82">
        <v>0</v>
      </c>
      <c r="FM82">
        <v>0</v>
      </c>
      <c r="FN82">
        <v>0</v>
      </c>
      <c r="FO82">
        <v>5.9445335364713401</v>
      </c>
      <c r="FP82">
        <v>0</v>
      </c>
      <c r="FQ82">
        <v>5.9445335364713401</v>
      </c>
      <c r="FR82">
        <v>0</v>
      </c>
      <c r="FS82">
        <v>0</v>
      </c>
      <c r="FT82">
        <v>0</v>
      </c>
      <c r="FU82">
        <v>0</v>
      </c>
      <c r="FV82">
        <v>10.296234112465982</v>
      </c>
      <c r="FW82">
        <v>8.4068399492601031</v>
      </c>
      <c r="FX82">
        <v>10.296234112465982</v>
      </c>
      <c r="FY82">
        <v>11.88906707294359</v>
      </c>
      <c r="FZ82">
        <v>8.4068399492601031</v>
      </c>
      <c r="GA82">
        <v>5.9445335364713401</v>
      </c>
      <c r="GB82">
        <v>10.296234112465982</v>
      </c>
      <c r="GC82">
        <v>10.296234112465982</v>
      </c>
      <c r="GD82">
        <v>10.296234112465982</v>
      </c>
      <c r="GE82">
        <v>0</v>
      </c>
      <c r="GF82">
        <v>5.9445335364713401</v>
      </c>
      <c r="GG82">
        <v>8.4068399492601031</v>
      </c>
      <c r="GH82">
        <v>0</v>
      </c>
      <c r="GI82">
        <v>0</v>
      </c>
      <c r="GJ82">
        <v>5.9445335364713401</v>
      </c>
      <c r="GK82">
        <v>0</v>
      </c>
      <c r="GL82">
        <v>0</v>
      </c>
      <c r="GM82">
        <v>0</v>
      </c>
      <c r="GN82">
        <v>0</v>
      </c>
      <c r="GO82">
        <v>5.9445335364713401</v>
      </c>
      <c r="GP82">
        <v>5.9445335364713401</v>
      </c>
      <c r="GQ82">
        <v>0</v>
      </c>
      <c r="GR82">
        <v>13.292381082077981</v>
      </c>
      <c r="GS82">
        <v>42.034199746300203</v>
      </c>
      <c r="GT82">
        <v>77.734862855906385</v>
      </c>
      <c r="GU82">
        <v>78.638786988937795</v>
      </c>
      <c r="GV82">
        <v>85.320107050125557</v>
      </c>
      <c r="GW82">
        <v>75.427674719324386</v>
      </c>
      <c r="GX82">
        <v>64.847205005167666</v>
      </c>
      <c r="GY82">
        <v>54.157277943021654</v>
      </c>
      <c r="GZ82">
        <v>42.452460791785654</v>
      </c>
      <c r="HA82">
        <v>30.888702337398485</v>
      </c>
      <c r="HB82">
        <v>26.584762164156132</v>
      </c>
      <c r="HC82">
        <v>21.433320474464239</v>
      </c>
      <c r="HD82">
        <v>22.242407817664883</v>
      </c>
      <c r="HE82">
        <v>8.4068399492601031</v>
      </c>
      <c r="HF82">
        <v>0</v>
      </c>
      <c r="HG82">
        <v>8.4068399492601031</v>
      </c>
      <c r="HH82">
        <v>5.9445335364713401</v>
      </c>
      <c r="HI82">
        <v>0</v>
      </c>
      <c r="HJ82">
        <v>0</v>
      </c>
      <c r="HK82">
        <v>0</v>
      </c>
      <c r="HL82">
        <v>8.4068399492601031</v>
      </c>
      <c r="HM82">
        <v>0</v>
      </c>
      <c r="HN82">
        <v>0</v>
      </c>
      <c r="HO82">
        <v>5.9445335364713401</v>
      </c>
      <c r="HP82">
        <v>17.833600609415214</v>
      </c>
      <c r="HQ82">
        <v>56.707235745781077</v>
      </c>
      <c r="HR82">
        <v>78.41378284539843</v>
      </c>
      <c r="HS82">
        <v>76.127173535229304</v>
      </c>
      <c r="HT82">
        <v>73.289131546690328</v>
      </c>
      <c r="HU82">
        <v>67.254719594080314</v>
      </c>
      <c r="HV82">
        <v>56.394796807519015</v>
      </c>
      <c r="HW82">
        <v>44.48481563532988</v>
      </c>
      <c r="HX82">
        <v>37.596531205012695</v>
      </c>
      <c r="HY82">
        <v>23.778134145886952</v>
      </c>
      <c r="HZ82">
        <v>23.023079387726654</v>
      </c>
      <c r="IA82">
        <v>15.727757397787485</v>
      </c>
      <c r="IB82">
        <v>14.561073923218288</v>
      </c>
      <c r="IC82">
        <v>8.4068399492601031</v>
      </c>
      <c r="ID82">
        <v>5.9445335364713401</v>
      </c>
      <c r="IE82">
        <v>0</v>
      </c>
      <c r="IF82">
        <v>0</v>
      </c>
      <c r="IG82">
        <v>5.9445335364713401</v>
      </c>
      <c r="IH82">
        <v>8.4068399492601031</v>
      </c>
      <c r="II82">
        <v>0</v>
      </c>
      <c r="IJ82">
        <v>5.9445335364713401</v>
      </c>
      <c r="IK82">
        <v>0</v>
      </c>
      <c r="IL82">
        <v>0</v>
      </c>
      <c r="IM82">
        <v>0</v>
      </c>
      <c r="IN82">
        <v>22.242407817664883</v>
      </c>
      <c r="IO82">
        <v>49.019879331799132</v>
      </c>
      <c r="IP82">
        <v>76.358915847654373</v>
      </c>
      <c r="IQ82">
        <v>64.024585590876939</v>
      </c>
      <c r="IR82">
        <v>59.44533536471755</v>
      </c>
      <c r="IS82">
        <v>52.50069865598465</v>
      </c>
      <c r="IT82">
        <v>44.880243995276146</v>
      </c>
      <c r="IU82">
        <v>36.644565773345164</v>
      </c>
      <c r="IV82">
        <v>25.220519847780139</v>
      </c>
      <c r="IW82">
        <v>21.433320474464239</v>
      </c>
      <c r="IX82">
        <v>15.727757397787485</v>
      </c>
      <c r="IY82">
        <v>13.292381082077981</v>
      </c>
      <c r="IZ82">
        <v>5.9445335364713401</v>
      </c>
      <c r="JA82">
        <v>8.4068399492601031</v>
      </c>
      <c r="JB82">
        <v>11.88906707294359</v>
      </c>
      <c r="JC82">
        <v>0</v>
      </c>
      <c r="JD82">
        <v>0</v>
      </c>
      <c r="JE82">
        <v>5.9445335364713401</v>
      </c>
      <c r="JF82">
        <v>8.4068399492601031</v>
      </c>
      <c r="JG82">
        <v>5.9445335364713401</v>
      </c>
      <c r="JH82">
        <v>5.9445335364713401</v>
      </c>
      <c r="JI82">
        <v>0</v>
      </c>
      <c r="JJ82">
        <v>0</v>
      </c>
      <c r="JK82">
        <v>0</v>
      </c>
      <c r="JL82">
        <v>16.813679898520206</v>
      </c>
      <c r="JM82">
        <v>33.627359797040157</v>
      </c>
      <c r="JN82">
        <v>41.184936449864608</v>
      </c>
      <c r="JO82">
        <v>34.662289088461364</v>
      </c>
      <c r="JP82">
        <v>32.012292795438469</v>
      </c>
      <c r="JQ82">
        <v>21.433320474464239</v>
      </c>
      <c r="JR82">
        <v>16.813679898520206</v>
      </c>
      <c r="JS82">
        <v>10.296234112465982</v>
      </c>
      <c r="JT82">
        <v>5.9445335364713401</v>
      </c>
      <c r="JU82">
        <v>8.4068399492601031</v>
      </c>
      <c r="JV82">
        <v>0</v>
      </c>
      <c r="JW82">
        <v>5.9445335364713401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8.4068399492601031</v>
      </c>
      <c r="KJ82">
        <v>5.9445335364713401</v>
      </c>
      <c r="KK82">
        <v>0</v>
      </c>
      <c r="KL82">
        <v>0</v>
      </c>
      <c r="KM82">
        <v>8.4068399492601031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14.561073923218288</v>
      </c>
      <c r="LH82">
        <v>0</v>
      </c>
      <c r="LI82">
        <v>8.4068399492601031</v>
      </c>
      <c r="LJ82">
        <v>8.4068399492601031</v>
      </c>
      <c r="LK82">
        <v>14.561073923218288</v>
      </c>
      <c r="LL82">
        <v>11.88906707294359</v>
      </c>
      <c r="LM82">
        <v>11.88906707294359</v>
      </c>
      <c r="LN82">
        <v>11.88906707294359</v>
      </c>
      <c r="LO82">
        <v>8.4068399492601031</v>
      </c>
      <c r="LP82">
        <v>5.9445335364713401</v>
      </c>
      <c r="LQ82">
        <v>5.9445335364713401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23.778134145886952</v>
      </c>
      <c r="ME82">
        <v>33.627359797040157</v>
      </c>
      <c r="MF82">
        <v>46.428291126644694</v>
      </c>
      <c r="MG82">
        <v>52.163070082197692</v>
      </c>
      <c r="MH82">
        <v>60.036845807855457</v>
      </c>
      <c r="MI82">
        <v>64.574162929270813</v>
      </c>
      <c r="MJ82">
        <v>69.324578176922728</v>
      </c>
      <c r="MK82">
        <v>68.038296161625738</v>
      </c>
      <c r="ML82">
        <v>61.777404674796969</v>
      </c>
      <c r="MM82">
        <v>52.163070082197692</v>
      </c>
      <c r="MN82">
        <v>49.735535863571499</v>
      </c>
      <c r="MO82">
        <v>42.034199746300203</v>
      </c>
      <c r="MP82">
        <v>35.667201218830485</v>
      </c>
      <c r="MQ82">
        <v>34.148745304708257</v>
      </c>
      <c r="MR82">
        <v>21.433320474464239</v>
      </c>
      <c r="MS82">
        <v>21.433320474464239</v>
      </c>
      <c r="MT82">
        <v>8.4068399492601031</v>
      </c>
      <c r="MU82">
        <v>5.9445335364713401</v>
      </c>
      <c r="MV82">
        <v>0</v>
      </c>
      <c r="MW82">
        <v>0</v>
      </c>
      <c r="MX82">
        <v>0</v>
      </c>
      <c r="MY82">
        <v>5.9445335364713401</v>
      </c>
      <c r="MZ82">
        <v>0</v>
      </c>
      <c r="NA82">
        <v>0</v>
      </c>
      <c r="NB82">
        <v>29.722667682358718</v>
      </c>
      <c r="NC82">
        <v>46.046158775453137</v>
      </c>
      <c r="ND82">
        <v>46.428291126644694</v>
      </c>
      <c r="NE82">
        <v>51.823241903937628</v>
      </c>
      <c r="NF82">
        <v>55.446917588470569</v>
      </c>
      <c r="NG82">
        <v>59.147361882483722</v>
      </c>
      <c r="NH82">
        <v>57.327005362743932</v>
      </c>
      <c r="NI82">
        <v>50.441039695560278</v>
      </c>
      <c r="NJ82">
        <v>50.08952990998074</v>
      </c>
      <c r="NK82">
        <v>46.046158775453137</v>
      </c>
      <c r="NL82">
        <v>38.524980422862882</v>
      </c>
      <c r="NM82">
        <v>37.596531205012695</v>
      </c>
      <c r="NN82">
        <v>35.667201218830485</v>
      </c>
      <c r="NO82">
        <v>29.722667682358718</v>
      </c>
      <c r="NP82">
        <v>28.508981325600786</v>
      </c>
      <c r="NQ82">
        <v>21.433320474464239</v>
      </c>
      <c r="NR82">
        <v>15.727757397787485</v>
      </c>
      <c r="NS82">
        <v>14.561073923218288</v>
      </c>
      <c r="NT82">
        <v>13.292381082077981</v>
      </c>
      <c r="NU82">
        <v>5.9445335364713401</v>
      </c>
      <c r="NV82">
        <v>0</v>
      </c>
      <c r="NW82">
        <v>0</v>
      </c>
      <c r="NX82">
        <v>0</v>
      </c>
      <c r="NY82">
        <v>0</v>
      </c>
      <c r="NZ82">
        <v>16.813679898520206</v>
      </c>
      <c r="OA82">
        <v>30.888702337398485</v>
      </c>
      <c r="OB82">
        <v>36.159185855751588</v>
      </c>
      <c r="OC82">
        <v>35.168334675078086</v>
      </c>
      <c r="OD82">
        <v>44.48481563532988</v>
      </c>
      <c r="OE82">
        <v>41.61173475530228</v>
      </c>
      <c r="OF82">
        <v>46.428291126644694</v>
      </c>
      <c r="OG82">
        <v>48.293618747942901</v>
      </c>
      <c r="OH82">
        <v>39.877143246234141</v>
      </c>
      <c r="OI82">
        <v>41.61173475530228</v>
      </c>
      <c r="OJ82">
        <v>42.452460791785654</v>
      </c>
      <c r="OK82">
        <v>39.431574588322547</v>
      </c>
      <c r="OL82">
        <v>34.662289088461364</v>
      </c>
      <c r="OM82">
        <v>35.168334675078086</v>
      </c>
      <c r="ON82">
        <v>25.911620951968729</v>
      </c>
      <c r="OO82">
        <v>23.778134145886952</v>
      </c>
      <c r="OP82">
        <v>15.727757397787485</v>
      </c>
      <c r="OQ82">
        <v>14.561073923218288</v>
      </c>
      <c r="OR82">
        <v>14.561073923218288</v>
      </c>
      <c r="OS82">
        <v>13.292381082077981</v>
      </c>
      <c r="OT82">
        <v>8.4068399492601031</v>
      </c>
      <c r="OU82">
        <v>5.9445335364713401</v>
      </c>
      <c r="OV82">
        <v>0</v>
      </c>
      <c r="OW82">
        <v>0</v>
      </c>
      <c r="OX82">
        <v>8.4068399492601031</v>
      </c>
      <c r="OY82">
        <v>14.561073923218288</v>
      </c>
      <c r="OZ82">
        <v>16.813679898520206</v>
      </c>
      <c r="PA82">
        <v>16.813679898520206</v>
      </c>
      <c r="PB82">
        <v>23.778134145886952</v>
      </c>
      <c r="PC82">
        <v>19.715787294161288</v>
      </c>
      <c r="PD82">
        <v>23.778134145886952</v>
      </c>
      <c r="PE82">
        <v>22.242407817664883</v>
      </c>
      <c r="PF82">
        <v>14.561073923218288</v>
      </c>
      <c r="PG82">
        <v>20.592468224932503</v>
      </c>
      <c r="PH82">
        <v>22.242407817664883</v>
      </c>
      <c r="PI82">
        <v>18.798265602506234</v>
      </c>
      <c r="PJ82">
        <v>22.242407817664883</v>
      </c>
      <c r="PK82">
        <v>15.727757397787485</v>
      </c>
      <c r="PL82">
        <v>15.727757397787485</v>
      </c>
      <c r="PM82">
        <v>15.727757397787485</v>
      </c>
      <c r="PN82">
        <v>15.727757397787485</v>
      </c>
      <c r="PO82">
        <v>8.4068399492601031</v>
      </c>
      <c r="PP82">
        <v>11.88906707294359</v>
      </c>
      <c r="PQ82">
        <v>0</v>
      </c>
      <c r="PR82">
        <v>5.9445335364713401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5.9445335364713401</v>
      </c>
      <c r="QG82">
        <v>5.9445335364713401</v>
      </c>
      <c r="QH82">
        <v>5.9445335364713401</v>
      </c>
      <c r="QI82">
        <v>5.9445335364713401</v>
      </c>
      <c r="QJ82">
        <v>0</v>
      </c>
      <c r="QK82">
        <v>0</v>
      </c>
      <c r="QL82">
        <v>10.296234112465982</v>
      </c>
      <c r="QM82">
        <v>0</v>
      </c>
      <c r="QN82">
        <v>5.9445335364713401</v>
      </c>
      <c r="QO82">
        <v>5.9445335364713401</v>
      </c>
      <c r="QP82">
        <v>0</v>
      </c>
      <c r="QQ82">
        <v>0</v>
      </c>
      <c r="QR82">
        <v>0</v>
      </c>
      <c r="QS82">
        <v>5.9445335364713401</v>
      </c>
      <c r="QT82">
        <v>0</v>
      </c>
      <c r="QU82">
        <v>0</v>
      </c>
      <c r="QV82">
        <v>0</v>
      </c>
      <c r="QW82">
        <v>0</v>
      </c>
      <c r="QX82">
        <v>5.9445335364713401</v>
      </c>
      <c r="QY82">
        <v>0</v>
      </c>
      <c r="QZ82">
        <v>0</v>
      </c>
      <c r="RA82">
        <v>10.296234112465982</v>
      </c>
      <c r="RB82">
        <v>11.88906707294359</v>
      </c>
      <c r="RC82">
        <v>5.9445335364713401</v>
      </c>
      <c r="RD82">
        <v>11.88906707294359</v>
      </c>
      <c r="RE82">
        <v>16.813679898520206</v>
      </c>
      <c r="RF82">
        <v>10.296234112465982</v>
      </c>
      <c r="RG82">
        <v>5.9445335364713401</v>
      </c>
      <c r="RH82">
        <v>8.4068399492601031</v>
      </c>
      <c r="RI82">
        <v>0</v>
      </c>
      <c r="RJ82">
        <v>10.296234112465982</v>
      </c>
      <c r="RK82">
        <v>0</v>
      </c>
      <c r="RL82">
        <v>5.9445335364713401</v>
      </c>
      <c r="RM82">
        <v>5.9445335364713401</v>
      </c>
      <c r="RN82">
        <v>0</v>
      </c>
      <c r="RO82">
        <v>0</v>
      </c>
      <c r="RP82">
        <v>0</v>
      </c>
      <c r="RQ82">
        <v>5.9445335364713401</v>
      </c>
      <c r="RR82">
        <v>0</v>
      </c>
      <c r="RS82">
        <v>5.9445335364713401</v>
      </c>
      <c r="RT82">
        <v>0</v>
      </c>
      <c r="RU82">
        <v>0</v>
      </c>
      <c r="RV82">
        <v>0</v>
      </c>
      <c r="RW82">
        <v>5.9445335364713401</v>
      </c>
      <c r="RX82">
        <v>22.242407817664883</v>
      </c>
      <c r="RY82">
        <v>28.508981325600786</v>
      </c>
      <c r="RZ82">
        <v>44.880243995276146</v>
      </c>
      <c r="SA82">
        <v>61.777404674796969</v>
      </c>
      <c r="SB82">
        <v>71.5816628062272</v>
      </c>
      <c r="SC82">
        <v>75.193062410025334</v>
      </c>
      <c r="SD82">
        <v>72.073638787263178</v>
      </c>
      <c r="SE82">
        <v>67.516922224318023</v>
      </c>
      <c r="SF82">
        <v>62.911029591150225</v>
      </c>
      <c r="SG82">
        <v>50.790116799780208</v>
      </c>
      <c r="SH82">
        <v>46.807303873505873</v>
      </c>
      <c r="SI82">
        <v>32.559551117715273</v>
      </c>
      <c r="SJ82">
        <v>25.911620951968729</v>
      </c>
      <c r="SK82">
        <v>20.592468224932503</v>
      </c>
      <c r="SL82">
        <v>15.727757397787485</v>
      </c>
      <c r="SM82">
        <v>0</v>
      </c>
      <c r="SN82">
        <v>0</v>
      </c>
      <c r="SO82">
        <v>5.9445335364713401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10.296234112465982</v>
      </c>
      <c r="SV82">
        <v>0</v>
      </c>
      <c r="SW82">
        <v>11.88906707294359</v>
      </c>
      <c r="SX82">
        <v>13.292381082077981</v>
      </c>
      <c r="SY82">
        <v>22.242407817664883</v>
      </c>
      <c r="SZ82">
        <v>30.888702337398485</v>
      </c>
      <c r="TA82">
        <v>38.980913221065038</v>
      </c>
      <c r="TB82">
        <v>38.524980422862882</v>
      </c>
      <c r="TC82">
        <v>38.524980422862882</v>
      </c>
      <c r="TD82">
        <v>41.61173475530228</v>
      </c>
      <c r="TE82">
        <v>46.807303873505873</v>
      </c>
      <c r="TF82">
        <v>61.777404674796969</v>
      </c>
      <c r="TG82">
        <v>73.289131546690328</v>
      </c>
      <c r="TH82">
        <v>81.290273506037522</v>
      </c>
      <c r="TI82">
        <v>62.911029591150225</v>
      </c>
      <c r="TJ82">
        <v>51.136811041573196</v>
      </c>
      <c r="TK82">
        <v>31.455514795575198</v>
      </c>
      <c r="TL82">
        <v>10.296234112465982</v>
      </c>
      <c r="TM82">
        <v>5.9445335364713401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5.9445335364713401</v>
      </c>
      <c r="TX82">
        <v>5.9445335364713401</v>
      </c>
      <c r="TY82">
        <v>13.292381082077981</v>
      </c>
      <c r="TZ82">
        <v>11.88906707294359</v>
      </c>
      <c r="UA82">
        <v>17.833600609415214</v>
      </c>
      <c r="UB82">
        <v>18.798265602506234</v>
      </c>
      <c r="UC82">
        <v>19.715787294161288</v>
      </c>
      <c r="UD82">
        <v>28.508981325600786</v>
      </c>
      <c r="UE82">
        <v>44.48481563532988</v>
      </c>
      <c r="UF82">
        <v>60.036845807855457</v>
      </c>
      <c r="UG82">
        <v>72.073638787263178</v>
      </c>
      <c r="UH82">
        <v>78.41378284539843</v>
      </c>
      <c r="UI82">
        <v>50.441039695560278</v>
      </c>
      <c r="UJ82">
        <v>40.753668686550839</v>
      </c>
      <c r="UK82">
        <v>25.911620951968729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5.9445335364713401</v>
      </c>
      <c r="VB82">
        <v>0</v>
      </c>
      <c r="VC82">
        <v>5.9445335364713401</v>
      </c>
      <c r="VD82">
        <v>10.296234112465982</v>
      </c>
      <c r="VE82">
        <v>19.715787294161288</v>
      </c>
      <c r="VF82">
        <v>32.012292795438469</v>
      </c>
      <c r="VG82">
        <v>42.034199746300203</v>
      </c>
      <c r="VH82">
        <v>38.980913221065038</v>
      </c>
      <c r="VI82">
        <v>31.455514795575198</v>
      </c>
    </row>
    <row r="83" spans="1:581" x14ac:dyDescent="0.25">
      <c r="A83">
        <v>3</v>
      </c>
      <c r="B83">
        <v>7</v>
      </c>
      <c r="C83">
        <v>2</v>
      </c>
      <c r="D83" t="s">
        <v>5</v>
      </c>
      <c r="E83" t="s">
        <v>14</v>
      </c>
      <c r="F83">
        <v>42.514977400058569</v>
      </c>
      <c r="G83">
        <v>0</v>
      </c>
      <c r="H83">
        <v>60.125257643148359</v>
      </c>
      <c r="I83">
        <v>40.536440433577638</v>
      </c>
      <c r="J83">
        <v>89.731236004094171</v>
      </c>
      <c r="K83">
        <v>88.810891305739915</v>
      </c>
      <c r="L83">
        <v>110.27103981728351</v>
      </c>
      <c r="M83">
        <v>108.77068365042078</v>
      </c>
      <c r="N83">
        <v>101.74565798626213</v>
      </c>
      <c r="O83">
        <v>80.053055605626014</v>
      </c>
      <c r="P83">
        <v>80.053055605626014</v>
      </c>
      <c r="Q83">
        <v>49.64679752549489</v>
      </c>
      <c r="R83">
        <v>38.456244001754698</v>
      </c>
      <c r="S83">
        <v>31.399391742755029</v>
      </c>
      <c r="T83">
        <v>25.637496001169723</v>
      </c>
      <c r="U83">
        <v>12.81874800058506</v>
      </c>
      <c r="V83">
        <v>12.81874800058506</v>
      </c>
      <c r="W83">
        <v>0</v>
      </c>
      <c r="X83">
        <v>12.81874800058506</v>
      </c>
      <c r="Y83">
        <v>12.81874800058506</v>
      </c>
      <c r="Z83">
        <v>0</v>
      </c>
      <c r="AA83">
        <v>0</v>
      </c>
      <c r="AB83">
        <v>12.81874800058506</v>
      </c>
      <c r="AC83">
        <v>12.81874800058506</v>
      </c>
      <c r="AD83">
        <v>71.37176829375511</v>
      </c>
      <c r="AE83">
        <v>0</v>
      </c>
      <c r="AF83">
        <v>58.74288302724409</v>
      </c>
      <c r="AG83">
        <v>44.405445652869957</v>
      </c>
      <c r="AH83">
        <v>119.56532158747956</v>
      </c>
      <c r="AI83">
        <v>130.09608345817867</v>
      </c>
      <c r="AJ83">
        <v>153.82497600701856</v>
      </c>
      <c r="AK83">
        <v>151.67347178181763</v>
      </c>
      <c r="AL83">
        <v>152.21419888647819</v>
      </c>
      <c r="AM83">
        <v>137.46575768091259</v>
      </c>
      <c r="AN83">
        <v>100.93492269157849</v>
      </c>
      <c r="AO83">
        <v>87.880908701591352</v>
      </c>
      <c r="AP83">
        <v>61.476555750606849</v>
      </c>
      <c r="AQ83">
        <v>46.218653203360304</v>
      </c>
      <c r="AR83">
        <v>51.274992002339616</v>
      </c>
      <c r="AS83">
        <v>18.12844727507013</v>
      </c>
      <c r="AT83">
        <v>18.12844727507013</v>
      </c>
      <c r="AU83">
        <v>12.81874800058506</v>
      </c>
      <c r="AV83">
        <v>18.12844727507013</v>
      </c>
      <c r="AW83">
        <v>0</v>
      </c>
      <c r="AX83">
        <v>0</v>
      </c>
      <c r="AY83">
        <v>0</v>
      </c>
      <c r="AZ83">
        <v>18.12844727507013</v>
      </c>
      <c r="BA83">
        <v>0</v>
      </c>
      <c r="BB83">
        <v>25.637496001169723</v>
      </c>
      <c r="BC83">
        <v>0</v>
      </c>
      <c r="BD83">
        <v>57.327183831494608</v>
      </c>
      <c r="BE83">
        <v>44.405445652869957</v>
      </c>
      <c r="BF83">
        <v>79.020069675336003</v>
      </c>
      <c r="BG83">
        <v>112.48405719608633</v>
      </c>
      <c r="BH83">
        <v>116.78435222711738</v>
      </c>
      <c r="BI83">
        <v>104.92597447852194</v>
      </c>
      <c r="BJ83">
        <v>110.27103981728351</v>
      </c>
      <c r="BK83">
        <v>91.544171389703706</v>
      </c>
      <c r="BL83">
        <v>94.198175228265143</v>
      </c>
      <c r="BM83">
        <v>71.37176829375511</v>
      </c>
      <c r="BN83">
        <v>55.875627117263548</v>
      </c>
      <c r="BO83">
        <v>47.963363145582093</v>
      </c>
      <c r="BP83">
        <v>46.218653203360304</v>
      </c>
      <c r="BQ83">
        <v>28.663591915747389</v>
      </c>
      <c r="BR83">
        <v>36.25689455014026</v>
      </c>
      <c r="BS83">
        <v>12.81874800058506</v>
      </c>
      <c r="BT83">
        <v>18.12844727507013</v>
      </c>
      <c r="BU83">
        <v>12.81874800058506</v>
      </c>
      <c r="BV83">
        <v>0</v>
      </c>
      <c r="BW83">
        <v>12.81874800058506</v>
      </c>
      <c r="BX83">
        <v>0</v>
      </c>
      <c r="BY83">
        <v>0</v>
      </c>
      <c r="BZ83">
        <v>0</v>
      </c>
      <c r="CA83">
        <v>0</v>
      </c>
      <c r="CB83">
        <v>66.608168479304936</v>
      </c>
      <c r="CC83">
        <v>66.608168479304936</v>
      </c>
      <c r="CD83">
        <v>101.74565798626213</v>
      </c>
      <c r="CE83">
        <v>89.731236004094171</v>
      </c>
      <c r="CF83">
        <v>84.058151972354494</v>
      </c>
      <c r="CG83">
        <v>87.880908701591352</v>
      </c>
      <c r="CH83">
        <v>65.363046194810806</v>
      </c>
      <c r="CI83">
        <v>74.745502943554868</v>
      </c>
      <c r="CJ83">
        <v>70.211174388945892</v>
      </c>
      <c r="CK83">
        <v>44.405445652869957</v>
      </c>
      <c r="CL83">
        <v>46.218653203360304</v>
      </c>
      <c r="CM83">
        <v>25.637496001169723</v>
      </c>
      <c r="CN83">
        <v>31.399391742755029</v>
      </c>
      <c r="CO83">
        <v>18.12844727507013</v>
      </c>
      <c r="CP83">
        <v>25.637496001169723</v>
      </c>
      <c r="CQ83">
        <v>33.915219328754091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12.81874800058506</v>
      </c>
      <c r="DA83">
        <v>38.456244001754698</v>
      </c>
      <c r="DB83">
        <v>38.456244001754698</v>
      </c>
      <c r="DC83">
        <v>44.405445652869957</v>
      </c>
      <c r="DD83">
        <v>65.363046194810806</v>
      </c>
      <c r="DE83">
        <v>22.202722826434837</v>
      </c>
      <c r="DF83">
        <v>28.663591915747389</v>
      </c>
      <c r="DG83">
        <v>22.202722826434837</v>
      </c>
      <c r="DH83">
        <v>25.637496001169723</v>
      </c>
      <c r="DI83">
        <v>22.202722826434837</v>
      </c>
      <c r="DJ83">
        <v>18.12844727507013</v>
      </c>
      <c r="DK83">
        <v>0</v>
      </c>
      <c r="DL83">
        <v>18.12844727507013</v>
      </c>
      <c r="DM83">
        <v>0</v>
      </c>
      <c r="DN83">
        <v>18.12844727507013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12.81874800058506</v>
      </c>
      <c r="DZ83">
        <v>42.514977400058569</v>
      </c>
      <c r="EA83">
        <v>12.81874800058506</v>
      </c>
      <c r="EB83">
        <v>0</v>
      </c>
      <c r="EC83">
        <v>12.81874800058506</v>
      </c>
      <c r="ED83">
        <v>12.81874800058506</v>
      </c>
      <c r="EE83">
        <v>18.12844727507013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22.202722826434837</v>
      </c>
      <c r="EX83">
        <v>40.536440433577638</v>
      </c>
      <c r="EY83">
        <v>47.963363145582093</v>
      </c>
      <c r="EZ83">
        <v>74.745502943554868</v>
      </c>
      <c r="FA83">
        <v>80.053055605626014</v>
      </c>
      <c r="FB83">
        <v>93.321894087252872</v>
      </c>
      <c r="FC83">
        <v>85.029954800117082</v>
      </c>
      <c r="FD83">
        <v>75.836735890908813</v>
      </c>
      <c r="FE83">
        <v>73.638100939543961</v>
      </c>
      <c r="FF83">
        <v>69.031070604275499</v>
      </c>
      <c r="FG83">
        <v>57.327183831494608</v>
      </c>
      <c r="FH83">
        <v>58.74288302724409</v>
      </c>
      <c r="FI83">
        <v>33.915219328754091</v>
      </c>
      <c r="FJ83">
        <v>52.853051994586679</v>
      </c>
      <c r="FK83">
        <v>25.637496001169723</v>
      </c>
      <c r="FL83">
        <v>22.202722826434837</v>
      </c>
      <c r="FM83">
        <v>25.637496001169723</v>
      </c>
      <c r="FN83">
        <v>38.456244001754698</v>
      </c>
      <c r="FO83">
        <v>22.202722826434837</v>
      </c>
      <c r="FP83">
        <v>0</v>
      </c>
      <c r="FQ83">
        <v>12.81874800058506</v>
      </c>
      <c r="FR83">
        <v>0</v>
      </c>
      <c r="FS83">
        <v>0</v>
      </c>
      <c r="FT83">
        <v>12.81874800058506</v>
      </c>
      <c r="FU83">
        <v>28.663591915747389</v>
      </c>
      <c r="FV83">
        <v>91.544171389703706</v>
      </c>
      <c r="FW83">
        <v>111.75125423452715</v>
      </c>
      <c r="FX83">
        <v>114.65436766298927</v>
      </c>
      <c r="FY83">
        <v>111.75125423452715</v>
      </c>
      <c r="FZ83">
        <v>135.05389047923569</v>
      </c>
      <c r="GA83">
        <v>128.18748000584884</v>
      </c>
      <c r="GB83">
        <v>116.78435222711738</v>
      </c>
      <c r="GC83">
        <v>116.07870013402504</v>
      </c>
      <c r="GD83">
        <v>92.437306406720552</v>
      </c>
      <c r="GE83">
        <v>94.198175228265143</v>
      </c>
      <c r="GF83">
        <v>76.912488003509281</v>
      </c>
      <c r="GG83">
        <v>65.363046194810806</v>
      </c>
      <c r="GH83">
        <v>42.514977400058569</v>
      </c>
      <c r="GI83">
        <v>51.274992002339616</v>
      </c>
      <c r="GJ83">
        <v>33.915219328754091</v>
      </c>
      <c r="GK83">
        <v>38.456244001754698</v>
      </c>
      <c r="GL83">
        <v>40.536440433577638</v>
      </c>
      <c r="GM83">
        <v>38.456244001754698</v>
      </c>
      <c r="GN83">
        <v>18.12844727507013</v>
      </c>
      <c r="GO83">
        <v>0</v>
      </c>
      <c r="GP83">
        <v>12.81874800058506</v>
      </c>
      <c r="GQ83">
        <v>0</v>
      </c>
      <c r="GR83">
        <v>0</v>
      </c>
      <c r="GS83">
        <v>31.399391742755029</v>
      </c>
      <c r="GT83">
        <v>80.053055605626014</v>
      </c>
      <c r="GU83">
        <v>75.836735890908813</v>
      </c>
      <c r="GV83">
        <v>98.462671697691803</v>
      </c>
      <c r="GW83">
        <v>84.058151972354494</v>
      </c>
      <c r="GX83">
        <v>102.549984004679</v>
      </c>
      <c r="GY83">
        <v>108.77068365042078</v>
      </c>
      <c r="GZ83">
        <v>85.990775747241969</v>
      </c>
      <c r="HA83">
        <v>88.810891305739915</v>
      </c>
      <c r="HB83">
        <v>65.363046194810806</v>
      </c>
      <c r="HC83">
        <v>61.476555750606849</v>
      </c>
      <c r="HD83">
        <v>55.875627117263548</v>
      </c>
      <c r="HE83">
        <v>44.405445652869957</v>
      </c>
      <c r="HF83">
        <v>42.514977400058569</v>
      </c>
      <c r="HG83">
        <v>33.915219328754091</v>
      </c>
      <c r="HH83">
        <v>18.12844727507013</v>
      </c>
      <c r="HI83">
        <v>22.202722826434837</v>
      </c>
      <c r="HJ83">
        <v>0</v>
      </c>
      <c r="HK83">
        <v>18.12844727507013</v>
      </c>
      <c r="HL83">
        <v>12.81874800058506</v>
      </c>
      <c r="HM83">
        <v>0</v>
      </c>
      <c r="HN83">
        <v>0</v>
      </c>
      <c r="HO83">
        <v>0</v>
      </c>
      <c r="HP83">
        <v>0</v>
      </c>
      <c r="HQ83">
        <v>28.663591915747389</v>
      </c>
      <c r="HR83">
        <v>51.274992002339616</v>
      </c>
      <c r="HS83">
        <v>49.64679752549489</v>
      </c>
      <c r="HT83">
        <v>67.830438657508068</v>
      </c>
      <c r="HU83">
        <v>49.64679752549489</v>
      </c>
      <c r="HV83">
        <v>66.608168479304936</v>
      </c>
      <c r="HW83">
        <v>70.211174388945892</v>
      </c>
      <c r="HX83">
        <v>70.211174388945892</v>
      </c>
      <c r="HY83">
        <v>80.053055605626014</v>
      </c>
      <c r="HZ83">
        <v>60.125257643148359</v>
      </c>
      <c r="IA83">
        <v>71.37176829375511</v>
      </c>
      <c r="IB83">
        <v>51.274992002339616</v>
      </c>
      <c r="IC83">
        <v>55.875627117263548</v>
      </c>
      <c r="ID83">
        <v>47.963363145582093</v>
      </c>
      <c r="IE83">
        <v>44.405445652869957</v>
      </c>
      <c r="IF83">
        <v>28.663591915747389</v>
      </c>
      <c r="IG83">
        <v>36.25689455014026</v>
      </c>
      <c r="IH83">
        <v>36.25689455014026</v>
      </c>
      <c r="II83">
        <v>38.456244001754698</v>
      </c>
      <c r="IJ83">
        <v>25.637496001169723</v>
      </c>
      <c r="IK83">
        <v>22.202722826434837</v>
      </c>
      <c r="IL83">
        <v>0</v>
      </c>
      <c r="IM83">
        <v>0</v>
      </c>
      <c r="IN83">
        <v>22.202722826434837</v>
      </c>
      <c r="IO83">
        <v>22.202722826434837</v>
      </c>
      <c r="IP83">
        <v>25.637496001169723</v>
      </c>
      <c r="IQ83">
        <v>12.81874800058506</v>
      </c>
      <c r="IR83">
        <v>33.915219328754091</v>
      </c>
      <c r="IS83">
        <v>31.399391742755029</v>
      </c>
      <c r="IT83">
        <v>33.915219328754091</v>
      </c>
      <c r="IU83">
        <v>40.536440433577638</v>
      </c>
      <c r="IV83">
        <v>31.399391742755029</v>
      </c>
      <c r="IW83">
        <v>28.663591915747389</v>
      </c>
      <c r="IX83">
        <v>25.637496001169723</v>
      </c>
      <c r="IY83">
        <v>28.663591915747389</v>
      </c>
      <c r="IZ83">
        <v>12.81874800058506</v>
      </c>
      <c r="JA83">
        <v>31.399391742755029</v>
      </c>
      <c r="JB83">
        <v>0</v>
      </c>
      <c r="JC83">
        <v>22.202722826434837</v>
      </c>
      <c r="JD83">
        <v>0</v>
      </c>
      <c r="JE83">
        <v>12.81874800058506</v>
      </c>
      <c r="JF83">
        <v>12.81874800058506</v>
      </c>
      <c r="JG83">
        <v>22.202722826434837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12.81874800058506</v>
      </c>
      <c r="JR83">
        <v>0</v>
      </c>
      <c r="JS83">
        <v>22.202722826434837</v>
      </c>
      <c r="JT83">
        <v>0</v>
      </c>
      <c r="JU83">
        <v>28.663591915747389</v>
      </c>
      <c r="JV83">
        <v>0</v>
      </c>
      <c r="JW83">
        <v>18.12844727507013</v>
      </c>
      <c r="JX83">
        <v>12.81874800058506</v>
      </c>
      <c r="JY83">
        <v>12.81874800058506</v>
      </c>
      <c r="JZ83">
        <v>0</v>
      </c>
      <c r="KA83">
        <v>0</v>
      </c>
      <c r="KB83">
        <v>0</v>
      </c>
      <c r="KC83">
        <v>0</v>
      </c>
      <c r="KD83">
        <v>12.81874800058506</v>
      </c>
      <c r="KE83">
        <v>0</v>
      </c>
      <c r="KF83">
        <v>12.81874800058506</v>
      </c>
      <c r="KG83">
        <v>0</v>
      </c>
      <c r="KH83">
        <v>22.202722826434837</v>
      </c>
      <c r="KI83">
        <v>36.25689455014026</v>
      </c>
      <c r="KJ83">
        <v>55.875627117263548</v>
      </c>
      <c r="KK83">
        <v>88.810891305739915</v>
      </c>
      <c r="KL83">
        <v>82.080036016088968</v>
      </c>
      <c r="KM83">
        <v>73.638100939543961</v>
      </c>
      <c r="KN83">
        <v>76.912488003509281</v>
      </c>
      <c r="KO83">
        <v>97.624676273701084</v>
      </c>
      <c r="KP83">
        <v>70.211174388945892</v>
      </c>
      <c r="KQ83">
        <v>72.513789100280576</v>
      </c>
      <c r="KR83">
        <v>57.327183831494608</v>
      </c>
      <c r="KS83">
        <v>44.405445652869957</v>
      </c>
      <c r="KT83">
        <v>33.915219328754091</v>
      </c>
      <c r="KU83">
        <v>25.637496001169723</v>
      </c>
      <c r="KV83">
        <v>28.663591915747389</v>
      </c>
      <c r="KW83">
        <v>12.81874800058506</v>
      </c>
      <c r="KX83">
        <v>0</v>
      </c>
      <c r="KY83">
        <v>12.81874800058506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44.405445652869957</v>
      </c>
      <c r="LG83">
        <v>87.880908701591352</v>
      </c>
      <c r="LH83">
        <v>91.544171389703706</v>
      </c>
      <c r="LI83">
        <v>135.05389047923569</v>
      </c>
      <c r="LJ83">
        <v>120.25051528629683</v>
      </c>
      <c r="LK83">
        <v>128.82682302437013</v>
      </c>
      <c r="LL83">
        <v>124.28237295946235</v>
      </c>
      <c r="LM83">
        <v>116.78435222711738</v>
      </c>
      <c r="LN83">
        <v>112.48405719608633</v>
      </c>
      <c r="LO83">
        <v>106.48051803439176</v>
      </c>
      <c r="LP83">
        <v>72.513789100280576</v>
      </c>
      <c r="LQ83">
        <v>61.476555750606849</v>
      </c>
      <c r="LR83">
        <v>58.74288302724409</v>
      </c>
      <c r="LS83">
        <v>36.25689455014026</v>
      </c>
      <c r="LT83">
        <v>38.456244001754698</v>
      </c>
      <c r="LU83">
        <v>12.81874800058506</v>
      </c>
      <c r="LV83">
        <v>0</v>
      </c>
      <c r="LW83">
        <v>18.12844727507013</v>
      </c>
      <c r="LX83">
        <v>18.12844727507013</v>
      </c>
      <c r="LY83">
        <v>12.81874800058506</v>
      </c>
      <c r="LZ83">
        <v>0</v>
      </c>
      <c r="MA83">
        <v>0</v>
      </c>
      <c r="MB83">
        <v>0</v>
      </c>
      <c r="MC83">
        <v>0</v>
      </c>
      <c r="MD83">
        <v>31.399391742755029</v>
      </c>
      <c r="ME83">
        <v>54.385341825210389</v>
      </c>
      <c r="MF83">
        <v>86.940978910493925</v>
      </c>
      <c r="MG83">
        <v>95.066379528398159</v>
      </c>
      <c r="MH83">
        <v>79.020069675336003</v>
      </c>
      <c r="MI83">
        <v>117.48576605448807</v>
      </c>
      <c r="MJ83">
        <v>87.880908701591352</v>
      </c>
      <c r="MK83">
        <v>82.080036016088968</v>
      </c>
      <c r="ML83">
        <v>94.198175228265143</v>
      </c>
      <c r="MM83">
        <v>76.912488003509281</v>
      </c>
      <c r="MN83">
        <v>66.608168479304936</v>
      </c>
      <c r="MO83">
        <v>47.963363145582093</v>
      </c>
      <c r="MP83">
        <v>36.25689455014026</v>
      </c>
      <c r="MQ83">
        <v>33.915219328754091</v>
      </c>
      <c r="MR83">
        <v>31.399391742755029</v>
      </c>
      <c r="MS83">
        <v>33.915219328754091</v>
      </c>
      <c r="MT83">
        <v>25.637496001169723</v>
      </c>
      <c r="MU83">
        <v>18.12844727507013</v>
      </c>
      <c r="MV83">
        <v>0</v>
      </c>
      <c r="MW83">
        <v>0</v>
      </c>
      <c r="MX83">
        <v>12.81874800058506</v>
      </c>
      <c r="MY83">
        <v>0</v>
      </c>
      <c r="MZ83">
        <v>0</v>
      </c>
      <c r="NA83">
        <v>0</v>
      </c>
      <c r="NB83">
        <v>38.456244001754698</v>
      </c>
      <c r="NC83">
        <v>69.031070604275499</v>
      </c>
      <c r="ND83">
        <v>60.125257643148359</v>
      </c>
      <c r="NE83">
        <v>86.940978910493925</v>
      </c>
      <c r="NF83">
        <v>71.37176829375511</v>
      </c>
      <c r="NG83">
        <v>66.608168479304936</v>
      </c>
      <c r="NH83">
        <v>77.973400023292925</v>
      </c>
      <c r="NI83">
        <v>74.745502943554868</v>
      </c>
      <c r="NJ83">
        <v>64.093740002924449</v>
      </c>
      <c r="NK83">
        <v>58.74288302724409</v>
      </c>
      <c r="NL83">
        <v>54.385341825210389</v>
      </c>
      <c r="NM83">
        <v>31.399391742755029</v>
      </c>
      <c r="NN83">
        <v>0</v>
      </c>
      <c r="NO83">
        <v>31.399391742755029</v>
      </c>
      <c r="NP83">
        <v>18.12844727507013</v>
      </c>
      <c r="NQ83">
        <v>18.12844727507013</v>
      </c>
      <c r="NR83">
        <v>22.202722826434837</v>
      </c>
      <c r="NS83">
        <v>18.12844727507013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18.12844727507013</v>
      </c>
      <c r="OA83">
        <v>31.399391742755029</v>
      </c>
      <c r="OB83">
        <v>38.456244001754698</v>
      </c>
      <c r="OC83">
        <v>40.536440433577638</v>
      </c>
      <c r="OD83">
        <v>28.663591915747389</v>
      </c>
      <c r="OE83">
        <v>38.456244001754698</v>
      </c>
      <c r="OF83">
        <v>22.202722826434837</v>
      </c>
      <c r="OG83">
        <v>25.637496001169723</v>
      </c>
      <c r="OH83">
        <v>18.12844727507013</v>
      </c>
      <c r="OI83">
        <v>18.12844727507013</v>
      </c>
      <c r="OJ83">
        <v>18.12844727507013</v>
      </c>
      <c r="OK83">
        <v>12.81874800058506</v>
      </c>
      <c r="OL83">
        <v>12.81874800058506</v>
      </c>
      <c r="OM83">
        <v>0</v>
      </c>
      <c r="ON83">
        <v>0</v>
      </c>
      <c r="OO83">
        <v>0</v>
      </c>
      <c r="OP83">
        <v>0</v>
      </c>
      <c r="OQ83">
        <v>12.81874800058506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12.81874800058506</v>
      </c>
      <c r="PB83">
        <v>0</v>
      </c>
      <c r="PC83">
        <v>12.81874800058506</v>
      </c>
      <c r="PD83">
        <v>12.81874800058506</v>
      </c>
      <c r="PE83">
        <v>12.81874800058506</v>
      </c>
      <c r="PF83">
        <v>12.81874800058506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28.663591915747389</v>
      </c>
      <c r="QA83">
        <v>38.456244001754698</v>
      </c>
      <c r="QB83">
        <v>58.74288302724409</v>
      </c>
      <c r="QC83">
        <v>85.990775747241969</v>
      </c>
      <c r="QD83">
        <v>101.74565798626213</v>
      </c>
      <c r="QE83">
        <v>124.94170051963192</v>
      </c>
      <c r="QF83">
        <v>117.48576605448807</v>
      </c>
      <c r="QG83">
        <v>95.066379528398159</v>
      </c>
      <c r="QH83">
        <v>60.125257643148359</v>
      </c>
      <c r="QI83">
        <v>62.798783485510057</v>
      </c>
      <c r="QJ83">
        <v>42.514977400058569</v>
      </c>
      <c r="QK83">
        <v>40.536440433577638</v>
      </c>
      <c r="QL83">
        <v>18.12844727507013</v>
      </c>
      <c r="QM83">
        <v>22.202722826434837</v>
      </c>
      <c r="QN83">
        <v>42.514977400058569</v>
      </c>
      <c r="QO83">
        <v>31.399391742755029</v>
      </c>
      <c r="QP83">
        <v>12.81874800058506</v>
      </c>
      <c r="QQ83">
        <v>0</v>
      </c>
      <c r="QR83">
        <v>0</v>
      </c>
      <c r="QS83">
        <v>0</v>
      </c>
      <c r="QT83">
        <v>0</v>
      </c>
      <c r="QU83">
        <v>12.81874800058506</v>
      </c>
      <c r="QV83">
        <v>12.81874800058506</v>
      </c>
      <c r="QW83">
        <v>12.81874800058506</v>
      </c>
      <c r="QX83">
        <v>0</v>
      </c>
      <c r="QY83">
        <v>38.456244001754698</v>
      </c>
      <c r="QZ83">
        <v>38.456244001754698</v>
      </c>
      <c r="RA83">
        <v>69.031070604275499</v>
      </c>
      <c r="RB83">
        <v>119.56532158747956</v>
      </c>
      <c r="RC83">
        <v>165.65473174804674</v>
      </c>
      <c r="RD83">
        <v>193.13391252876136</v>
      </c>
      <c r="RE83">
        <v>170.05990960023416</v>
      </c>
      <c r="RF83">
        <v>100.11762241709715</v>
      </c>
      <c r="RG83">
        <v>95.066379528398159</v>
      </c>
      <c r="RH83">
        <v>79.020069675336003</v>
      </c>
      <c r="RI83">
        <v>70.211174388945892</v>
      </c>
      <c r="RJ83">
        <v>60.125257643148359</v>
      </c>
      <c r="RK83">
        <v>52.853051994586679</v>
      </c>
      <c r="RL83">
        <v>61.476555750606849</v>
      </c>
      <c r="RM83">
        <v>31.399391742755029</v>
      </c>
      <c r="RN83">
        <v>12.81874800058506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12.81874800058506</v>
      </c>
      <c r="RX83">
        <v>31.399391742755029</v>
      </c>
      <c r="RY83">
        <v>46.218653203360304</v>
      </c>
      <c r="RZ83">
        <v>58.74288302724409</v>
      </c>
      <c r="SA83">
        <v>97.624676273701084</v>
      </c>
      <c r="SB83">
        <v>103.34805039120204</v>
      </c>
      <c r="SC83">
        <v>97.624676273701084</v>
      </c>
      <c r="SD83">
        <v>93.321894087252872</v>
      </c>
      <c r="SE83">
        <v>111.01361413217489</v>
      </c>
      <c r="SF83">
        <v>97.624676273701084</v>
      </c>
      <c r="SG83">
        <v>88.810891305739915</v>
      </c>
      <c r="SH83">
        <v>86.940978910493925</v>
      </c>
      <c r="SI83">
        <v>79.020069675336003</v>
      </c>
      <c r="SJ83">
        <v>61.476555750606849</v>
      </c>
      <c r="SK83">
        <v>40.536440433577638</v>
      </c>
      <c r="SL83">
        <v>12.81874800058506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31.399391742755029</v>
      </c>
      <c r="SY83">
        <v>47.963363145582093</v>
      </c>
      <c r="SZ83">
        <v>100.11762241709715</v>
      </c>
      <c r="TA83">
        <v>118.87617854732252</v>
      </c>
      <c r="TB83">
        <v>111.01361413217489</v>
      </c>
      <c r="TC83">
        <v>77.973400023292925</v>
      </c>
      <c r="TD83">
        <v>49.64679752549489</v>
      </c>
      <c r="TE83">
        <v>55.875627117263548</v>
      </c>
      <c r="TF83">
        <v>55.875627117263548</v>
      </c>
      <c r="TG83">
        <v>66.608168479304936</v>
      </c>
      <c r="TH83">
        <v>49.64679752549489</v>
      </c>
      <c r="TI83">
        <v>54.385341825210389</v>
      </c>
      <c r="TJ83">
        <v>18.12844727507013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12.81874800058506</v>
      </c>
      <c r="TR83">
        <v>0</v>
      </c>
      <c r="TS83">
        <v>0</v>
      </c>
      <c r="TT83">
        <v>12.81874800058506</v>
      </c>
      <c r="TU83">
        <v>12.81874800058506</v>
      </c>
      <c r="TV83">
        <v>31.399391742755029</v>
      </c>
      <c r="TW83">
        <v>0</v>
      </c>
      <c r="TX83">
        <v>33.915219328754091</v>
      </c>
      <c r="TY83">
        <v>38.456244001754698</v>
      </c>
      <c r="TZ83">
        <v>46.218653203360304</v>
      </c>
      <c r="UA83">
        <v>51.274992002339616</v>
      </c>
      <c r="UB83">
        <v>22.202722826434837</v>
      </c>
      <c r="UC83">
        <v>22.202722826434837</v>
      </c>
      <c r="UD83">
        <v>22.202722826434837</v>
      </c>
      <c r="UE83">
        <v>25.637496001169723</v>
      </c>
      <c r="UF83">
        <v>33.915219328754091</v>
      </c>
      <c r="UG83">
        <v>28.663591915747389</v>
      </c>
      <c r="UH83">
        <v>12.81874800058506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18.12844727507013</v>
      </c>
      <c r="UV83">
        <v>22.202722826434837</v>
      </c>
      <c r="UW83">
        <v>22.202722826434837</v>
      </c>
      <c r="UX83">
        <v>18.12844727507013</v>
      </c>
      <c r="UY83">
        <v>22.202722826434837</v>
      </c>
      <c r="UZ83">
        <v>12.81874800058506</v>
      </c>
      <c r="VA83">
        <v>12.81874800058506</v>
      </c>
      <c r="VB83">
        <v>0</v>
      </c>
      <c r="VC83">
        <v>0</v>
      </c>
      <c r="VD83">
        <v>12.81874800058506</v>
      </c>
      <c r="VE83">
        <v>0</v>
      </c>
      <c r="VF83">
        <v>0</v>
      </c>
      <c r="VG83">
        <v>0</v>
      </c>
      <c r="VH83">
        <v>0</v>
      </c>
      <c r="VI83">
        <v>0</v>
      </c>
    </row>
    <row r="84" spans="1:581" x14ac:dyDescent="0.25">
      <c r="A84">
        <v>3</v>
      </c>
      <c r="B84">
        <v>7</v>
      </c>
      <c r="C84">
        <v>3</v>
      </c>
      <c r="D84" t="s">
        <v>5</v>
      </c>
      <c r="E84" t="s">
        <v>14</v>
      </c>
      <c r="F84">
        <v>39.015186021075124</v>
      </c>
      <c r="G84">
        <v>0</v>
      </c>
      <c r="H84">
        <v>15.016952101167305</v>
      </c>
      <c r="I84">
        <v>32.728688324489724</v>
      </c>
      <c r="J84">
        <v>13.005062007025089</v>
      </c>
      <c r="K84">
        <v>34.408159855562729</v>
      </c>
      <c r="L84">
        <v>85.609798728209569</v>
      </c>
      <c r="M84">
        <v>113.87167733244047</v>
      </c>
      <c r="N84">
        <v>117.28614528124831</v>
      </c>
      <c r="O84">
        <v>86.591970043942979</v>
      </c>
      <c r="P84">
        <v>67.576284455253301</v>
      </c>
      <c r="Q84">
        <v>48.077704985676519</v>
      </c>
      <c r="R84">
        <v>30.958239843976997</v>
      </c>
      <c r="S84">
        <v>30.958239843976997</v>
      </c>
      <c r="T84">
        <v>30.033904202334782</v>
      </c>
      <c r="U84">
        <v>23.743886076670094</v>
      </c>
      <c r="V84">
        <v>7.5084760505834538</v>
      </c>
      <c r="W84">
        <v>15.016952101167305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23.743886076670094</v>
      </c>
      <c r="AE84">
        <v>0</v>
      </c>
      <c r="AF84">
        <v>23.743886076670094</v>
      </c>
      <c r="AG84">
        <v>21.237177326977928</v>
      </c>
      <c r="AH84">
        <v>52.559332354085882</v>
      </c>
      <c r="AI84">
        <v>77.668280194904582</v>
      </c>
      <c r="AJ84">
        <v>121.99829559046259</v>
      </c>
      <c r="AK84">
        <v>123.83295937590844</v>
      </c>
      <c r="AL84">
        <v>136.1914202368128</v>
      </c>
      <c r="AM84">
        <v>125.86499410564915</v>
      </c>
      <c r="AN84">
        <v>112.87714581833956</v>
      </c>
      <c r="AO84">
        <v>99.611191228622715</v>
      </c>
      <c r="AP84">
        <v>84.282434634245135</v>
      </c>
      <c r="AQ84">
        <v>69.224728754875287</v>
      </c>
      <c r="AR84">
        <v>51.4755183781852</v>
      </c>
      <c r="AS84">
        <v>36.009386135427803</v>
      </c>
      <c r="AT84">
        <v>22.525428151751129</v>
      </c>
      <c r="AU84">
        <v>7.5084760505834538</v>
      </c>
      <c r="AV84">
        <v>7.5084760505834538</v>
      </c>
      <c r="AW84">
        <v>7.5084760505834538</v>
      </c>
      <c r="AX84">
        <v>7.5084760505834538</v>
      </c>
      <c r="AY84">
        <v>0</v>
      </c>
      <c r="AZ84">
        <v>0</v>
      </c>
      <c r="BA84">
        <v>7.5084760505834538</v>
      </c>
      <c r="BB84">
        <v>27.072195400972845</v>
      </c>
      <c r="BC84">
        <v>0</v>
      </c>
      <c r="BD84">
        <v>45.050856303502087</v>
      </c>
      <c r="BE84">
        <v>41.805425373602588</v>
      </c>
      <c r="BF84">
        <v>52.020248028100241</v>
      </c>
      <c r="BG84">
        <v>63.267543770525947</v>
      </c>
      <c r="BH84">
        <v>73.183571907962687</v>
      </c>
      <c r="BI84">
        <v>87.5631253091031</v>
      </c>
      <c r="BJ84">
        <v>104.58096980246756</v>
      </c>
      <c r="BK84">
        <v>101.01621395100983</v>
      </c>
      <c r="BL84">
        <v>97.610188657588083</v>
      </c>
      <c r="BM84">
        <v>86.591970043942979</v>
      </c>
      <c r="BN84">
        <v>75.459250412531162</v>
      </c>
      <c r="BO84">
        <v>56.68775104310248</v>
      </c>
      <c r="BP84">
        <v>53.621244322671544</v>
      </c>
      <c r="BQ84">
        <v>30.958239843976997</v>
      </c>
      <c r="BR84">
        <v>22.525428151751129</v>
      </c>
      <c r="BS84">
        <v>15.016952101167305</v>
      </c>
      <c r="BT84">
        <v>10.618588663489192</v>
      </c>
      <c r="BU84">
        <v>0</v>
      </c>
      <c r="BV84">
        <v>7.5084760505834538</v>
      </c>
      <c r="BW84">
        <v>0</v>
      </c>
      <c r="BX84">
        <v>0</v>
      </c>
      <c r="BY84">
        <v>0</v>
      </c>
      <c r="BZ84">
        <v>16.789462856534414</v>
      </c>
      <c r="CA84">
        <v>0</v>
      </c>
      <c r="CB84">
        <v>16.789462856534414</v>
      </c>
      <c r="CC84">
        <v>26.010124014050149</v>
      </c>
      <c r="CD84">
        <v>19.865560354929102</v>
      </c>
      <c r="CE84">
        <v>28.094144878081636</v>
      </c>
      <c r="CF84">
        <v>36.009386135427803</v>
      </c>
      <c r="CG84">
        <v>43.781562654551578</v>
      </c>
      <c r="CH84">
        <v>49.236370112896452</v>
      </c>
      <c r="CI84">
        <v>60.999147795231295</v>
      </c>
      <c r="CJ84">
        <v>53.621244322671544</v>
      </c>
      <c r="CK84">
        <v>56.188289756163442</v>
      </c>
      <c r="CL84">
        <v>41.805425373602588</v>
      </c>
      <c r="CM84">
        <v>50.924962245451695</v>
      </c>
      <c r="CN84">
        <v>28.094144878081636</v>
      </c>
      <c r="CO84">
        <v>23.743886076670094</v>
      </c>
      <c r="CP84">
        <v>24.902797807155792</v>
      </c>
      <c r="CQ84">
        <v>13.005062007025089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7.5084760505834538</v>
      </c>
      <c r="DC84">
        <v>51.4755183781852</v>
      </c>
      <c r="DD84">
        <v>41.805425373602588</v>
      </c>
      <c r="DE84">
        <v>45.672276780132051</v>
      </c>
      <c r="DF84">
        <v>39.731120709857805</v>
      </c>
      <c r="DG84">
        <v>42.474354653956141</v>
      </c>
      <c r="DH84">
        <v>26.010124014050149</v>
      </c>
      <c r="DI84">
        <v>27.072195400972845</v>
      </c>
      <c r="DJ84">
        <v>13.005062007025089</v>
      </c>
      <c r="DK84">
        <v>21.237177326977928</v>
      </c>
      <c r="DL84">
        <v>13.005062007025089</v>
      </c>
      <c r="DM84">
        <v>13.005062007025089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29.080202699307904</v>
      </c>
      <c r="EX84">
        <v>73.94991293039044</v>
      </c>
      <c r="EY84">
        <v>81.907803655454472</v>
      </c>
      <c r="EZ84">
        <v>98.472740225792961</v>
      </c>
      <c r="FA84">
        <v>86.591970043942979</v>
      </c>
      <c r="FB84">
        <v>88.204621982649314</v>
      </c>
      <c r="FC84">
        <v>80.519435226855137</v>
      </c>
      <c r="FD84">
        <v>62.820417717118232</v>
      </c>
      <c r="FE84">
        <v>46.285354907175304</v>
      </c>
      <c r="FF84">
        <v>30.033904202334782</v>
      </c>
      <c r="FG84">
        <v>36.783870139675855</v>
      </c>
      <c r="FH84">
        <v>30.958239843976997</v>
      </c>
      <c r="FI84">
        <v>18.391935069837928</v>
      </c>
      <c r="FJ84">
        <v>18.391935069837928</v>
      </c>
      <c r="FK84">
        <v>10.618588663489192</v>
      </c>
      <c r="FL84">
        <v>7.5084760505834538</v>
      </c>
      <c r="FM84">
        <v>10.618588663489192</v>
      </c>
      <c r="FN84">
        <v>10.618588663489192</v>
      </c>
      <c r="FO84">
        <v>7.5084760505834538</v>
      </c>
      <c r="FP84">
        <v>0</v>
      </c>
      <c r="FQ84">
        <v>0</v>
      </c>
      <c r="FR84">
        <v>0</v>
      </c>
      <c r="FS84">
        <v>0</v>
      </c>
      <c r="FT84">
        <v>7.5084760505834538</v>
      </c>
      <c r="FU84">
        <v>59.596681064786651</v>
      </c>
      <c r="FV84">
        <v>96.155409971352981</v>
      </c>
      <c r="FW84">
        <v>110.35161041902739</v>
      </c>
      <c r="FX84">
        <v>122.9190505063662</v>
      </c>
      <c r="FY84">
        <v>121.30314294844675</v>
      </c>
      <c r="FZ84">
        <v>118.00496393262722</v>
      </c>
      <c r="GA84">
        <v>116.80447529837937</v>
      </c>
      <c r="GB84">
        <v>97.610188657588083</v>
      </c>
      <c r="GC84">
        <v>82.251234107839821</v>
      </c>
      <c r="GD84">
        <v>72.409120779108775</v>
      </c>
      <c r="GE84">
        <v>50.368388569602814</v>
      </c>
      <c r="GF84">
        <v>45.050856303502087</v>
      </c>
      <c r="GG84">
        <v>39.731120709857805</v>
      </c>
      <c r="GH84">
        <v>33.578925713068514</v>
      </c>
      <c r="GI84">
        <v>13.005062007025089</v>
      </c>
      <c r="GJ84">
        <v>18.391935069837928</v>
      </c>
      <c r="GK84">
        <v>15.016952101167305</v>
      </c>
      <c r="GL84">
        <v>13.005062007025089</v>
      </c>
      <c r="GM84">
        <v>7.5084760505834538</v>
      </c>
      <c r="GN84">
        <v>10.618588663489192</v>
      </c>
      <c r="GO84">
        <v>0</v>
      </c>
      <c r="GP84">
        <v>0</v>
      </c>
      <c r="GQ84">
        <v>0</v>
      </c>
      <c r="GR84">
        <v>15.016952101167305</v>
      </c>
      <c r="GS84">
        <v>59.121799544125167</v>
      </c>
      <c r="GT84">
        <v>98.758583324077108</v>
      </c>
      <c r="GU84">
        <v>94.380080478593811</v>
      </c>
      <c r="GV84">
        <v>97.320972648076861</v>
      </c>
      <c r="GW84">
        <v>94.380080478593811</v>
      </c>
      <c r="GX84">
        <v>86.591970043942979</v>
      </c>
      <c r="GY84">
        <v>78.030372042150304</v>
      </c>
      <c r="GZ84">
        <v>60.535269216732502</v>
      </c>
      <c r="HA84">
        <v>54.144390801945747</v>
      </c>
      <c r="HB84">
        <v>53.621244322671544</v>
      </c>
      <c r="HC84">
        <v>54.144390801945747</v>
      </c>
      <c r="HD84">
        <v>46.285354907175304</v>
      </c>
      <c r="HE84">
        <v>37.542380252918463</v>
      </c>
      <c r="HF84">
        <v>32.728688324489724</v>
      </c>
      <c r="HG84">
        <v>26.010124014050149</v>
      </c>
      <c r="HH84">
        <v>21.237177326977928</v>
      </c>
      <c r="HI84">
        <v>18.391935069837928</v>
      </c>
      <c r="HJ84">
        <v>16.789462856534414</v>
      </c>
      <c r="HK84">
        <v>15.016952101167305</v>
      </c>
      <c r="HL84">
        <v>13.005062007025089</v>
      </c>
      <c r="HM84">
        <v>0</v>
      </c>
      <c r="HN84">
        <v>0</v>
      </c>
      <c r="HO84">
        <v>7.5084760505834538</v>
      </c>
      <c r="HP84">
        <v>21.237177326977928</v>
      </c>
      <c r="HQ84">
        <v>60.999147795231295</v>
      </c>
      <c r="HR84">
        <v>70.834821391705418</v>
      </c>
      <c r="HS84">
        <v>48.660486324038459</v>
      </c>
      <c r="HT84">
        <v>44.420743364745817</v>
      </c>
      <c r="HU84">
        <v>42.474354653956141</v>
      </c>
      <c r="HV84">
        <v>43.781562654551578</v>
      </c>
      <c r="HW84">
        <v>43.781562654551578</v>
      </c>
      <c r="HX84">
        <v>30.958239843976997</v>
      </c>
      <c r="HY84">
        <v>24.902797807155792</v>
      </c>
      <c r="HZ84">
        <v>24.902797807155792</v>
      </c>
      <c r="IA84">
        <v>22.525428151751129</v>
      </c>
      <c r="IB84">
        <v>15.016952101167305</v>
      </c>
      <c r="IC84">
        <v>13.005062007025089</v>
      </c>
      <c r="ID84">
        <v>15.016952101167305</v>
      </c>
      <c r="IE84">
        <v>10.618588663489192</v>
      </c>
      <c r="IF84">
        <v>7.5084760505834538</v>
      </c>
      <c r="IG84">
        <v>15.016952101167305</v>
      </c>
      <c r="IH84">
        <v>7.5084760505834538</v>
      </c>
      <c r="II84">
        <v>10.618588663489192</v>
      </c>
      <c r="IJ84">
        <v>7.5084760505834538</v>
      </c>
      <c r="IK84">
        <v>0</v>
      </c>
      <c r="IL84">
        <v>0</v>
      </c>
      <c r="IM84">
        <v>0</v>
      </c>
      <c r="IN84">
        <v>10.618588663489192</v>
      </c>
      <c r="IO84">
        <v>18.391935069837928</v>
      </c>
      <c r="IP84">
        <v>35.217874399914564</v>
      </c>
      <c r="IQ84">
        <v>34.408159855562729</v>
      </c>
      <c r="IR84">
        <v>40.434380982815554</v>
      </c>
      <c r="IS84">
        <v>42.474354653956141</v>
      </c>
      <c r="IT84">
        <v>38.285865899270334</v>
      </c>
      <c r="IU84">
        <v>38.285865899270334</v>
      </c>
      <c r="IV84">
        <v>29.080202699307904</v>
      </c>
      <c r="IW84">
        <v>29.080202699307904</v>
      </c>
      <c r="IX84">
        <v>21.237177326977928</v>
      </c>
      <c r="IY84">
        <v>18.391935069837928</v>
      </c>
      <c r="IZ84">
        <v>13.005062007025089</v>
      </c>
      <c r="JA84">
        <v>10.618588663489192</v>
      </c>
      <c r="JB84">
        <v>0</v>
      </c>
      <c r="JC84">
        <v>10.618588663489192</v>
      </c>
      <c r="JD84">
        <v>7.5084760505834538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19.865560354929102</v>
      </c>
      <c r="KI84">
        <v>42.474354653956141</v>
      </c>
      <c r="KJ84">
        <v>52.020248028100241</v>
      </c>
      <c r="KK84">
        <v>77.668280194904582</v>
      </c>
      <c r="KL84">
        <v>75.831890952443359</v>
      </c>
      <c r="KM84">
        <v>83.273027746499224</v>
      </c>
      <c r="KN84">
        <v>85.279894615802448</v>
      </c>
      <c r="KO84">
        <v>77.668280194904582</v>
      </c>
      <c r="KP84">
        <v>67.157851426137086</v>
      </c>
      <c r="KQ84">
        <v>57.673698888914146</v>
      </c>
      <c r="KR84">
        <v>52.020248028100241</v>
      </c>
      <c r="KS84">
        <v>41.805425373602588</v>
      </c>
      <c r="KT84">
        <v>36.783870139675855</v>
      </c>
      <c r="KU84">
        <v>26.010124014050149</v>
      </c>
      <c r="KV84">
        <v>18.391935069837928</v>
      </c>
      <c r="KW84">
        <v>21.237177326977928</v>
      </c>
      <c r="KX84">
        <v>7.5084760505834538</v>
      </c>
      <c r="KY84">
        <v>7.5084760505834538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31.85576599046712</v>
      </c>
      <c r="LG84">
        <v>64.590353246920529</v>
      </c>
      <c r="LH84">
        <v>85.609798728209569</v>
      </c>
      <c r="LI84">
        <v>105.92008925522862</v>
      </c>
      <c r="LJ84">
        <v>107.24248864534303</v>
      </c>
      <c r="LK84">
        <v>113.87167733244047</v>
      </c>
      <c r="LL84">
        <v>115.83512679373626</v>
      </c>
      <c r="LM84">
        <v>110.86132033886827</v>
      </c>
      <c r="LN84">
        <v>99.043601473193917</v>
      </c>
      <c r="LO84">
        <v>84.616227760861534</v>
      </c>
      <c r="LP84">
        <v>77.668280194904582</v>
      </c>
      <c r="LQ84">
        <v>69.630742375679461</v>
      </c>
      <c r="LR84">
        <v>50.924962245451695</v>
      </c>
      <c r="LS84">
        <v>41.125617053919939</v>
      </c>
      <c r="LT84">
        <v>38.285865899270334</v>
      </c>
      <c r="LU84">
        <v>27.072195400972845</v>
      </c>
      <c r="LV84">
        <v>13.005062007025089</v>
      </c>
      <c r="LW84">
        <v>13.005062007025089</v>
      </c>
      <c r="LX84">
        <v>10.618588663489192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31.85576599046712</v>
      </c>
      <c r="ME84">
        <v>64.15244749781408</v>
      </c>
      <c r="MF84">
        <v>79.106703880536998</v>
      </c>
      <c r="MG84">
        <v>89.788314396212002</v>
      </c>
      <c r="MH84">
        <v>88.841486729491692</v>
      </c>
      <c r="MI84">
        <v>84.282434634245135</v>
      </c>
      <c r="MJ84">
        <v>88.841486729491692</v>
      </c>
      <c r="MK84">
        <v>72.797376220614979</v>
      </c>
      <c r="ML84">
        <v>72.01877227085572</v>
      </c>
      <c r="MM84">
        <v>64.15244749781408</v>
      </c>
      <c r="MN84">
        <v>60.067808404669563</v>
      </c>
      <c r="MO84">
        <v>48.660486324038459</v>
      </c>
      <c r="MP84">
        <v>43.132911052608392</v>
      </c>
      <c r="MQ84">
        <v>38.285865899270334</v>
      </c>
      <c r="MR84">
        <v>28.094144878081636</v>
      </c>
      <c r="MS84">
        <v>26.010124014050149</v>
      </c>
      <c r="MT84">
        <v>16.789462856534414</v>
      </c>
      <c r="MU84">
        <v>7.5084760505834538</v>
      </c>
      <c r="MV84">
        <v>7.5084760505834538</v>
      </c>
      <c r="MW84">
        <v>7.5084760505834538</v>
      </c>
      <c r="MX84">
        <v>0</v>
      </c>
      <c r="MY84">
        <v>0</v>
      </c>
      <c r="MZ84">
        <v>0</v>
      </c>
      <c r="NA84">
        <v>0</v>
      </c>
      <c r="NB84">
        <v>18.391935069837928</v>
      </c>
      <c r="NC84">
        <v>36.783870139675855</v>
      </c>
      <c r="ND84">
        <v>43.781562654551578</v>
      </c>
      <c r="NE84">
        <v>46.890417906917548</v>
      </c>
      <c r="NF84">
        <v>43.132911052608392</v>
      </c>
      <c r="NG84">
        <v>44.420743364745817</v>
      </c>
      <c r="NH84">
        <v>46.890417906917548</v>
      </c>
      <c r="NI84">
        <v>45.672276780132051</v>
      </c>
      <c r="NJ84">
        <v>39.731120709857805</v>
      </c>
      <c r="NK84">
        <v>30.033904202334782</v>
      </c>
      <c r="NL84">
        <v>30.033904202334782</v>
      </c>
      <c r="NM84">
        <v>33.578925713068514</v>
      </c>
      <c r="NN84">
        <v>30.958239843976997</v>
      </c>
      <c r="NO84">
        <v>27.072195400972845</v>
      </c>
      <c r="NP84">
        <v>21.237177326977928</v>
      </c>
      <c r="NQ84">
        <v>7.5084760505834538</v>
      </c>
      <c r="NR84">
        <v>10.618588663489192</v>
      </c>
      <c r="NS84">
        <v>0</v>
      </c>
      <c r="NT84">
        <v>7.5084760505834538</v>
      </c>
      <c r="NU84">
        <v>7.5084760505834538</v>
      </c>
      <c r="NV84">
        <v>0</v>
      </c>
      <c r="NW84">
        <v>0</v>
      </c>
      <c r="NX84">
        <v>0</v>
      </c>
      <c r="NY84">
        <v>0</v>
      </c>
      <c r="NZ84">
        <v>10.618588663489192</v>
      </c>
      <c r="OA84">
        <v>37.542380252918463</v>
      </c>
      <c r="OB84">
        <v>30.958239843976997</v>
      </c>
      <c r="OC84">
        <v>36.009386135427803</v>
      </c>
      <c r="OD84">
        <v>36.783870139675855</v>
      </c>
      <c r="OE84">
        <v>37.542380252918463</v>
      </c>
      <c r="OF84">
        <v>31.85576599046712</v>
      </c>
      <c r="OG84">
        <v>35.217874399914564</v>
      </c>
      <c r="OH84">
        <v>26.010124014050149</v>
      </c>
      <c r="OI84">
        <v>19.865560354929102</v>
      </c>
      <c r="OJ84">
        <v>23.743886076670094</v>
      </c>
      <c r="OK84">
        <v>10.618588663489192</v>
      </c>
      <c r="OL84">
        <v>10.618588663489192</v>
      </c>
      <c r="OM84">
        <v>10.618588663489192</v>
      </c>
      <c r="ON84">
        <v>7.5084760505834538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13.005062007025089</v>
      </c>
      <c r="PY84">
        <v>7.5084760505834538</v>
      </c>
      <c r="PZ84">
        <v>18.391935069837928</v>
      </c>
      <c r="QA84">
        <v>43.781562654551578</v>
      </c>
      <c r="QB84">
        <v>59.596681064786651</v>
      </c>
      <c r="QC84">
        <v>86.265822105216955</v>
      </c>
      <c r="QD84">
        <v>91.652630500854343</v>
      </c>
      <c r="QE84">
        <v>104.58096980246756</v>
      </c>
      <c r="QF84">
        <v>93.479772963669916</v>
      </c>
      <c r="QG84">
        <v>80.168586345585084</v>
      </c>
      <c r="QH84">
        <v>50.924962245451695</v>
      </c>
      <c r="QI84">
        <v>38.285865899270334</v>
      </c>
      <c r="QJ84">
        <v>39.731120709857805</v>
      </c>
      <c r="QK84">
        <v>23.743886076670094</v>
      </c>
      <c r="QL84">
        <v>24.902797807155792</v>
      </c>
      <c r="QM84">
        <v>26.010124014050149</v>
      </c>
      <c r="QN84">
        <v>19.865560354929102</v>
      </c>
      <c r="QO84">
        <v>15.016952101167305</v>
      </c>
      <c r="QP84">
        <v>7.5084760505834538</v>
      </c>
      <c r="QQ84">
        <v>7.5084760505834538</v>
      </c>
      <c r="QR84">
        <v>0</v>
      </c>
      <c r="QS84">
        <v>0</v>
      </c>
      <c r="QT84">
        <v>0</v>
      </c>
      <c r="QU84">
        <v>0</v>
      </c>
      <c r="QV84">
        <v>7.5084760505834538</v>
      </c>
      <c r="QW84">
        <v>0</v>
      </c>
      <c r="QX84">
        <v>13.005062007025089</v>
      </c>
      <c r="QY84">
        <v>13.005062007025089</v>
      </c>
      <c r="QZ84">
        <v>23.743886076670094</v>
      </c>
      <c r="RA84">
        <v>43.781562654551578</v>
      </c>
      <c r="RB84">
        <v>69.630742375679461</v>
      </c>
      <c r="RC84">
        <v>113.12659837852846</v>
      </c>
      <c r="RD84">
        <v>134.94383894979057</v>
      </c>
      <c r="RE84">
        <v>127.64409285992275</v>
      </c>
      <c r="RF84">
        <v>101.29487989823764</v>
      </c>
      <c r="RG84">
        <v>100.73677713920574</v>
      </c>
      <c r="RH84">
        <v>101.01621395100983</v>
      </c>
      <c r="RI84">
        <v>92.570709814350607</v>
      </c>
      <c r="RJ84">
        <v>83.273027746499224</v>
      </c>
      <c r="RK84">
        <v>78.390791382907935</v>
      </c>
      <c r="RL84">
        <v>70.034402234833351</v>
      </c>
      <c r="RM84">
        <v>37.542380252918463</v>
      </c>
      <c r="RN84">
        <v>15.016952101167305</v>
      </c>
      <c r="RO84">
        <v>7.5084760505834538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7.5084760505834538</v>
      </c>
      <c r="RW84">
        <v>7.5084760505834538</v>
      </c>
      <c r="RX84">
        <v>15.016952101167305</v>
      </c>
      <c r="RY84">
        <v>16.789462856534414</v>
      </c>
      <c r="RZ84">
        <v>19.865560354929102</v>
      </c>
      <c r="SA84">
        <v>53.09294331744519</v>
      </c>
      <c r="SB84">
        <v>80.168586345585084</v>
      </c>
      <c r="SC84">
        <v>86.916894150063285</v>
      </c>
      <c r="SD84">
        <v>70.834821391705418</v>
      </c>
      <c r="SE84">
        <v>67.157851426137086</v>
      </c>
      <c r="SF84">
        <v>73.183571907962687</v>
      </c>
      <c r="SG84">
        <v>92.874719531931248</v>
      </c>
      <c r="SH84">
        <v>110.09587053777545</v>
      </c>
      <c r="SI84">
        <v>100.17556510042567</v>
      </c>
      <c r="SJ84">
        <v>86.265822105216955</v>
      </c>
      <c r="SK84">
        <v>66.736794915345797</v>
      </c>
      <c r="SL84">
        <v>21.237177326977928</v>
      </c>
      <c r="SM84">
        <v>7.5084760505834538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7.5084760505834538</v>
      </c>
      <c r="SX84">
        <v>7.5084760505834538</v>
      </c>
      <c r="SY84">
        <v>0</v>
      </c>
      <c r="SZ84">
        <v>19.865560354929102</v>
      </c>
      <c r="TA84">
        <v>35.217874399914564</v>
      </c>
      <c r="TB84">
        <v>31.85576599046712</v>
      </c>
      <c r="TC84">
        <v>29.080202699307904</v>
      </c>
      <c r="TD84">
        <v>35.217874399914564</v>
      </c>
      <c r="TE84">
        <v>29.080202699307904</v>
      </c>
      <c r="TF84">
        <v>44.420743364745817</v>
      </c>
      <c r="TG84">
        <v>65.025310035125301</v>
      </c>
      <c r="TH84">
        <v>76.938984417717847</v>
      </c>
      <c r="TI84">
        <v>75.084760505836925</v>
      </c>
      <c r="TJ84">
        <v>27.072195400972845</v>
      </c>
      <c r="TK84">
        <v>10.618588663489192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7.5084760505834538</v>
      </c>
      <c r="TS84">
        <v>7.5084760505834538</v>
      </c>
      <c r="TT84">
        <v>0</v>
      </c>
      <c r="TU84">
        <v>7.5084760505834538</v>
      </c>
      <c r="TV84">
        <v>13.005062007025089</v>
      </c>
      <c r="TW84">
        <v>24.902797807155792</v>
      </c>
      <c r="TX84">
        <v>39.731120709857805</v>
      </c>
      <c r="TY84">
        <v>54.662530749280279</v>
      </c>
      <c r="TZ84">
        <v>43.132911052608392</v>
      </c>
      <c r="UA84">
        <v>32.728688324489724</v>
      </c>
      <c r="UB84">
        <v>23.743886076670094</v>
      </c>
      <c r="UC84">
        <v>0</v>
      </c>
      <c r="UD84">
        <v>0</v>
      </c>
      <c r="UE84">
        <v>18.391935069837928</v>
      </c>
      <c r="UF84">
        <v>26.010124014050149</v>
      </c>
      <c r="UG84">
        <v>39.015186021075124</v>
      </c>
      <c r="UH84">
        <v>23.743886076670094</v>
      </c>
      <c r="UI84">
        <v>10.618588663489192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</row>
    <row r="85" spans="1:581" x14ac:dyDescent="0.25">
      <c r="A85">
        <v>3</v>
      </c>
      <c r="B85">
        <v>7</v>
      </c>
      <c r="C85">
        <v>4</v>
      </c>
      <c r="D85" t="s">
        <v>5</v>
      </c>
      <c r="E85" t="s">
        <v>14</v>
      </c>
      <c r="F85">
        <v>17.008049481550245</v>
      </c>
      <c r="G85">
        <v>0</v>
      </c>
      <c r="H85">
        <v>9.0911848538945037</v>
      </c>
      <c r="I85">
        <v>20.328507329324083</v>
      </c>
      <c r="J85">
        <v>24.053014246321311</v>
      </c>
      <c r="K85">
        <v>42.154090003521901</v>
      </c>
      <c r="L85">
        <v>68.335238169583363</v>
      </c>
      <c r="M85">
        <v>46.356128971685791</v>
      </c>
      <c r="N85">
        <v>44.999069214463248</v>
      </c>
      <c r="O85">
        <v>34.016098963100688</v>
      </c>
      <c r="P85">
        <v>23.178064485842953</v>
      </c>
      <c r="Q85">
        <v>14.374425383965502</v>
      </c>
      <c r="R85">
        <v>6.4284384592092181</v>
      </c>
      <c r="S85">
        <v>9.0911848538945037</v>
      </c>
      <c r="T85">
        <v>11.134382024679724</v>
      </c>
      <c r="U85">
        <v>0</v>
      </c>
      <c r="V85">
        <v>0</v>
      </c>
      <c r="W85">
        <v>0</v>
      </c>
      <c r="X85">
        <v>0</v>
      </c>
      <c r="Y85">
        <v>6.4284384592092181</v>
      </c>
      <c r="Z85">
        <v>6.4284384592092181</v>
      </c>
      <c r="AA85">
        <v>0</v>
      </c>
      <c r="AB85">
        <v>0</v>
      </c>
      <c r="AC85">
        <v>0</v>
      </c>
      <c r="AD85">
        <v>17.008049481550245</v>
      </c>
      <c r="AE85">
        <v>0</v>
      </c>
      <c r="AF85">
        <v>9.0911848538945037</v>
      </c>
      <c r="AG85">
        <v>11.134382024679724</v>
      </c>
      <c r="AH85">
        <v>21.320718357086918</v>
      </c>
      <c r="AI85">
        <v>53.010261550203495</v>
      </c>
      <c r="AJ85">
        <v>90.911848538942309</v>
      </c>
      <c r="AK85">
        <v>106.02052310040688</v>
      </c>
      <c r="AL85">
        <v>110.78570234502223</v>
      </c>
      <c r="AM85">
        <v>88.609909121549208</v>
      </c>
      <c r="AN85">
        <v>71.872126919827167</v>
      </c>
      <c r="AO85">
        <v>56.041827216925071</v>
      </c>
      <c r="AP85">
        <v>43.123276151896277</v>
      </c>
      <c r="AQ85">
        <v>34.618200555362478</v>
      </c>
      <c r="AR85">
        <v>15.746394067945602</v>
      </c>
      <c r="AS85">
        <v>12.856876918418067</v>
      </c>
      <c r="AT85">
        <v>9.0911848538945037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36.364739415576906</v>
      </c>
      <c r="BC85">
        <v>0</v>
      </c>
      <c r="BD85">
        <v>17.008049481550245</v>
      </c>
      <c r="BE85">
        <v>20.328507329324083</v>
      </c>
      <c r="BF85">
        <v>38.570630755254228</v>
      </c>
      <c r="BG85">
        <v>72.159042738963649</v>
      </c>
      <c r="BH85">
        <v>78.205329176009627</v>
      </c>
      <c r="BI85">
        <v>77.141261510508514</v>
      </c>
      <c r="BJ85">
        <v>83.322085499612683</v>
      </c>
      <c r="BK85">
        <v>80.291170621175525</v>
      </c>
      <c r="BL85">
        <v>77.940674172758975</v>
      </c>
      <c r="BM85">
        <v>71.294831411064195</v>
      </c>
      <c r="BN85">
        <v>51.827727777218456</v>
      </c>
      <c r="BO85">
        <v>42.641436714173494</v>
      </c>
      <c r="BP85">
        <v>30.829707808350662</v>
      </c>
      <c r="BQ85">
        <v>21.320718357086918</v>
      </c>
      <c r="BR85">
        <v>22.268764049359703</v>
      </c>
      <c r="BS85">
        <v>14.374425383965502</v>
      </c>
      <c r="BT85">
        <v>11.134382024679724</v>
      </c>
      <c r="BU85">
        <v>9.0911848538945037</v>
      </c>
      <c r="BV85">
        <v>6.4284384592092181</v>
      </c>
      <c r="BW85">
        <v>0</v>
      </c>
      <c r="BX85">
        <v>6.4284384592092181</v>
      </c>
      <c r="BY85">
        <v>0</v>
      </c>
      <c r="BZ85">
        <v>17.008049481550245</v>
      </c>
      <c r="CA85">
        <v>0</v>
      </c>
      <c r="CB85">
        <v>22.268764049359703</v>
      </c>
      <c r="CC85">
        <v>25.713753836836133</v>
      </c>
      <c r="CD85">
        <v>38.570630755254228</v>
      </c>
      <c r="CE85">
        <v>35.792030561830103</v>
      </c>
      <c r="CF85">
        <v>35.792030561830103</v>
      </c>
      <c r="CG85">
        <v>44.999069214463248</v>
      </c>
      <c r="CH85">
        <v>43.599790906569126</v>
      </c>
      <c r="CI85">
        <v>45.908233163733655</v>
      </c>
      <c r="CJ85">
        <v>44.537528098719349</v>
      </c>
      <c r="CK85">
        <v>35.792030561830103</v>
      </c>
      <c r="CL85">
        <v>34.618200555362478</v>
      </c>
      <c r="CM85">
        <v>32.142192296045238</v>
      </c>
      <c r="CN85">
        <v>18.182369707788439</v>
      </c>
      <c r="CO85">
        <v>24.053014246321311</v>
      </c>
      <c r="CP85">
        <v>15.746394067945602</v>
      </c>
      <c r="CQ85">
        <v>12.856876918418067</v>
      </c>
      <c r="CR85">
        <v>19.285315377627171</v>
      </c>
      <c r="CS85">
        <v>6.4284384592092181</v>
      </c>
      <c r="CT85">
        <v>9.0911848538945037</v>
      </c>
      <c r="CU85">
        <v>0</v>
      </c>
      <c r="CV85">
        <v>0</v>
      </c>
      <c r="CW85">
        <v>0</v>
      </c>
      <c r="CX85">
        <v>6.4284384592092181</v>
      </c>
      <c r="CY85">
        <v>0</v>
      </c>
      <c r="CZ85">
        <v>6.4284384592092181</v>
      </c>
      <c r="DA85">
        <v>9.0911848538945037</v>
      </c>
      <c r="DB85">
        <v>19.285315377627171</v>
      </c>
      <c r="DC85">
        <v>48.957528730345416</v>
      </c>
      <c r="DD85">
        <v>71.004423558734857</v>
      </c>
      <c r="DE85">
        <v>54.166985264942412</v>
      </c>
      <c r="DF85">
        <v>50.207709392623258</v>
      </c>
      <c r="DG85">
        <v>41.66104274980637</v>
      </c>
      <c r="DH85">
        <v>29.45880583969074</v>
      </c>
      <c r="DI85">
        <v>24.053014246321311</v>
      </c>
      <c r="DJ85">
        <v>24.897235094636045</v>
      </c>
      <c r="DK85">
        <v>22.268764049359703</v>
      </c>
      <c r="DL85">
        <v>18.182369707788439</v>
      </c>
      <c r="DM85">
        <v>20.328507329324083</v>
      </c>
      <c r="DN85">
        <v>18.182369707788439</v>
      </c>
      <c r="DO85">
        <v>6.4284384592092181</v>
      </c>
      <c r="DP85">
        <v>6.4284384592092181</v>
      </c>
      <c r="DQ85">
        <v>12.856876918418067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6.4284384592092181</v>
      </c>
      <c r="DZ85">
        <v>0</v>
      </c>
      <c r="EA85">
        <v>0</v>
      </c>
      <c r="EB85">
        <v>0</v>
      </c>
      <c r="EC85">
        <v>0</v>
      </c>
      <c r="ED85">
        <v>6.4284384592092181</v>
      </c>
      <c r="EE85">
        <v>0</v>
      </c>
      <c r="EF85">
        <v>0</v>
      </c>
      <c r="EG85">
        <v>6.4284384592092181</v>
      </c>
      <c r="EH85">
        <v>6.4284384592092181</v>
      </c>
      <c r="EI85">
        <v>0</v>
      </c>
      <c r="EJ85">
        <v>0</v>
      </c>
      <c r="EK85">
        <v>6.4284384592092181</v>
      </c>
      <c r="EL85">
        <v>6.4284384592092181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18.182369707788439</v>
      </c>
      <c r="EY85">
        <v>20.328507329324083</v>
      </c>
      <c r="EZ85">
        <v>30.152049060129201</v>
      </c>
      <c r="FA85">
        <v>34.618200555362478</v>
      </c>
      <c r="FB85">
        <v>37.483915414621407</v>
      </c>
      <c r="FC85">
        <v>35.210007536425508</v>
      </c>
      <c r="FD85">
        <v>33.403146074039597</v>
      </c>
      <c r="FE85">
        <v>32.142192296045238</v>
      </c>
      <c r="FF85">
        <v>31.492788135890834</v>
      </c>
      <c r="FG85">
        <v>29.45880583969074</v>
      </c>
      <c r="FH85">
        <v>22.268764049359703</v>
      </c>
      <c r="FI85">
        <v>17.008049481550245</v>
      </c>
      <c r="FJ85">
        <v>19.285315377627171</v>
      </c>
      <c r="FK85">
        <v>12.856876918418067</v>
      </c>
      <c r="FL85">
        <v>19.285315377627171</v>
      </c>
      <c r="FM85">
        <v>12.856876918418067</v>
      </c>
      <c r="FN85">
        <v>20.328507329324083</v>
      </c>
      <c r="FO85">
        <v>14.374425383965502</v>
      </c>
      <c r="FP85">
        <v>6.4284384592092181</v>
      </c>
      <c r="FQ85">
        <v>0</v>
      </c>
      <c r="FR85">
        <v>0</v>
      </c>
      <c r="FS85">
        <v>0</v>
      </c>
      <c r="FT85">
        <v>0</v>
      </c>
      <c r="FU85">
        <v>32.142192296045238</v>
      </c>
      <c r="FV85">
        <v>63.638293977259593</v>
      </c>
      <c r="FW85">
        <v>80.033413389002021</v>
      </c>
      <c r="FX85">
        <v>84.062740825387607</v>
      </c>
      <c r="FY85">
        <v>90.456147180387404</v>
      </c>
      <c r="FZ85">
        <v>86.006644878561531</v>
      </c>
      <c r="GA85">
        <v>78.731970339727241</v>
      </c>
      <c r="GB85">
        <v>66.806292148079137</v>
      </c>
      <c r="GC85">
        <v>54.547109123365374</v>
      </c>
      <c r="GD85">
        <v>43.123276151896277</v>
      </c>
      <c r="GE85">
        <v>37.483915414621407</v>
      </c>
      <c r="GF85">
        <v>28.020913608462649</v>
      </c>
      <c r="GG85">
        <v>24.897235094636045</v>
      </c>
      <c r="GH85">
        <v>11.134382024679724</v>
      </c>
      <c r="GI85">
        <v>17.008049481550245</v>
      </c>
      <c r="GJ85">
        <v>12.856876918418067</v>
      </c>
      <c r="GK85">
        <v>6.4284384592092181</v>
      </c>
      <c r="GL85">
        <v>11.134382024679724</v>
      </c>
      <c r="GM85">
        <v>0</v>
      </c>
      <c r="GN85">
        <v>11.134382024679724</v>
      </c>
      <c r="GO85">
        <v>6.4284384592092181</v>
      </c>
      <c r="GP85">
        <v>0</v>
      </c>
      <c r="GQ85">
        <v>6.4284384592092181</v>
      </c>
      <c r="GR85">
        <v>6.4284384592092181</v>
      </c>
      <c r="GS85">
        <v>39.627556055172562</v>
      </c>
      <c r="GT85">
        <v>64.605006953080874</v>
      </c>
      <c r="GU85">
        <v>66.184824760112633</v>
      </c>
      <c r="GV85">
        <v>73.576841153468763</v>
      </c>
      <c r="GW85">
        <v>69.534193457528772</v>
      </c>
      <c r="GX85">
        <v>74.414555143428004</v>
      </c>
      <c r="GY85">
        <v>73.29547552952323</v>
      </c>
      <c r="GZ85">
        <v>62.985576271781781</v>
      </c>
      <c r="HA85">
        <v>59.614885792476912</v>
      </c>
      <c r="HB85">
        <v>51.024148444651132</v>
      </c>
      <c r="HC85">
        <v>47.239182203836378</v>
      </c>
      <c r="HD85">
        <v>42.154090003521901</v>
      </c>
      <c r="HE85">
        <v>36.364739415576906</v>
      </c>
      <c r="HF85">
        <v>33.403146074039597</v>
      </c>
      <c r="HG85">
        <v>24.897235094636045</v>
      </c>
      <c r="HH85">
        <v>28.748850767930833</v>
      </c>
      <c r="HI85">
        <v>12.856876918418067</v>
      </c>
      <c r="HJ85">
        <v>15.746394067945602</v>
      </c>
      <c r="HK85">
        <v>11.134382024679724</v>
      </c>
      <c r="HL85">
        <v>6.4284384592092181</v>
      </c>
      <c r="HM85">
        <v>9.0911848538945037</v>
      </c>
      <c r="HN85">
        <v>0</v>
      </c>
      <c r="HO85">
        <v>0</v>
      </c>
      <c r="HP85">
        <v>6.4284384592092181</v>
      </c>
      <c r="HQ85">
        <v>24.053014246321311</v>
      </c>
      <c r="HR85">
        <v>40.657014658647938</v>
      </c>
      <c r="HS85">
        <v>36.928567448340715</v>
      </c>
      <c r="HT85">
        <v>43.599790906569126</v>
      </c>
      <c r="HU85">
        <v>38.570630755254228</v>
      </c>
      <c r="HV85">
        <v>45.455924269471154</v>
      </c>
      <c r="HW85">
        <v>38.570630755254228</v>
      </c>
      <c r="HX85">
        <v>32.778733145437286</v>
      </c>
      <c r="HY85">
        <v>35.792030561830103</v>
      </c>
      <c r="HZ85">
        <v>28.748850767930833</v>
      </c>
      <c r="IA85">
        <v>28.748850767930833</v>
      </c>
      <c r="IB85">
        <v>23.178064485842953</v>
      </c>
      <c r="IC85">
        <v>25.713753836836133</v>
      </c>
      <c r="ID85">
        <v>17.008049481550245</v>
      </c>
      <c r="IE85">
        <v>9.0911848538945037</v>
      </c>
      <c r="IF85">
        <v>11.134382024679724</v>
      </c>
      <c r="IG85">
        <v>19.285315377627171</v>
      </c>
      <c r="IH85">
        <v>19.285315377627171</v>
      </c>
      <c r="II85">
        <v>15.746394067945602</v>
      </c>
      <c r="IJ85">
        <v>14.374425383965502</v>
      </c>
      <c r="IK85">
        <v>0</v>
      </c>
      <c r="IL85">
        <v>0</v>
      </c>
      <c r="IM85">
        <v>0</v>
      </c>
      <c r="IN85">
        <v>0</v>
      </c>
      <c r="IO85">
        <v>17.008049481550245</v>
      </c>
      <c r="IP85">
        <v>36.928567448340715</v>
      </c>
      <c r="IQ85">
        <v>40.657014658647938</v>
      </c>
      <c r="IR85">
        <v>53.784174918545091</v>
      </c>
      <c r="IS85">
        <v>47.239182203836378</v>
      </c>
      <c r="IT85">
        <v>48.533646044355237</v>
      </c>
      <c r="IU85">
        <v>48.106028492642395</v>
      </c>
      <c r="IV85">
        <v>38.031154805426723</v>
      </c>
      <c r="IW85">
        <v>34.016098963100688</v>
      </c>
      <c r="IX85">
        <v>27.273554561682772</v>
      </c>
      <c r="IY85">
        <v>24.053014246321311</v>
      </c>
      <c r="IZ85">
        <v>27.273554561682772</v>
      </c>
      <c r="JA85">
        <v>18.182369707788439</v>
      </c>
      <c r="JB85">
        <v>15.746394067945602</v>
      </c>
      <c r="JC85">
        <v>6.4284384592092181</v>
      </c>
      <c r="JD85">
        <v>12.856876918418067</v>
      </c>
      <c r="JE85">
        <v>9.0911848538945037</v>
      </c>
      <c r="JF85">
        <v>11.134382024679724</v>
      </c>
      <c r="JG85">
        <v>9.0911848538945037</v>
      </c>
      <c r="JH85">
        <v>12.856876918418067</v>
      </c>
      <c r="JI85">
        <v>0</v>
      </c>
      <c r="JJ85">
        <v>0</v>
      </c>
      <c r="JK85">
        <v>0</v>
      </c>
      <c r="JL85">
        <v>0</v>
      </c>
      <c r="JM85">
        <v>11.134382024679724</v>
      </c>
      <c r="JN85">
        <v>0</v>
      </c>
      <c r="JO85">
        <v>0</v>
      </c>
      <c r="JP85">
        <v>0</v>
      </c>
      <c r="JQ85">
        <v>6.4284384592092181</v>
      </c>
      <c r="JR85">
        <v>0</v>
      </c>
      <c r="JS85">
        <v>0</v>
      </c>
      <c r="JT85">
        <v>6.4284384592092181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6.4284384592092181</v>
      </c>
      <c r="KF85">
        <v>0</v>
      </c>
      <c r="KG85">
        <v>0</v>
      </c>
      <c r="KH85">
        <v>11.134382024679724</v>
      </c>
      <c r="KI85">
        <v>24.897235094636045</v>
      </c>
      <c r="KJ85">
        <v>32.778733145437286</v>
      </c>
      <c r="KK85">
        <v>44.999069214463248</v>
      </c>
      <c r="KL85">
        <v>45.455924269471154</v>
      </c>
      <c r="KM85">
        <v>43.599790906569126</v>
      </c>
      <c r="KN85">
        <v>39.102664588004785</v>
      </c>
      <c r="KO85">
        <v>37.483915414621407</v>
      </c>
      <c r="KP85">
        <v>24.897235094636045</v>
      </c>
      <c r="KQ85">
        <v>14.374425383965502</v>
      </c>
      <c r="KR85">
        <v>18.182369707788439</v>
      </c>
      <c r="KS85">
        <v>6.4284384592092181</v>
      </c>
      <c r="KT85">
        <v>6.4284384592092181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24.897235094636045</v>
      </c>
      <c r="LG85">
        <v>48.957528730345416</v>
      </c>
      <c r="LH85">
        <v>59.267274165649212</v>
      </c>
      <c r="LI85">
        <v>76.062309610853333</v>
      </c>
      <c r="LJ85">
        <v>85.282873428347102</v>
      </c>
      <c r="LK85">
        <v>87.672211734584721</v>
      </c>
      <c r="LL85">
        <v>85.040247407751849</v>
      </c>
      <c r="LM85">
        <v>79.255112110345124</v>
      </c>
      <c r="LN85">
        <v>67.422031359357334</v>
      </c>
      <c r="LO85">
        <v>52.224880924453089</v>
      </c>
      <c r="LP85">
        <v>48.533646044355237</v>
      </c>
      <c r="LQ85">
        <v>30.152049060129201</v>
      </c>
      <c r="LR85">
        <v>24.053014246321311</v>
      </c>
      <c r="LS85">
        <v>19.285315377627171</v>
      </c>
      <c r="LT85">
        <v>15.746394067945602</v>
      </c>
      <c r="LU85">
        <v>9.0911848538945037</v>
      </c>
      <c r="LV85">
        <v>6.4284384592092181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37.483915414621407</v>
      </c>
      <c r="ME85">
        <v>60.985521987971936</v>
      </c>
      <c r="MF85">
        <v>69.236401110724955</v>
      </c>
      <c r="MG85">
        <v>75.790171673598138</v>
      </c>
      <c r="MH85">
        <v>77.408649700511489</v>
      </c>
      <c r="MI85">
        <v>76.603685194545221</v>
      </c>
      <c r="MJ85">
        <v>66.496284479289898</v>
      </c>
      <c r="MK85">
        <v>62.985576271781781</v>
      </c>
      <c r="ML85">
        <v>56.774431215639311</v>
      </c>
      <c r="MM85">
        <v>50.617575045412366</v>
      </c>
      <c r="MN85">
        <v>43.123276151896277</v>
      </c>
      <c r="MO85">
        <v>36.928567448340715</v>
      </c>
      <c r="MP85">
        <v>28.020913608462649</v>
      </c>
      <c r="MQ85">
        <v>15.746394067945602</v>
      </c>
      <c r="MR85">
        <v>11.134382024679724</v>
      </c>
      <c r="MS85">
        <v>14.374425383965502</v>
      </c>
      <c r="MT85">
        <v>9.0911848538945037</v>
      </c>
      <c r="MU85">
        <v>6.4284384592092181</v>
      </c>
      <c r="MV85">
        <v>0</v>
      </c>
      <c r="MW85">
        <v>6.4284384592092181</v>
      </c>
      <c r="MX85">
        <v>0</v>
      </c>
      <c r="MY85">
        <v>0</v>
      </c>
      <c r="MZ85">
        <v>0</v>
      </c>
      <c r="NA85">
        <v>0</v>
      </c>
      <c r="NB85">
        <v>22.268764049359703</v>
      </c>
      <c r="NC85">
        <v>44.071153696271381</v>
      </c>
      <c r="ND85">
        <v>41.66104274980637</v>
      </c>
      <c r="NE85">
        <v>39.627556055172562</v>
      </c>
      <c r="NF85">
        <v>41.66104274980637</v>
      </c>
      <c r="NG85">
        <v>41.66104274980637</v>
      </c>
      <c r="NH85">
        <v>34.016098963100688</v>
      </c>
      <c r="NI85">
        <v>29.45880583969074</v>
      </c>
      <c r="NJ85">
        <v>30.829707808350662</v>
      </c>
      <c r="NK85">
        <v>29.45880583969074</v>
      </c>
      <c r="NL85">
        <v>20.328507329324083</v>
      </c>
      <c r="NM85">
        <v>17.008049481550245</v>
      </c>
      <c r="NN85">
        <v>20.328507329324083</v>
      </c>
      <c r="NO85">
        <v>21.320718357086918</v>
      </c>
      <c r="NP85">
        <v>15.746394067945602</v>
      </c>
      <c r="NQ85">
        <v>12.856876918418067</v>
      </c>
      <c r="NR85">
        <v>9.0911848538945037</v>
      </c>
      <c r="NS85">
        <v>11.134382024679724</v>
      </c>
      <c r="NT85">
        <v>12.856876918418067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24.897235094636045</v>
      </c>
      <c r="OA85">
        <v>40.657014658647938</v>
      </c>
      <c r="OB85">
        <v>45.908233163733655</v>
      </c>
      <c r="OC85">
        <v>51.024148444651132</v>
      </c>
      <c r="OD85">
        <v>48.106028492642395</v>
      </c>
      <c r="OE85">
        <v>42.154090003521901</v>
      </c>
      <c r="OF85">
        <v>43.123276151896277</v>
      </c>
      <c r="OG85">
        <v>32.778733145437286</v>
      </c>
      <c r="OH85">
        <v>31.492788135890834</v>
      </c>
      <c r="OI85">
        <v>25.713753836836133</v>
      </c>
      <c r="OJ85">
        <v>22.268764049359703</v>
      </c>
      <c r="OK85">
        <v>20.328507329324083</v>
      </c>
      <c r="OL85">
        <v>17.008049481550245</v>
      </c>
      <c r="OM85">
        <v>14.374425383965502</v>
      </c>
      <c r="ON85">
        <v>9.0911848538945037</v>
      </c>
      <c r="OO85">
        <v>11.134382024679724</v>
      </c>
      <c r="OP85">
        <v>6.4284384592092181</v>
      </c>
      <c r="OQ85">
        <v>0</v>
      </c>
      <c r="OR85">
        <v>9.0911848538945037</v>
      </c>
      <c r="OS85">
        <v>9.0911848538945037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6.4284384592092181</v>
      </c>
      <c r="PB85">
        <v>0</v>
      </c>
      <c r="PC85">
        <v>6.4284384592092181</v>
      </c>
      <c r="PD85">
        <v>0</v>
      </c>
      <c r="PE85">
        <v>0</v>
      </c>
      <c r="PF85">
        <v>6.4284384592092181</v>
      </c>
      <c r="PG85">
        <v>0</v>
      </c>
      <c r="PH85">
        <v>0</v>
      </c>
      <c r="PI85">
        <v>6.4284384592092181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6.4284384592092181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11.134382024679724</v>
      </c>
      <c r="PZ85">
        <v>15.746394067945602</v>
      </c>
      <c r="QA85">
        <v>33.403146074039597</v>
      </c>
      <c r="QB85">
        <v>45.908233163733655</v>
      </c>
      <c r="QC85">
        <v>51.42750767367238</v>
      </c>
      <c r="QD85">
        <v>44.071153696271381</v>
      </c>
      <c r="QE85">
        <v>41.66104274980637</v>
      </c>
      <c r="QF85">
        <v>35.210007536425508</v>
      </c>
      <c r="QG85">
        <v>28.748850767930833</v>
      </c>
      <c r="QH85">
        <v>18.182369707788439</v>
      </c>
      <c r="QI85">
        <v>24.053014246321311</v>
      </c>
      <c r="QJ85">
        <v>23.178064485842953</v>
      </c>
      <c r="QK85">
        <v>17.008049481550245</v>
      </c>
      <c r="QL85">
        <v>17.008049481550245</v>
      </c>
      <c r="QM85">
        <v>11.134382024679724</v>
      </c>
      <c r="QN85">
        <v>9.0911848538945037</v>
      </c>
      <c r="QO85">
        <v>0</v>
      </c>
      <c r="QP85">
        <v>6.4284384592092181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6.4284384592092181</v>
      </c>
      <c r="QW85">
        <v>9.0911848538945037</v>
      </c>
      <c r="QX85">
        <v>21.320718357086918</v>
      </c>
      <c r="QY85">
        <v>26.505130775101748</v>
      </c>
      <c r="QZ85">
        <v>57.137210825198622</v>
      </c>
      <c r="RA85">
        <v>70.712823051299495</v>
      </c>
      <c r="RB85">
        <v>77.940674172758975</v>
      </c>
      <c r="RC85">
        <v>99.588940378543555</v>
      </c>
      <c r="RD85">
        <v>100.00303339283658</v>
      </c>
      <c r="RE85">
        <v>84.55290673373662</v>
      </c>
      <c r="RF85">
        <v>63.312776272347151</v>
      </c>
      <c r="RG85">
        <v>53.784174918545091</v>
      </c>
      <c r="RH85">
        <v>51.42750767367238</v>
      </c>
      <c r="RI85">
        <v>38.031154805426723</v>
      </c>
      <c r="RJ85">
        <v>23.178064485842953</v>
      </c>
      <c r="RK85">
        <v>24.053014246321311</v>
      </c>
      <c r="RL85">
        <v>18.182369707788439</v>
      </c>
      <c r="RM85">
        <v>6.4284384592092181</v>
      </c>
      <c r="RN85">
        <v>0</v>
      </c>
      <c r="RO85">
        <v>6.4284384592092181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9.0911848538945037</v>
      </c>
      <c r="RX85">
        <v>12.856876918418067</v>
      </c>
      <c r="RY85">
        <v>24.053014246321311</v>
      </c>
      <c r="RZ85">
        <v>44.999069214463248</v>
      </c>
      <c r="SA85">
        <v>62.326023266696268</v>
      </c>
      <c r="SB85">
        <v>70.125984498163803</v>
      </c>
      <c r="SC85">
        <v>77.675117441046382</v>
      </c>
      <c r="SD85">
        <v>68.937322385927928</v>
      </c>
      <c r="SE85">
        <v>71.584061123660092</v>
      </c>
      <c r="SF85">
        <v>71.004423558734857</v>
      </c>
      <c r="SG85">
        <v>78.731970339727241</v>
      </c>
      <c r="SH85">
        <v>73.29547552952323</v>
      </c>
      <c r="SI85">
        <v>62.985576271781781</v>
      </c>
      <c r="SJ85">
        <v>49.794470189271749</v>
      </c>
      <c r="SK85">
        <v>30.152049060129201</v>
      </c>
      <c r="SL85">
        <v>19.285315377627171</v>
      </c>
      <c r="SM85">
        <v>6.4284384592092181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9.0911848538945037</v>
      </c>
      <c r="SW85">
        <v>0</v>
      </c>
      <c r="SX85">
        <v>17.008049481550245</v>
      </c>
      <c r="SY85">
        <v>20.328507329324083</v>
      </c>
      <c r="SZ85">
        <v>27.273554561682772</v>
      </c>
      <c r="TA85">
        <v>40.657014658647938</v>
      </c>
      <c r="TB85">
        <v>43.123276151896277</v>
      </c>
      <c r="TC85">
        <v>31.492788135890834</v>
      </c>
      <c r="TD85">
        <v>30.152049060129201</v>
      </c>
      <c r="TE85">
        <v>33.403146074039597</v>
      </c>
      <c r="TF85">
        <v>43.123276151896277</v>
      </c>
      <c r="TG85">
        <v>54.166985264942412</v>
      </c>
      <c r="TH85">
        <v>53.010261550203495</v>
      </c>
      <c r="TI85">
        <v>36.364739415576906</v>
      </c>
      <c r="TJ85">
        <v>41.162090107006861</v>
      </c>
      <c r="TK85">
        <v>0</v>
      </c>
      <c r="TL85">
        <v>6.4284384592092181</v>
      </c>
      <c r="TM85">
        <v>0</v>
      </c>
      <c r="TN85">
        <v>6.4284384592092181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6.4284384592092181</v>
      </c>
      <c r="TU85">
        <v>6.4284384592092181</v>
      </c>
      <c r="TV85">
        <v>15.746394067945602</v>
      </c>
      <c r="TW85">
        <v>28.020913608462649</v>
      </c>
      <c r="TX85">
        <v>51.024148444651132</v>
      </c>
      <c r="TY85">
        <v>67.114867887811045</v>
      </c>
      <c r="TZ85">
        <v>53.010261550203495</v>
      </c>
      <c r="UA85">
        <v>38.570630755254228</v>
      </c>
      <c r="UB85">
        <v>18.182369707788439</v>
      </c>
      <c r="UC85">
        <v>17.008049481550245</v>
      </c>
      <c r="UD85">
        <v>24.897235094636045</v>
      </c>
      <c r="UE85">
        <v>29.45880583969074</v>
      </c>
      <c r="UF85">
        <v>35.210007536425508</v>
      </c>
      <c r="UG85">
        <v>37.483915414621407</v>
      </c>
      <c r="UH85">
        <v>40.145585310587705</v>
      </c>
      <c r="UI85">
        <v>9.0911848538945037</v>
      </c>
      <c r="UJ85">
        <v>6.4284384592092181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6.4284384592092181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6.4284384592092181</v>
      </c>
      <c r="VG85">
        <v>12.856876918418067</v>
      </c>
      <c r="VH85">
        <v>0</v>
      </c>
      <c r="VI85">
        <v>0</v>
      </c>
    </row>
    <row r="86" spans="1:581" x14ac:dyDescent="0.25">
      <c r="A86">
        <v>3</v>
      </c>
      <c r="B86">
        <v>7</v>
      </c>
      <c r="C86">
        <v>5</v>
      </c>
      <c r="D86" t="s">
        <v>5</v>
      </c>
      <c r="E86" t="s">
        <v>14</v>
      </c>
      <c r="F86">
        <v>30.001943100853879</v>
      </c>
      <c r="G86">
        <v>0</v>
      </c>
      <c r="H86">
        <v>10.607288707693442</v>
      </c>
      <c r="I86">
        <v>16.771596057647457</v>
      </c>
      <c r="J86">
        <v>30.001943100853879</v>
      </c>
      <c r="K86">
        <v>39.68884014678477</v>
      </c>
      <c r="L86">
        <v>41.760937403147068</v>
      </c>
      <c r="M86">
        <v>28.064248005220321</v>
      </c>
      <c r="N86">
        <v>27.043386053420477</v>
      </c>
      <c r="O86">
        <v>18.372362972276619</v>
      </c>
      <c r="P86">
        <v>15.000971550427039</v>
      </c>
      <c r="Q86">
        <v>16.771596057647457</v>
      </c>
      <c r="R86">
        <v>12.991222444117227</v>
      </c>
      <c r="S86">
        <v>7.5004857752138321</v>
      </c>
      <c r="T86">
        <v>0</v>
      </c>
      <c r="U86">
        <v>7.5004857752138321</v>
      </c>
      <c r="V86">
        <v>7.5004857752138321</v>
      </c>
      <c r="W86">
        <v>7.5004857752138321</v>
      </c>
      <c r="X86">
        <v>7.5004857752138321</v>
      </c>
      <c r="Y86">
        <v>0</v>
      </c>
      <c r="Z86">
        <v>7.5004857752138321</v>
      </c>
      <c r="AA86">
        <v>0</v>
      </c>
      <c r="AB86">
        <v>0</v>
      </c>
      <c r="AC86">
        <v>0</v>
      </c>
      <c r="AD86">
        <v>25.982444888234653</v>
      </c>
      <c r="AE86">
        <v>0</v>
      </c>
      <c r="AF86">
        <v>21.214577415386572</v>
      </c>
      <c r="AG86">
        <v>32.69385952161997</v>
      </c>
      <c r="AH86">
        <v>50.870769561234852</v>
      </c>
      <c r="AI86">
        <v>70.360793372785452</v>
      </c>
      <c r="AJ86">
        <v>87.469943486482464</v>
      </c>
      <c r="AK86">
        <v>84.526181930516657</v>
      </c>
      <c r="AL86">
        <v>89.378603338346579</v>
      </c>
      <c r="AM86">
        <v>71.155855822104797</v>
      </c>
      <c r="AN86">
        <v>59.533260220177056</v>
      </c>
      <c r="AO86">
        <v>38.973667332352079</v>
      </c>
      <c r="AP86">
        <v>38.245123329238652</v>
      </c>
      <c r="AQ86">
        <v>23.71861860736837</v>
      </c>
      <c r="AR86">
        <v>18.372362972276619</v>
      </c>
      <c r="AS86">
        <v>7.5004857752138321</v>
      </c>
      <c r="AT86">
        <v>7.5004857752138321</v>
      </c>
      <c r="AU86">
        <v>7.5004857752138321</v>
      </c>
      <c r="AV86">
        <v>0</v>
      </c>
      <c r="AW86">
        <v>7.5004857752138321</v>
      </c>
      <c r="AX86">
        <v>0</v>
      </c>
      <c r="AY86">
        <v>0</v>
      </c>
      <c r="AZ86">
        <v>0</v>
      </c>
      <c r="BA86">
        <v>0</v>
      </c>
      <c r="BB86">
        <v>15.000971550427039</v>
      </c>
      <c r="BC86">
        <v>0</v>
      </c>
      <c r="BD86">
        <v>25.982444888234653</v>
      </c>
      <c r="BE86">
        <v>49.752594123562119</v>
      </c>
      <c r="BF86">
        <v>63.20021651352755</v>
      </c>
      <c r="BG86">
        <v>90.317808849119274</v>
      </c>
      <c r="BH86">
        <v>105.54119005917818</v>
      </c>
      <c r="BI86">
        <v>114.98026966867928</v>
      </c>
      <c r="BJ86">
        <v>125.28281220944126</v>
      </c>
      <c r="BK86">
        <v>114.24399569557107</v>
      </c>
      <c r="BL86">
        <v>90.628714446196511</v>
      </c>
      <c r="BM86">
        <v>79.022521105846408</v>
      </c>
      <c r="BN86">
        <v>72.332065353954306</v>
      </c>
      <c r="BO86">
        <v>51.964889776469477</v>
      </c>
      <c r="BP86">
        <v>41.081852513310366</v>
      </c>
      <c r="BQ86">
        <v>30.925295094647794</v>
      </c>
      <c r="BR86">
        <v>30.001943100853879</v>
      </c>
      <c r="BS86">
        <v>23.71861860736837</v>
      </c>
      <c r="BT86">
        <v>10.607288707693442</v>
      </c>
      <c r="BU86">
        <v>0</v>
      </c>
      <c r="BV86">
        <v>0</v>
      </c>
      <c r="BW86">
        <v>10.607288707693442</v>
      </c>
      <c r="BX86">
        <v>0</v>
      </c>
      <c r="BY86">
        <v>0</v>
      </c>
      <c r="BZ86">
        <v>18.372362972276619</v>
      </c>
      <c r="CA86">
        <v>0</v>
      </c>
      <c r="CB86">
        <v>16.771596057647457</v>
      </c>
      <c r="CC86">
        <v>27.043386053420477</v>
      </c>
      <c r="CD86">
        <v>55.625091258620614</v>
      </c>
      <c r="CE86">
        <v>53.03644353846687</v>
      </c>
      <c r="CF86">
        <v>62.753566277085611</v>
      </c>
      <c r="CG86">
        <v>59.058884052944506</v>
      </c>
      <c r="CH86">
        <v>69.556643610222068</v>
      </c>
      <c r="CI86">
        <v>69.556643610222068</v>
      </c>
      <c r="CJ86">
        <v>64.084178555124709</v>
      </c>
      <c r="CK86">
        <v>60.470849557217889</v>
      </c>
      <c r="CL86">
        <v>42.429154830773484</v>
      </c>
      <c r="CM86">
        <v>43.087010415181055</v>
      </c>
      <c r="CN86">
        <v>33.543192115295085</v>
      </c>
      <c r="CO86">
        <v>38.973667332352079</v>
      </c>
      <c r="CP86">
        <v>31.821866123080127</v>
      </c>
      <c r="CQ86">
        <v>35.180396686392726</v>
      </c>
      <c r="CR86">
        <v>35.180396686392726</v>
      </c>
      <c r="CS86">
        <v>15.000971550427039</v>
      </c>
      <c r="CT86">
        <v>30.001943100853879</v>
      </c>
      <c r="CU86">
        <v>12.991222444117227</v>
      </c>
      <c r="CV86">
        <v>0</v>
      </c>
      <c r="CW86">
        <v>0</v>
      </c>
      <c r="CX86">
        <v>12.991222444117227</v>
      </c>
      <c r="CY86">
        <v>0</v>
      </c>
      <c r="CZ86">
        <v>15.000971550427039</v>
      </c>
      <c r="DA86">
        <v>29.049256495867439</v>
      </c>
      <c r="DB86">
        <v>33.543192115295085</v>
      </c>
      <c r="DC86">
        <v>52.503400426494352</v>
      </c>
      <c r="DD86">
        <v>70.360793372785452</v>
      </c>
      <c r="DE86">
        <v>78.307370458952164</v>
      </c>
      <c r="DF86">
        <v>62.303714123865859</v>
      </c>
      <c r="DG86">
        <v>56.627425786965034</v>
      </c>
      <c r="DH86">
        <v>41.760937403147068</v>
      </c>
      <c r="DI86">
        <v>35.971066120927389</v>
      </c>
      <c r="DJ86">
        <v>35.971066120927389</v>
      </c>
      <c r="DK86">
        <v>30.925295094647794</v>
      </c>
      <c r="DL86">
        <v>35.971066120927389</v>
      </c>
      <c r="DM86">
        <v>35.180396686392726</v>
      </c>
      <c r="DN86">
        <v>32.69385952161997</v>
      </c>
      <c r="DO86">
        <v>29.049256495867439</v>
      </c>
      <c r="DP86">
        <v>22.501457325640388</v>
      </c>
      <c r="DQ86">
        <v>15.000971550427039</v>
      </c>
      <c r="DR86">
        <v>28.064248005220321</v>
      </c>
      <c r="DS86">
        <v>12.991222444117227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7.5004857752138321</v>
      </c>
      <c r="EA86">
        <v>0</v>
      </c>
      <c r="EB86">
        <v>0</v>
      </c>
      <c r="EC86">
        <v>12.991222444117227</v>
      </c>
      <c r="ED86">
        <v>22.501457325640388</v>
      </c>
      <c r="EE86">
        <v>15.000971550427039</v>
      </c>
      <c r="EF86">
        <v>19.844420073392342</v>
      </c>
      <c r="EG86">
        <v>16.771596057647457</v>
      </c>
      <c r="EH86">
        <v>10.607288707693442</v>
      </c>
      <c r="EI86">
        <v>0</v>
      </c>
      <c r="EJ86">
        <v>12.991222444117227</v>
      </c>
      <c r="EK86">
        <v>7.5004857752138321</v>
      </c>
      <c r="EL86">
        <v>15.000971550427039</v>
      </c>
      <c r="EM86">
        <v>19.844420073392342</v>
      </c>
      <c r="EN86">
        <v>15.000971550427039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10.607288707693442</v>
      </c>
      <c r="EY86">
        <v>12.991222444117227</v>
      </c>
      <c r="EZ86">
        <v>21.214577415386572</v>
      </c>
      <c r="FA86">
        <v>15.000971550427039</v>
      </c>
      <c r="FB86">
        <v>19.844420073392342</v>
      </c>
      <c r="FC86">
        <v>15.000971550427039</v>
      </c>
      <c r="FD86">
        <v>25.982444888234653</v>
      </c>
      <c r="FE86">
        <v>18.372362972276619</v>
      </c>
      <c r="FF86">
        <v>23.71861860736837</v>
      </c>
      <c r="FG86">
        <v>21.214577415386572</v>
      </c>
      <c r="FH86">
        <v>16.771596057647457</v>
      </c>
      <c r="FI86">
        <v>15.000971550427039</v>
      </c>
      <c r="FJ86">
        <v>15.000971550427039</v>
      </c>
      <c r="FK86">
        <v>7.5004857752138321</v>
      </c>
      <c r="FL86">
        <v>10.607288707693442</v>
      </c>
      <c r="FM86">
        <v>0</v>
      </c>
      <c r="FN86">
        <v>16.771596057647457</v>
      </c>
      <c r="FO86">
        <v>12.991222444117227</v>
      </c>
      <c r="FP86">
        <v>7.5004857752138321</v>
      </c>
      <c r="FQ86">
        <v>10.607288707693442</v>
      </c>
      <c r="FR86">
        <v>0</v>
      </c>
      <c r="FS86">
        <v>0</v>
      </c>
      <c r="FT86">
        <v>0</v>
      </c>
      <c r="FU86">
        <v>23.71861860736837</v>
      </c>
      <c r="FV86">
        <v>57.121997847785565</v>
      </c>
      <c r="FW86">
        <v>68.743087627710509</v>
      </c>
      <c r="FX86">
        <v>71.942132241854779</v>
      </c>
      <c r="FY86">
        <v>66.665775794407352</v>
      </c>
      <c r="FZ86">
        <v>68.743087627710509</v>
      </c>
      <c r="GA86">
        <v>67.919787417679117</v>
      </c>
      <c r="GB86">
        <v>64.084178555124709</v>
      </c>
      <c r="GC86">
        <v>58.580666595003436</v>
      </c>
      <c r="GD86">
        <v>45.002914651280832</v>
      </c>
      <c r="GE86">
        <v>43.734971743241204</v>
      </c>
      <c r="GF86">
        <v>38.245123329238652</v>
      </c>
      <c r="GG86">
        <v>19.844420073392342</v>
      </c>
      <c r="GH86">
        <v>29.049256495867439</v>
      </c>
      <c r="GI86">
        <v>22.501457325640388</v>
      </c>
      <c r="GJ86">
        <v>7.5004857752138321</v>
      </c>
      <c r="GK86">
        <v>0</v>
      </c>
      <c r="GL86">
        <v>16.771596057647457</v>
      </c>
      <c r="GM86">
        <v>10.607288707693442</v>
      </c>
      <c r="GN86">
        <v>10.607288707693442</v>
      </c>
      <c r="GO86">
        <v>0</v>
      </c>
      <c r="GP86">
        <v>0</v>
      </c>
      <c r="GQ86">
        <v>0</v>
      </c>
      <c r="GR86">
        <v>7.5004857752138321</v>
      </c>
      <c r="GS86">
        <v>37.502428876067341</v>
      </c>
      <c r="GT86">
        <v>82.505343527348202</v>
      </c>
      <c r="GU86">
        <v>99.787473036247377</v>
      </c>
      <c r="GV86">
        <v>100.6295763458852</v>
      </c>
      <c r="GW86">
        <v>98.653487660107999</v>
      </c>
      <c r="GX86">
        <v>105.54119005917818</v>
      </c>
      <c r="GY86">
        <v>100.34966043135444</v>
      </c>
      <c r="GZ86">
        <v>90.317808849119274</v>
      </c>
      <c r="HA86">
        <v>86.824400025569219</v>
      </c>
      <c r="HB86">
        <v>73.871217844471914</v>
      </c>
      <c r="HC86">
        <v>62.303714123865859</v>
      </c>
      <c r="HD86">
        <v>50.870769561234852</v>
      </c>
      <c r="HE86">
        <v>38.973667332352079</v>
      </c>
      <c r="HF86">
        <v>30.001943100853879</v>
      </c>
      <c r="HG86">
        <v>29.049256495867439</v>
      </c>
      <c r="HH86">
        <v>25.982444888234653</v>
      </c>
      <c r="HI86">
        <v>18.372362972276619</v>
      </c>
      <c r="HJ86">
        <v>16.771596057647457</v>
      </c>
      <c r="HK86">
        <v>21.214577415386572</v>
      </c>
      <c r="HL86">
        <v>12.991222444117227</v>
      </c>
      <c r="HM86">
        <v>10.607288707693442</v>
      </c>
      <c r="HN86">
        <v>0</v>
      </c>
      <c r="HO86">
        <v>0</v>
      </c>
      <c r="HP86">
        <v>10.607288707693442</v>
      </c>
      <c r="HQ86">
        <v>45.002914651280832</v>
      </c>
      <c r="HR86">
        <v>71.155855822104797</v>
      </c>
      <c r="HS86">
        <v>58.098512991734822</v>
      </c>
      <c r="HT86">
        <v>71.942132241854779</v>
      </c>
      <c r="HU86">
        <v>71.550074106462944</v>
      </c>
      <c r="HV86">
        <v>69.556643610222068</v>
      </c>
      <c r="HW86">
        <v>69.151062055873467</v>
      </c>
      <c r="HX86">
        <v>52.503400426494352</v>
      </c>
      <c r="HY86">
        <v>41.081852513310366</v>
      </c>
      <c r="HZ86">
        <v>41.081852513310366</v>
      </c>
      <c r="IA86">
        <v>33.543192115295085</v>
      </c>
      <c r="IB86">
        <v>29.049256495867439</v>
      </c>
      <c r="IC86">
        <v>28.064248005220321</v>
      </c>
      <c r="ID86">
        <v>18.372362972276619</v>
      </c>
      <c r="IE86">
        <v>18.372362972276619</v>
      </c>
      <c r="IF86">
        <v>15.000971550427039</v>
      </c>
      <c r="IG86">
        <v>12.991222444117227</v>
      </c>
      <c r="IH86">
        <v>12.991222444117227</v>
      </c>
      <c r="II86">
        <v>10.607288707693442</v>
      </c>
      <c r="IJ86">
        <v>7.5004857752138321</v>
      </c>
      <c r="IK86">
        <v>7.5004857752138321</v>
      </c>
      <c r="IL86">
        <v>0</v>
      </c>
      <c r="IM86">
        <v>0</v>
      </c>
      <c r="IN86">
        <v>12.991222444117227</v>
      </c>
      <c r="IO86">
        <v>34.371543813855197</v>
      </c>
      <c r="IP86">
        <v>52.503400426494352</v>
      </c>
      <c r="IQ86">
        <v>67.919787417679117</v>
      </c>
      <c r="IR86">
        <v>59.058884052944506</v>
      </c>
      <c r="IS86">
        <v>57.121997847785565</v>
      </c>
      <c r="IT86">
        <v>62.753566277085611</v>
      </c>
      <c r="IU86">
        <v>59.058884052944506</v>
      </c>
      <c r="IV86">
        <v>49.752594123562119</v>
      </c>
      <c r="IW86">
        <v>51.964889776469477</v>
      </c>
      <c r="IX86">
        <v>33.543192115295085</v>
      </c>
      <c r="IY86">
        <v>38.973667332352079</v>
      </c>
      <c r="IZ86">
        <v>29.049256495867439</v>
      </c>
      <c r="JA86">
        <v>31.821866123080127</v>
      </c>
      <c r="JB86">
        <v>19.844420073392342</v>
      </c>
      <c r="JC86">
        <v>16.771596057647457</v>
      </c>
      <c r="JD86">
        <v>19.844420073392342</v>
      </c>
      <c r="JE86">
        <v>15.000971550427039</v>
      </c>
      <c r="JF86">
        <v>7.5004857752138321</v>
      </c>
      <c r="JG86">
        <v>18.372362972276619</v>
      </c>
      <c r="JH86">
        <v>7.5004857752138321</v>
      </c>
      <c r="JI86">
        <v>0</v>
      </c>
      <c r="JJ86">
        <v>0</v>
      </c>
      <c r="JK86">
        <v>0</v>
      </c>
      <c r="JL86">
        <v>12.991222444117227</v>
      </c>
      <c r="JM86">
        <v>18.372362972276619</v>
      </c>
      <c r="JN86">
        <v>23.71861860736837</v>
      </c>
      <c r="JO86">
        <v>24.876297061781088</v>
      </c>
      <c r="JP86">
        <v>27.043386053420477</v>
      </c>
      <c r="JQ86">
        <v>15.000971550427039</v>
      </c>
      <c r="JR86">
        <v>0</v>
      </c>
      <c r="JS86">
        <v>7.5004857752138321</v>
      </c>
      <c r="JT86">
        <v>7.5004857752138321</v>
      </c>
      <c r="JU86">
        <v>0</v>
      </c>
      <c r="JV86">
        <v>0</v>
      </c>
      <c r="JW86">
        <v>0</v>
      </c>
      <c r="JX86">
        <v>7.5004857752138321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25.982444888234653</v>
      </c>
      <c r="KJ86">
        <v>24.876297061781088</v>
      </c>
      <c r="KK86">
        <v>30.925295094647794</v>
      </c>
      <c r="KL86">
        <v>27.043386053420477</v>
      </c>
      <c r="KM86">
        <v>16.771596057647457</v>
      </c>
      <c r="KN86">
        <v>33.543192115295085</v>
      </c>
      <c r="KO86">
        <v>15.000971550427039</v>
      </c>
      <c r="KP86">
        <v>19.844420073392342</v>
      </c>
      <c r="KQ86">
        <v>12.991222444117227</v>
      </c>
      <c r="KR86">
        <v>10.607288707693442</v>
      </c>
      <c r="KS86">
        <v>7.5004857752138321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27.043386053420477</v>
      </c>
      <c r="LG86">
        <v>48.608703421255143</v>
      </c>
      <c r="LH86">
        <v>65.8164955656394</v>
      </c>
      <c r="LI86">
        <v>69.556643610222068</v>
      </c>
      <c r="LJ86">
        <v>71.550074106462944</v>
      </c>
      <c r="LK86">
        <v>64.084178555124709</v>
      </c>
      <c r="LL86">
        <v>73.489451889106135</v>
      </c>
      <c r="LM86">
        <v>63.643732246160255</v>
      </c>
      <c r="LN86">
        <v>56.627425786965034</v>
      </c>
      <c r="LO86">
        <v>45.623673832503357</v>
      </c>
      <c r="LP86">
        <v>37.502428876067341</v>
      </c>
      <c r="LQ86">
        <v>34.371543813855197</v>
      </c>
      <c r="LR86">
        <v>19.844420073392342</v>
      </c>
      <c r="LS86">
        <v>12.991222444117227</v>
      </c>
      <c r="LT86">
        <v>7.5004857752138321</v>
      </c>
      <c r="LU86">
        <v>10.607288707693442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35.971066120927389</v>
      </c>
      <c r="ME86">
        <v>81.476130553513599</v>
      </c>
      <c r="MF86">
        <v>82.163705026620789</v>
      </c>
      <c r="MG86">
        <v>95.170495349834766</v>
      </c>
      <c r="MH86">
        <v>103.11463144156585</v>
      </c>
      <c r="MI86">
        <v>100.0689615306564</v>
      </c>
      <c r="MJ86">
        <v>97.794369811919807</v>
      </c>
      <c r="MK86">
        <v>95.170495349834766</v>
      </c>
      <c r="ML86">
        <v>77.58562814379485</v>
      </c>
      <c r="MM86">
        <v>74.251020953853526</v>
      </c>
      <c r="MN86">
        <v>65.8164955656394</v>
      </c>
      <c r="MO86">
        <v>53.564182342990705</v>
      </c>
      <c r="MP86">
        <v>47.43723721473657</v>
      </c>
      <c r="MQ86">
        <v>31.821866123080127</v>
      </c>
      <c r="MR86">
        <v>29.049256495867439</v>
      </c>
      <c r="MS86">
        <v>22.501457325640388</v>
      </c>
      <c r="MT86">
        <v>19.844420073392342</v>
      </c>
      <c r="MU86">
        <v>12.991222444117227</v>
      </c>
      <c r="MV86">
        <v>10.607288707693442</v>
      </c>
      <c r="MW86">
        <v>7.5004857752138321</v>
      </c>
      <c r="MX86">
        <v>0</v>
      </c>
      <c r="MY86">
        <v>0</v>
      </c>
      <c r="MZ86">
        <v>0</v>
      </c>
      <c r="NA86">
        <v>0</v>
      </c>
      <c r="NB86">
        <v>36.744725944552954</v>
      </c>
      <c r="NC86">
        <v>48.026542259789665</v>
      </c>
      <c r="ND86">
        <v>54.604360666539492</v>
      </c>
      <c r="NE86">
        <v>64.084178555124709</v>
      </c>
      <c r="NF86">
        <v>57.612324419229878</v>
      </c>
      <c r="NG86">
        <v>64.956112220586817</v>
      </c>
      <c r="NH86">
        <v>60.470849557217889</v>
      </c>
      <c r="NI86">
        <v>65.387719043239599</v>
      </c>
      <c r="NJ86">
        <v>43.734971743241204</v>
      </c>
      <c r="NK86">
        <v>45.002914651280832</v>
      </c>
      <c r="NL86">
        <v>34.371543813855197</v>
      </c>
      <c r="NM86">
        <v>31.821866123080127</v>
      </c>
      <c r="NN86">
        <v>34.371543813855197</v>
      </c>
      <c r="NO86">
        <v>36.744725944552954</v>
      </c>
      <c r="NP86">
        <v>32.69385952161997</v>
      </c>
      <c r="NQ86">
        <v>24.876297061781088</v>
      </c>
      <c r="NR86">
        <v>22.501457325640388</v>
      </c>
      <c r="NS86">
        <v>23.71861860736837</v>
      </c>
      <c r="NT86">
        <v>27.043386053420477</v>
      </c>
      <c r="NU86">
        <v>25.982444888234653</v>
      </c>
      <c r="NV86">
        <v>7.5004857752138321</v>
      </c>
      <c r="NW86">
        <v>10.607288707693442</v>
      </c>
      <c r="NX86">
        <v>0</v>
      </c>
      <c r="NY86">
        <v>0</v>
      </c>
      <c r="NZ86">
        <v>25.982444888234653</v>
      </c>
      <c r="OA86">
        <v>42.429154830773484</v>
      </c>
      <c r="OB86">
        <v>50.870769561234852</v>
      </c>
      <c r="OC86">
        <v>58.580666595003436</v>
      </c>
      <c r="OD86">
        <v>56.627425786965034</v>
      </c>
      <c r="OE86">
        <v>54.604360666539492</v>
      </c>
      <c r="OF86">
        <v>57.121997847785565</v>
      </c>
      <c r="OG86">
        <v>46.840518653223739</v>
      </c>
      <c r="OH86">
        <v>45.002914651280832</v>
      </c>
      <c r="OI86">
        <v>36.744725944552954</v>
      </c>
      <c r="OJ86">
        <v>30.925295094647794</v>
      </c>
      <c r="OK86">
        <v>32.69385952161997</v>
      </c>
      <c r="OL86">
        <v>28.064248005220321</v>
      </c>
      <c r="OM86">
        <v>32.69385952161997</v>
      </c>
      <c r="ON86">
        <v>30.001943100853879</v>
      </c>
      <c r="OO86">
        <v>30.925295094647794</v>
      </c>
      <c r="OP86">
        <v>24.876297061781088</v>
      </c>
      <c r="OQ86">
        <v>24.876297061781088</v>
      </c>
      <c r="OR86">
        <v>25.982444888234653</v>
      </c>
      <c r="OS86">
        <v>21.214577415386572</v>
      </c>
      <c r="OT86">
        <v>7.5004857752138321</v>
      </c>
      <c r="OU86">
        <v>0</v>
      </c>
      <c r="OV86">
        <v>0</v>
      </c>
      <c r="OW86">
        <v>0</v>
      </c>
      <c r="OX86">
        <v>7.5004857752138321</v>
      </c>
      <c r="OY86">
        <v>0</v>
      </c>
      <c r="OZ86">
        <v>10.607288707693442</v>
      </c>
      <c r="PA86">
        <v>15.000971550427039</v>
      </c>
      <c r="PB86">
        <v>10.607288707693442</v>
      </c>
      <c r="PC86">
        <v>12.991222444117227</v>
      </c>
      <c r="PD86">
        <v>15.000971550427039</v>
      </c>
      <c r="PE86">
        <v>7.5004857752138321</v>
      </c>
      <c r="PF86">
        <v>10.607288707693442</v>
      </c>
      <c r="PG86">
        <v>15.000971550427039</v>
      </c>
      <c r="PH86">
        <v>12.991222444117227</v>
      </c>
      <c r="PI86">
        <v>10.607288707693442</v>
      </c>
      <c r="PJ86">
        <v>10.607288707693442</v>
      </c>
      <c r="PK86">
        <v>12.991222444117227</v>
      </c>
      <c r="PL86">
        <v>16.771596057647457</v>
      </c>
      <c r="PM86">
        <v>12.991222444117227</v>
      </c>
      <c r="PN86">
        <v>15.000971550427039</v>
      </c>
      <c r="PO86">
        <v>0</v>
      </c>
      <c r="PP86">
        <v>7.5004857752138321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7.5004857752138321</v>
      </c>
      <c r="PX86">
        <v>0</v>
      </c>
      <c r="PY86">
        <v>7.5004857752138321</v>
      </c>
      <c r="PZ86">
        <v>15.000971550427039</v>
      </c>
      <c r="QA86">
        <v>18.372362972276619</v>
      </c>
      <c r="QB86">
        <v>25.982444888234653</v>
      </c>
      <c r="QC86">
        <v>29.049256495867439</v>
      </c>
      <c r="QD86">
        <v>21.214577415386572</v>
      </c>
      <c r="QE86">
        <v>24.876297061781088</v>
      </c>
      <c r="QF86">
        <v>33.543192115295085</v>
      </c>
      <c r="QG86">
        <v>27.043386053420477</v>
      </c>
      <c r="QH86">
        <v>25.982444888234653</v>
      </c>
      <c r="QI86">
        <v>30.001943100853879</v>
      </c>
      <c r="QJ86">
        <v>27.043386053420477</v>
      </c>
      <c r="QK86">
        <v>15.000971550427039</v>
      </c>
      <c r="QL86">
        <v>21.214577415386572</v>
      </c>
      <c r="QM86">
        <v>10.607288707693442</v>
      </c>
      <c r="QN86">
        <v>0</v>
      </c>
      <c r="QO86">
        <v>7.5004857752138321</v>
      </c>
      <c r="QP86">
        <v>12.991222444117227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7.5004857752138321</v>
      </c>
      <c r="QW86">
        <v>7.5004857752138321</v>
      </c>
      <c r="QX86">
        <v>10.607288707693442</v>
      </c>
      <c r="QY86">
        <v>18.372362972276619</v>
      </c>
      <c r="QZ86">
        <v>39.68884014678477</v>
      </c>
      <c r="RA86">
        <v>59.058884052944506</v>
      </c>
      <c r="RB86">
        <v>67.50437197692122</v>
      </c>
      <c r="RC86">
        <v>80.782704066185033</v>
      </c>
      <c r="RD86">
        <v>89.692764599925681</v>
      </c>
      <c r="RE86">
        <v>76.857108459392748</v>
      </c>
      <c r="RF86">
        <v>66.242496747979033</v>
      </c>
      <c r="RG86">
        <v>60.003886201707701</v>
      </c>
      <c r="RH86">
        <v>51.964889776469477</v>
      </c>
      <c r="RI86">
        <v>38.245123329238652</v>
      </c>
      <c r="RJ86">
        <v>32.69385952161997</v>
      </c>
      <c r="RK86">
        <v>27.043386053420477</v>
      </c>
      <c r="RL86">
        <v>18.372362972276619</v>
      </c>
      <c r="RM86">
        <v>10.607288707693442</v>
      </c>
      <c r="RN86">
        <v>12.991222444117227</v>
      </c>
      <c r="RO86">
        <v>7.5004857752138321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7.5004857752138321</v>
      </c>
      <c r="RV86">
        <v>7.5004857752138321</v>
      </c>
      <c r="RW86">
        <v>12.991222444117227</v>
      </c>
      <c r="RX86">
        <v>19.844420073392342</v>
      </c>
      <c r="RY86">
        <v>43.087010415181055</v>
      </c>
      <c r="RZ86">
        <v>55.11708891682963</v>
      </c>
      <c r="SA86">
        <v>86.499821693087256</v>
      </c>
      <c r="SB86">
        <v>115.71185882905326</v>
      </c>
      <c r="SC86">
        <v>109.20872133307893</v>
      </c>
      <c r="SD86">
        <v>84.192744015661106</v>
      </c>
      <c r="SE86">
        <v>84.858309661546912</v>
      </c>
      <c r="SF86">
        <v>91.2473476650066</v>
      </c>
      <c r="SG86">
        <v>98.081578564859512</v>
      </c>
      <c r="SH86">
        <v>99.222100366961797</v>
      </c>
      <c r="SI86">
        <v>74.62889118534315</v>
      </c>
      <c r="SJ86">
        <v>68.743087627710509</v>
      </c>
      <c r="SK86">
        <v>53.03644353846687</v>
      </c>
      <c r="SL86">
        <v>38.245123329238652</v>
      </c>
      <c r="SM86">
        <v>10.607288707693442</v>
      </c>
      <c r="SN86">
        <v>7.5004857752138321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10.607288707693442</v>
      </c>
      <c r="SX86">
        <v>16.771596057647457</v>
      </c>
      <c r="SY86">
        <v>19.844420073392342</v>
      </c>
      <c r="SZ86">
        <v>43.087010415181055</v>
      </c>
      <c r="TA86">
        <v>58.098512991734822</v>
      </c>
      <c r="TB86">
        <v>54.604360666539492</v>
      </c>
      <c r="TC86">
        <v>49.183974373363981</v>
      </c>
      <c r="TD86">
        <v>36.744725944552954</v>
      </c>
      <c r="TE86">
        <v>41.081852513310366</v>
      </c>
      <c r="TF86">
        <v>53.03644353846687</v>
      </c>
      <c r="TG86">
        <v>61.850590189295758</v>
      </c>
      <c r="TH86">
        <v>80.433749069533349</v>
      </c>
      <c r="TI86">
        <v>78.307370458952164</v>
      </c>
      <c r="TJ86">
        <v>78.307370458952164</v>
      </c>
      <c r="TK86">
        <v>55.11708891682963</v>
      </c>
      <c r="TL86">
        <v>7.5004857752138321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7.5004857752138321</v>
      </c>
      <c r="TV86">
        <v>12.991222444117227</v>
      </c>
      <c r="TW86">
        <v>31.821866123080127</v>
      </c>
      <c r="TX86">
        <v>50.314788172942599</v>
      </c>
      <c r="TY86">
        <v>69.151062055873467</v>
      </c>
      <c r="TZ86">
        <v>85.189142532832022</v>
      </c>
      <c r="UA86">
        <v>49.183974373363981</v>
      </c>
      <c r="UB86">
        <v>34.371543813855197</v>
      </c>
      <c r="UC86">
        <v>24.876297061781088</v>
      </c>
      <c r="UD86">
        <v>18.372362972276619</v>
      </c>
      <c r="UE86">
        <v>21.214577415386572</v>
      </c>
      <c r="UF86">
        <v>31.821866123080127</v>
      </c>
      <c r="UG86">
        <v>52.503400426494352</v>
      </c>
      <c r="UH86">
        <v>80.083273550202023</v>
      </c>
      <c r="UI86">
        <v>59.533260220177056</v>
      </c>
      <c r="UJ86">
        <v>7.5004857752138321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7.5004857752138321</v>
      </c>
      <c r="UY86">
        <v>0</v>
      </c>
      <c r="UZ86">
        <v>0</v>
      </c>
      <c r="VA86">
        <v>0</v>
      </c>
      <c r="VB86">
        <v>7.5004857752138321</v>
      </c>
      <c r="VC86">
        <v>0</v>
      </c>
      <c r="VD86">
        <v>7.5004857752138321</v>
      </c>
      <c r="VE86">
        <v>19.844420073392342</v>
      </c>
      <c r="VF86">
        <v>28.064248005220321</v>
      </c>
      <c r="VG86">
        <v>37.502428876067341</v>
      </c>
      <c r="VH86">
        <v>7.5004857752138321</v>
      </c>
      <c r="VI86">
        <v>0</v>
      </c>
    </row>
    <row r="87" spans="1:581" x14ac:dyDescent="0.25">
      <c r="A87">
        <v>3</v>
      </c>
      <c r="B87">
        <v>7</v>
      </c>
      <c r="C87">
        <v>6</v>
      </c>
      <c r="D87" t="s">
        <v>5</v>
      </c>
      <c r="E87" t="s">
        <v>14</v>
      </c>
      <c r="F87">
        <v>0</v>
      </c>
      <c r="G87">
        <v>0</v>
      </c>
      <c r="H87">
        <v>7.8561215127756725</v>
      </c>
      <c r="I87">
        <v>17.566821742065486</v>
      </c>
      <c r="J87">
        <v>19.243489063602823</v>
      </c>
      <c r="K87">
        <v>43.741033388896369</v>
      </c>
      <c r="L87">
        <v>81.643209663377149</v>
      </c>
      <c r="M87">
        <v>47.136729076655854</v>
      </c>
      <c r="N87">
        <v>49.68647511083941</v>
      </c>
      <c r="O87">
        <v>34.244039762366441</v>
      </c>
      <c r="P87">
        <v>22.220467182037538</v>
      </c>
      <c r="Q87">
        <v>13.607201610562726</v>
      </c>
      <c r="R87">
        <v>13.607201610562726</v>
      </c>
      <c r="S87">
        <v>0</v>
      </c>
      <c r="T87">
        <v>0</v>
      </c>
      <c r="U87">
        <v>0</v>
      </c>
      <c r="V87">
        <v>7.8561215127756725</v>
      </c>
      <c r="W87">
        <v>0</v>
      </c>
      <c r="X87">
        <v>7.8561215127756725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7.8561215127756725</v>
      </c>
      <c r="AG87">
        <v>13.607201610562726</v>
      </c>
      <c r="AH87">
        <v>36.001271501066839</v>
      </c>
      <c r="AI87">
        <v>58.78983017934388</v>
      </c>
      <c r="AJ87">
        <v>113.84601660548043</v>
      </c>
      <c r="AK87">
        <v>126.4323103992287</v>
      </c>
      <c r="AL87">
        <v>122.46481449506581</v>
      </c>
      <c r="AM87">
        <v>103.33114546769411</v>
      </c>
      <c r="AN87">
        <v>67.580912590309936</v>
      </c>
      <c r="AO87">
        <v>52.111614730634415</v>
      </c>
      <c r="AP87">
        <v>40.821604831688603</v>
      </c>
      <c r="AQ87">
        <v>29.394915089672025</v>
      </c>
      <c r="AR87">
        <v>19.243489063602823</v>
      </c>
      <c r="AS87">
        <v>13.607201610562726</v>
      </c>
      <c r="AT87">
        <v>13.607201610562726</v>
      </c>
      <c r="AU87">
        <v>7.8561215127756725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15.712243025552027</v>
      </c>
      <c r="BE87">
        <v>36.001271501066839</v>
      </c>
      <c r="BF87">
        <v>24.84323755541962</v>
      </c>
      <c r="BG87">
        <v>56.103929509425484</v>
      </c>
      <c r="BH87">
        <v>99.992102319169419</v>
      </c>
      <c r="BI87">
        <v>109.98570117886374</v>
      </c>
      <c r="BJ87">
        <v>111.10233591018834</v>
      </c>
      <c r="BK87">
        <v>96.856770924764135</v>
      </c>
      <c r="BL87">
        <v>72.854673763741005</v>
      </c>
      <c r="BM87">
        <v>57.730467190809065</v>
      </c>
      <c r="BN87">
        <v>45.129982188956717</v>
      </c>
      <c r="BO87">
        <v>39.280607563879869</v>
      </c>
      <c r="BP87">
        <v>33.330700773056492</v>
      </c>
      <c r="BQ87">
        <v>27.21440322112565</v>
      </c>
      <c r="BR87">
        <v>17.566821742065486</v>
      </c>
      <c r="BS87">
        <v>11.110233591018869</v>
      </c>
      <c r="BT87">
        <v>17.566821742065486</v>
      </c>
      <c r="BU87">
        <v>7.8561215127756725</v>
      </c>
      <c r="BV87">
        <v>0</v>
      </c>
      <c r="BW87">
        <v>0</v>
      </c>
      <c r="BX87">
        <v>7.8561215127756725</v>
      </c>
      <c r="BY87">
        <v>0</v>
      </c>
      <c r="BZ87">
        <v>0</v>
      </c>
      <c r="CA87">
        <v>0</v>
      </c>
      <c r="CB87">
        <v>34.244039762366441</v>
      </c>
      <c r="CC87">
        <v>32.391618804862645</v>
      </c>
      <c r="CD87">
        <v>45.129982188956717</v>
      </c>
      <c r="CE87">
        <v>48.428385462382096</v>
      </c>
      <c r="CF87">
        <v>44.440934364075247</v>
      </c>
      <c r="CG87">
        <v>50.303722070673473</v>
      </c>
      <c r="CH87">
        <v>63.3380765379531</v>
      </c>
      <c r="CI87">
        <v>55.551167955094115</v>
      </c>
      <c r="CJ87">
        <v>55.551167955094115</v>
      </c>
      <c r="CK87">
        <v>43.741033388896369</v>
      </c>
      <c r="CL87">
        <v>44.440934364075247</v>
      </c>
      <c r="CM87">
        <v>50.303722070673473</v>
      </c>
      <c r="CN87">
        <v>37.676635201946226</v>
      </c>
      <c r="CO87">
        <v>39.280607563879869</v>
      </c>
      <c r="CP87">
        <v>29.394915089672025</v>
      </c>
      <c r="CQ87">
        <v>45.129982188956717</v>
      </c>
      <c r="CR87">
        <v>29.394915089672025</v>
      </c>
      <c r="CS87">
        <v>7.8561215127756725</v>
      </c>
      <c r="CT87">
        <v>7.8561215127756725</v>
      </c>
      <c r="CU87">
        <v>11.110233591018869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24.84323755541962</v>
      </c>
      <c r="DC87">
        <v>35.133643484131142</v>
      </c>
      <c r="DD87">
        <v>45.129982188956717</v>
      </c>
      <c r="DE87">
        <v>36.001271501066839</v>
      </c>
      <c r="DF87">
        <v>39.280607563879869</v>
      </c>
      <c r="DG87">
        <v>40.058516894800704</v>
      </c>
      <c r="DH87">
        <v>44.440934364075247</v>
      </c>
      <c r="DI87">
        <v>39.280607563879869</v>
      </c>
      <c r="DJ87">
        <v>32.391618804862645</v>
      </c>
      <c r="DK87">
        <v>43.741033388896369</v>
      </c>
      <c r="DL87">
        <v>30.426627784763241</v>
      </c>
      <c r="DM87">
        <v>34.244039762366441</v>
      </c>
      <c r="DN87">
        <v>38.486978127206072</v>
      </c>
      <c r="DO87">
        <v>28.325648940589531</v>
      </c>
      <c r="DP87">
        <v>20.785343792309732</v>
      </c>
      <c r="DQ87">
        <v>7.8561215127756725</v>
      </c>
      <c r="DR87">
        <v>11.110233591018869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13.607201610562726</v>
      </c>
      <c r="EF87">
        <v>11.110233591018869</v>
      </c>
      <c r="EG87">
        <v>15.712243025552027</v>
      </c>
      <c r="EH87">
        <v>0</v>
      </c>
      <c r="EI87">
        <v>0</v>
      </c>
      <c r="EJ87">
        <v>0</v>
      </c>
      <c r="EK87">
        <v>0</v>
      </c>
      <c r="EL87">
        <v>7.8561215127756725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7.8561215127756725</v>
      </c>
      <c r="EX87">
        <v>17.566821742065486</v>
      </c>
      <c r="EY87">
        <v>17.566821742065486</v>
      </c>
      <c r="EZ87">
        <v>38.486978127206072</v>
      </c>
      <c r="FA87">
        <v>45.129982188956717</v>
      </c>
      <c r="FB87">
        <v>49.68647511083941</v>
      </c>
      <c r="FC87">
        <v>52.700465226196741</v>
      </c>
      <c r="FD87">
        <v>45.129982188956717</v>
      </c>
      <c r="FE87">
        <v>36.001271501066839</v>
      </c>
      <c r="FF87">
        <v>17.566821742065486</v>
      </c>
      <c r="FG87">
        <v>19.243489063602823</v>
      </c>
      <c r="FH87">
        <v>22.220467182037538</v>
      </c>
      <c r="FI87">
        <v>0</v>
      </c>
      <c r="FJ87">
        <v>15.712243025552027</v>
      </c>
      <c r="FK87">
        <v>0</v>
      </c>
      <c r="FL87">
        <v>7.8561215127756725</v>
      </c>
      <c r="FM87">
        <v>7.8561215127756725</v>
      </c>
      <c r="FN87">
        <v>7.8561215127756725</v>
      </c>
      <c r="FO87">
        <v>0</v>
      </c>
      <c r="FP87">
        <v>7.8561215127756725</v>
      </c>
      <c r="FQ87">
        <v>0</v>
      </c>
      <c r="FR87">
        <v>0</v>
      </c>
      <c r="FS87">
        <v>0</v>
      </c>
      <c r="FT87">
        <v>0</v>
      </c>
      <c r="FU87">
        <v>13.607201610562726</v>
      </c>
      <c r="FV87">
        <v>50.303722070673473</v>
      </c>
      <c r="FW87">
        <v>71.140205990193238</v>
      </c>
      <c r="FX87">
        <v>90.601213097428797</v>
      </c>
      <c r="FY87">
        <v>99.992102319169419</v>
      </c>
      <c r="FZ87">
        <v>98.749916178765659</v>
      </c>
      <c r="GA87">
        <v>92.622306633265794</v>
      </c>
      <c r="GB87">
        <v>86.773698303502044</v>
      </c>
      <c r="GC87">
        <v>72.854673763741005</v>
      </c>
      <c r="GD87">
        <v>61.859162650791632</v>
      </c>
      <c r="GE87">
        <v>49.061463122460623</v>
      </c>
      <c r="GF87">
        <v>43.029749670490105</v>
      </c>
      <c r="GG87">
        <v>42.306509091173496</v>
      </c>
      <c r="GH87">
        <v>22.220467182037538</v>
      </c>
      <c r="GI87">
        <v>19.243489063602823</v>
      </c>
      <c r="GJ87">
        <v>19.243489063602823</v>
      </c>
      <c r="GK87">
        <v>15.712243025552027</v>
      </c>
      <c r="GL87">
        <v>11.110233591018869</v>
      </c>
      <c r="GM87">
        <v>0</v>
      </c>
      <c r="GN87">
        <v>7.8561215127756725</v>
      </c>
      <c r="GO87">
        <v>0</v>
      </c>
      <c r="GP87">
        <v>0</v>
      </c>
      <c r="GQ87">
        <v>0</v>
      </c>
      <c r="GR87">
        <v>0</v>
      </c>
      <c r="GS87">
        <v>24.84323755541962</v>
      </c>
      <c r="GT87">
        <v>54.992850589431896</v>
      </c>
      <c r="GU87">
        <v>72.429861548933161</v>
      </c>
      <c r="GV87">
        <v>84.247517475013353</v>
      </c>
      <c r="GW87">
        <v>88.881868728150607</v>
      </c>
      <c r="GX87">
        <v>91.953544769191581</v>
      </c>
      <c r="GY87">
        <v>91.953544769191581</v>
      </c>
      <c r="GZ87">
        <v>77.771635137131796</v>
      </c>
      <c r="HA87">
        <v>69.383386537651234</v>
      </c>
      <c r="HB87">
        <v>65.257846428008975</v>
      </c>
      <c r="HC87">
        <v>47.136729076655854</v>
      </c>
      <c r="HD87">
        <v>37.676635201946226</v>
      </c>
      <c r="HE87">
        <v>34.244039762366441</v>
      </c>
      <c r="HF87">
        <v>32.391618804862645</v>
      </c>
      <c r="HG87">
        <v>17.566821742065486</v>
      </c>
      <c r="HH87">
        <v>7.8561215127756725</v>
      </c>
      <c r="HI87">
        <v>15.712243025552027</v>
      </c>
      <c r="HJ87">
        <v>11.110233591018869</v>
      </c>
      <c r="HK87">
        <v>0</v>
      </c>
      <c r="HL87">
        <v>11.110233591018869</v>
      </c>
      <c r="HM87">
        <v>7.8561215127756725</v>
      </c>
      <c r="HN87">
        <v>0</v>
      </c>
      <c r="HO87">
        <v>0</v>
      </c>
      <c r="HP87">
        <v>0</v>
      </c>
      <c r="HQ87">
        <v>19.243489063602823</v>
      </c>
      <c r="HR87">
        <v>33.330700773056492</v>
      </c>
      <c r="HS87">
        <v>48.428385462382096</v>
      </c>
      <c r="HT87">
        <v>61.358270499041851</v>
      </c>
      <c r="HU87">
        <v>63.3380765379531</v>
      </c>
      <c r="HV87">
        <v>66.196856502923254</v>
      </c>
      <c r="HW87">
        <v>62.848972102207881</v>
      </c>
      <c r="HX87">
        <v>52.700465226196741</v>
      </c>
      <c r="HY87">
        <v>54.992850589431896</v>
      </c>
      <c r="HZ87">
        <v>45.129982188956717</v>
      </c>
      <c r="IA87">
        <v>40.821604831688603</v>
      </c>
      <c r="IB87">
        <v>37.676635201946226</v>
      </c>
      <c r="IC87">
        <v>27.21440322112565</v>
      </c>
      <c r="ID87">
        <v>22.220467182037538</v>
      </c>
      <c r="IE87">
        <v>11.110233591018869</v>
      </c>
      <c r="IF87">
        <v>17.566821742065486</v>
      </c>
      <c r="IG87">
        <v>13.607201610562726</v>
      </c>
      <c r="IH87">
        <v>17.566821742065486</v>
      </c>
      <c r="II87">
        <v>0</v>
      </c>
      <c r="IJ87">
        <v>11.110233591018869</v>
      </c>
      <c r="IK87">
        <v>0</v>
      </c>
      <c r="IL87">
        <v>0</v>
      </c>
      <c r="IM87">
        <v>0</v>
      </c>
      <c r="IN87">
        <v>7.8561215127756725</v>
      </c>
      <c r="IO87">
        <v>17.566821742065486</v>
      </c>
      <c r="IP87">
        <v>47.136729076655854</v>
      </c>
      <c r="IQ87">
        <v>43.741033388896369</v>
      </c>
      <c r="IR87">
        <v>54.992850589431896</v>
      </c>
      <c r="IS87">
        <v>50.303722070673473</v>
      </c>
      <c r="IT87">
        <v>52.111614730634415</v>
      </c>
      <c r="IU87">
        <v>38.486978127206072</v>
      </c>
      <c r="IV87">
        <v>37.676635201946226</v>
      </c>
      <c r="IW87">
        <v>32.391618804862645</v>
      </c>
      <c r="IX87">
        <v>26.055807365317207</v>
      </c>
      <c r="IY87">
        <v>30.426627784763241</v>
      </c>
      <c r="IZ87">
        <v>20.785343792309732</v>
      </c>
      <c r="JA87">
        <v>11.110233591018869</v>
      </c>
      <c r="JB87">
        <v>7.8561215127756725</v>
      </c>
      <c r="JC87">
        <v>11.110233591018869</v>
      </c>
      <c r="JD87">
        <v>13.607201610562726</v>
      </c>
      <c r="JE87">
        <v>11.110233591018869</v>
      </c>
      <c r="JF87">
        <v>11.110233591018869</v>
      </c>
      <c r="JG87">
        <v>0</v>
      </c>
      <c r="JH87">
        <v>7.8561215127756725</v>
      </c>
      <c r="JI87">
        <v>0</v>
      </c>
      <c r="JJ87">
        <v>0</v>
      </c>
      <c r="JK87">
        <v>0</v>
      </c>
      <c r="JL87">
        <v>0</v>
      </c>
      <c r="JM87">
        <v>11.110233591018869</v>
      </c>
      <c r="JN87">
        <v>7.8561215127756725</v>
      </c>
      <c r="JO87">
        <v>7.8561215127756725</v>
      </c>
      <c r="JP87">
        <v>17.566821742065486</v>
      </c>
      <c r="JQ87">
        <v>0</v>
      </c>
      <c r="JR87">
        <v>0</v>
      </c>
      <c r="JS87">
        <v>7.8561215127756725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15.712243025552027</v>
      </c>
      <c r="KI87">
        <v>30.426627784763241</v>
      </c>
      <c r="KJ87">
        <v>43.029749670490105</v>
      </c>
      <c r="KK87">
        <v>49.68647511083941</v>
      </c>
      <c r="KL87">
        <v>50.303722070673473</v>
      </c>
      <c r="KM87">
        <v>45.129982188956717</v>
      </c>
      <c r="KN87">
        <v>36.001271501066839</v>
      </c>
      <c r="KO87">
        <v>30.426627784763241</v>
      </c>
      <c r="KP87">
        <v>19.243489063602823</v>
      </c>
      <c r="KQ87">
        <v>20.785343792309732</v>
      </c>
      <c r="KR87">
        <v>13.607201610562726</v>
      </c>
      <c r="KS87">
        <v>15.712243025552027</v>
      </c>
      <c r="KT87">
        <v>7.8561215127756725</v>
      </c>
      <c r="KU87">
        <v>7.8561215127756725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26.055807365317207</v>
      </c>
      <c r="LG87">
        <v>59.312416724827472</v>
      </c>
      <c r="LH87">
        <v>79.730925355351701</v>
      </c>
      <c r="LI87">
        <v>89.917420582880936</v>
      </c>
      <c r="LJ87">
        <v>95.573843142767089</v>
      </c>
      <c r="LK87">
        <v>102.12957966608769</v>
      </c>
      <c r="LL87">
        <v>99.061923010492535</v>
      </c>
      <c r="LM87">
        <v>84.976946821768593</v>
      </c>
      <c r="LN87">
        <v>62.848972102207881</v>
      </c>
      <c r="LO87">
        <v>60.344014352598265</v>
      </c>
      <c r="LP87">
        <v>39.280607563879869</v>
      </c>
      <c r="LQ87">
        <v>30.426627784763241</v>
      </c>
      <c r="LR87">
        <v>30.426627784763241</v>
      </c>
      <c r="LS87">
        <v>22.220467182037538</v>
      </c>
      <c r="LT87">
        <v>15.712243025552027</v>
      </c>
      <c r="LU87">
        <v>11.110233591018869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31.424486051103884</v>
      </c>
      <c r="ME87">
        <v>58.78983017934388</v>
      </c>
      <c r="MF87">
        <v>71.140205990193238</v>
      </c>
      <c r="MG87">
        <v>83.880424149375756</v>
      </c>
      <c r="MH87">
        <v>80.883721438192765</v>
      </c>
      <c r="MI87">
        <v>78.953044067810652</v>
      </c>
      <c r="MJ87">
        <v>92.954883310615912</v>
      </c>
      <c r="MK87">
        <v>72.854673763741005</v>
      </c>
      <c r="ML87">
        <v>70.26728696826234</v>
      </c>
      <c r="MM87">
        <v>64.305126000767643</v>
      </c>
      <c r="MN87">
        <v>50.913486419484798</v>
      </c>
      <c r="MO87">
        <v>45.129982188956717</v>
      </c>
      <c r="MP87">
        <v>36.001271501066839</v>
      </c>
      <c r="MQ87">
        <v>23.568364538327927</v>
      </c>
      <c r="MR87">
        <v>20.785343792309732</v>
      </c>
      <c r="MS87">
        <v>7.8561215127756725</v>
      </c>
      <c r="MT87">
        <v>13.607201610562726</v>
      </c>
      <c r="MU87">
        <v>7.8561215127756725</v>
      </c>
      <c r="MV87">
        <v>7.8561215127756725</v>
      </c>
      <c r="MW87">
        <v>7.8561215127756725</v>
      </c>
      <c r="MX87">
        <v>0</v>
      </c>
      <c r="MY87">
        <v>7.8561215127756725</v>
      </c>
      <c r="MZ87">
        <v>0</v>
      </c>
      <c r="NA87">
        <v>0</v>
      </c>
      <c r="NB87">
        <v>32.391618804862645</v>
      </c>
      <c r="NC87">
        <v>47.136729076655854</v>
      </c>
      <c r="ND87">
        <v>57.730467190809065</v>
      </c>
      <c r="NE87">
        <v>50.913486419484798</v>
      </c>
      <c r="NF87">
        <v>49.061463122460623</v>
      </c>
      <c r="NG87">
        <v>50.303722070673473</v>
      </c>
      <c r="NH87">
        <v>48.428385462382096</v>
      </c>
      <c r="NI87">
        <v>46.477441655307985</v>
      </c>
      <c r="NJ87">
        <v>40.821604831688603</v>
      </c>
      <c r="NK87">
        <v>43.029749670490105</v>
      </c>
      <c r="NL87">
        <v>36.001271501066839</v>
      </c>
      <c r="NM87">
        <v>31.424486051103884</v>
      </c>
      <c r="NN87">
        <v>32.391618804862645</v>
      </c>
      <c r="NO87">
        <v>33.330700773056492</v>
      </c>
      <c r="NP87">
        <v>22.220467182037538</v>
      </c>
      <c r="NQ87">
        <v>22.220467182037538</v>
      </c>
      <c r="NR87">
        <v>23.568364538327927</v>
      </c>
      <c r="NS87">
        <v>31.424486051103884</v>
      </c>
      <c r="NT87">
        <v>15.712243025552027</v>
      </c>
      <c r="NU87">
        <v>0</v>
      </c>
      <c r="NV87">
        <v>7.8561215127756725</v>
      </c>
      <c r="NW87">
        <v>0</v>
      </c>
      <c r="NX87">
        <v>0</v>
      </c>
      <c r="NY87">
        <v>0</v>
      </c>
      <c r="NZ87">
        <v>15.712243025552027</v>
      </c>
      <c r="OA87">
        <v>31.424486051103884</v>
      </c>
      <c r="OB87">
        <v>32.391618804862645</v>
      </c>
      <c r="OC87">
        <v>40.821604831688603</v>
      </c>
      <c r="OD87">
        <v>36.848476154612342</v>
      </c>
      <c r="OE87">
        <v>42.306509091173496</v>
      </c>
      <c r="OF87">
        <v>46.477441655307985</v>
      </c>
      <c r="OG87">
        <v>45.808666621056034</v>
      </c>
      <c r="OH87">
        <v>36.848476154612342</v>
      </c>
      <c r="OI87">
        <v>33.330700773056492</v>
      </c>
      <c r="OJ87">
        <v>29.394915089672025</v>
      </c>
      <c r="OK87">
        <v>24.84323755541962</v>
      </c>
      <c r="OL87">
        <v>24.84323755541962</v>
      </c>
      <c r="OM87">
        <v>20.785343792309732</v>
      </c>
      <c r="ON87">
        <v>27.21440322112565</v>
      </c>
      <c r="OO87">
        <v>20.785343792309732</v>
      </c>
      <c r="OP87">
        <v>33.330700773056492</v>
      </c>
      <c r="OQ87">
        <v>13.607201610562726</v>
      </c>
      <c r="OR87">
        <v>0</v>
      </c>
      <c r="OS87">
        <v>20.785343792309732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7.8561215127756725</v>
      </c>
      <c r="PA87">
        <v>0</v>
      </c>
      <c r="PB87">
        <v>0</v>
      </c>
      <c r="PC87">
        <v>11.110233591018869</v>
      </c>
      <c r="PD87">
        <v>7.8561215127756725</v>
      </c>
      <c r="PE87">
        <v>11.110233591018869</v>
      </c>
      <c r="PF87">
        <v>0</v>
      </c>
      <c r="PG87">
        <v>11.110233591018869</v>
      </c>
      <c r="PH87">
        <v>7.8561215127756725</v>
      </c>
      <c r="PI87">
        <v>0</v>
      </c>
      <c r="PJ87">
        <v>7.8561215127756725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11.110233591018869</v>
      </c>
      <c r="PZ87">
        <v>13.607201610562726</v>
      </c>
      <c r="QA87">
        <v>33.330700773056492</v>
      </c>
      <c r="QB87">
        <v>42.306509091173496</v>
      </c>
      <c r="QC87">
        <v>49.061463122460623</v>
      </c>
      <c r="QD87">
        <v>52.700465226196741</v>
      </c>
      <c r="QE87">
        <v>56.651297881179062</v>
      </c>
      <c r="QF87">
        <v>43.029749670490105</v>
      </c>
      <c r="QG87">
        <v>32.391618804862645</v>
      </c>
      <c r="QH87">
        <v>15.712243025552027</v>
      </c>
      <c r="QI87">
        <v>23.568364538327927</v>
      </c>
      <c r="QJ87">
        <v>22.220467182037538</v>
      </c>
      <c r="QK87">
        <v>11.110233591018869</v>
      </c>
      <c r="QL87">
        <v>11.110233591018869</v>
      </c>
      <c r="QM87">
        <v>0</v>
      </c>
      <c r="QN87">
        <v>7.8561215127756725</v>
      </c>
      <c r="QO87">
        <v>7.8561215127756725</v>
      </c>
      <c r="QP87">
        <v>7.8561215127756725</v>
      </c>
      <c r="QQ87">
        <v>0</v>
      </c>
      <c r="QR87">
        <v>0</v>
      </c>
      <c r="QS87">
        <v>0</v>
      </c>
      <c r="QT87">
        <v>0</v>
      </c>
      <c r="QU87">
        <v>7.8561215127756725</v>
      </c>
      <c r="QV87">
        <v>0</v>
      </c>
      <c r="QW87">
        <v>0</v>
      </c>
      <c r="QX87">
        <v>13.607201610562726</v>
      </c>
      <c r="QY87">
        <v>26.055807365317207</v>
      </c>
      <c r="QZ87">
        <v>44.440934364075247</v>
      </c>
      <c r="RA87">
        <v>61.358270499041851</v>
      </c>
      <c r="RB87">
        <v>98.122926244921189</v>
      </c>
      <c r="RC87">
        <v>114.65631876440926</v>
      </c>
      <c r="RD87">
        <v>128.37008325414035</v>
      </c>
      <c r="RE87">
        <v>96.856770924764135</v>
      </c>
      <c r="RF87">
        <v>60.853255569526425</v>
      </c>
      <c r="RG87">
        <v>57.193427916549865</v>
      </c>
      <c r="RH87">
        <v>50.303722070673473</v>
      </c>
      <c r="RI87">
        <v>46.477441655307985</v>
      </c>
      <c r="RJ87">
        <v>43.741033388896369</v>
      </c>
      <c r="RK87">
        <v>22.220467182037538</v>
      </c>
      <c r="RL87">
        <v>17.566821742065486</v>
      </c>
      <c r="RM87">
        <v>13.607201610562726</v>
      </c>
      <c r="RN87">
        <v>0</v>
      </c>
      <c r="RO87">
        <v>7.8561215127756725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7.8561215127756725</v>
      </c>
      <c r="RX87">
        <v>17.566821742065486</v>
      </c>
      <c r="RY87">
        <v>27.21440322112565</v>
      </c>
      <c r="RZ87">
        <v>56.103929509425484</v>
      </c>
      <c r="SA87">
        <v>82.395697548993212</v>
      </c>
      <c r="SB87">
        <v>104.81373407041309</v>
      </c>
      <c r="SC87">
        <v>109.98570117886374</v>
      </c>
      <c r="SD87">
        <v>76.973956254412144</v>
      </c>
      <c r="SE87">
        <v>74.529712666259059</v>
      </c>
      <c r="SF87">
        <v>69.383386537651234</v>
      </c>
      <c r="SG87">
        <v>70.705093614983809</v>
      </c>
      <c r="SH87">
        <v>56.651297881179062</v>
      </c>
      <c r="SI87">
        <v>47.786921571383573</v>
      </c>
      <c r="SJ87">
        <v>35.133643484131142</v>
      </c>
      <c r="SK87">
        <v>30.426627784763241</v>
      </c>
      <c r="SL87">
        <v>20.785343792309732</v>
      </c>
      <c r="SM87">
        <v>19.243489063602823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7.8561215127756725</v>
      </c>
      <c r="SW87">
        <v>11.110233591018869</v>
      </c>
      <c r="SX87">
        <v>7.8561215127756725</v>
      </c>
      <c r="SY87">
        <v>26.055807365317207</v>
      </c>
      <c r="SZ87">
        <v>39.280607563879869</v>
      </c>
      <c r="TA87">
        <v>53.858855590372229</v>
      </c>
      <c r="TB87">
        <v>53.282808487175885</v>
      </c>
      <c r="TC87">
        <v>40.058516894800704</v>
      </c>
      <c r="TD87">
        <v>45.808666621056034</v>
      </c>
      <c r="TE87">
        <v>41.57068758461952</v>
      </c>
      <c r="TF87">
        <v>58.78983017934388</v>
      </c>
      <c r="TG87">
        <v>65.257846428008975</v>
      </c>
      <c r="TH87">
        <v>63.3380765379531</v>
      </c>
      <c r="TI87">
        <v>52.700465226196741</v>
      </c>
      <c r="TJ87">
        <v>70.26728696826234</v>
      </c>
      <c r="TK87">
        <v>36.001271501066839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7.8561215127756725</v>
      </c>
      <c r="TU87">
        <v>0</v>
      </c>
      <c r="TV87">
        <v>0</v>
      </c>
      <c r="TW87">
        <v>11.110233591018869</v>
      </c>
      <c r="TX87">
        <v>33.330700773056492</v>
      </c>
      <c r="TY87">
        <v>29.394915089672025</v>
      </c>
      <c r="TZ87">
        <v>47.786921571383573</v>
      </c>
      <c r="UA87">
        <v>34.244039762366441</v>
      </c>
      <c r="UB87">
        <v>13.607201610562726</v>
      </c>
      <c r="UC87">
        <v>13.607201610562726</v>
      </c>
      <c r="UD87">
        <v>20.785343792309732</v>
      </c>
      <c r="UE87">
        <v>37.676635201946226</v>
      </c>
      <c r="UF87">
        <v>46.477441655307985</v>
      </c>
      <c r="UG87">
        <v>52.111614730634415</v>
      </c>
      <c r="UH87">
        <v>73.696952309224628</v>
      </c>
      <c r="UI87">
        <v>39.280607563879869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7.8561215127756725</v>
      </c>
      <c r="UY87">
        <v>0</v>
      </c>
      <c r="UZ87">
        <v>0</v>
      </c>
      <c r="VA87">
        <v>0</v>
      </c>
      <c r="VB87">
        <v>7.8561215127756725</v>
      </c>
      <c r="VC87">
        <v>0</v>
      </c>
      <c r="VD87">
        <v>0</v>
      </c>
      <c r="VE87">
        <v>11.110233591018869</v>
      </c>
      <c r="VF87">
        <v>11.110233591018869</v>
      </c>
      <c r="VG87">
        <v>15.712243025552027</v>
      </c>
      <c r="VH87">
        <v>0</v>
      </c>
      <c r="VI87">
        <v>0</v>
      </c>
    </row>
    <row r="88" spans="1:581" x14ac:dyDescent="0.25">
      <c r="A88">
        <v>4</v>
      </c>
      <c r="B88">
        <v>1</v>
      </c>
      <c r="C88">
        <v>2</v>
      </c>
      <c r="D88" t="s">
        <v>6</v>
      </c>
      <c r="E88" t="s">
        <v>16</v>
      </c>
      <c r="F88">
        <v>0</v>
      </c>
      <c r="G88">
        <v>0</v>
      </c>
      <c r="H88">
        <v>7.5246405294215322</v>
      </c>
      <c r="I88">
        <v>0</v>
      </c>
      <c r="J88">
        <v>0</v>
      </c>
      <c r="K88">
        <v>4.344353235216289</v>
      </c>
      <c r="L88">
        <v>0</v>
      </c>
      <c r="M88">
        <v>4.344353235216289</v>
      </c>
      <c r="N88">
        <v>7.5246405294215322</v>
      </c>
      <c r="O88">
        <v>6.1438432649831611</v>
      </c>
      <c r="P88">
        <v>6.1438432649831611</v>
      </c>
      <c r="Q88">
        <v>0</v>
      </c>
      <c r="R88">
        <v>4.344353235216289</v>
      </c>
      <c r="S88">
        <v>4.344353235216289</v>
      </c>
      <c r="T88">
        <v>4.344353235216289</v>
      </c>
      <c r="U88">
        <v>4.344353235216289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16.825607730037433</v>
      </c>
      <c r="AG88">
        <v>0</v>
      </c>
      <c r="AH88">
        <v>0</v>
      </c>
      <c r="AI88">
        <v>13.738051183606558</v>
      </c>
      <c r="AJ88">
        <v>4.344353235216289</v>
      </c>
      <c r="AK88">
        <v>8.6887064704337433</v>
      </c>
      <c r="AL88">
        <v>15.04928105884369</v>
      </c>
      <c r="AM88">
        <v>18.431529794949711</v>
      </c>
      <c r="AN88">
        <v>14.40858963798118</v>
      </c>
      <c r="AO88">
        <v>8.6887064704337433</v>
      </c>
      <c r="AP88">
        <v>10.641448688690673</v>
      </c>
      <c r="AQ88">
        <v>6.1438432649831611</v>
      </c>
      <c r="AR88">
        <v>4.344353235216289</v>
      </c>
      <c r="AS88">
        <v>4.344353235216289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4.344353235216289</v>
      </c>
      <c r="BE88">
        <v>0</v>
      </c>
      <c r="BF88">
        <v>0</v>
      </c>
      <c r="BG88">
        <v>9.7142691522163318</v>
      </c>
      <c r="BH88">
        <v>20.834786193858861</v>
      </c>
      <c r="BI88">
        <v>40.98454645202554</v>
      </c>
      <c r="BJ88">
        <v>57.797860606809195</v>
      </c>
      <c r="BK88">
        <v>77.104621036530887</v>
      </c>
      <c r="BL88">
        <v>86.778387907955391</v>
      </c>
      <c r="BM88">
        <v>63.25473790046118</v>
      </c>
      <c r="BN88">
        <v>58.447295154296967</v>
      </c>
      <c r="BO88">
        <v>47.191755570396992</v>
      </c>
      <c r="BP88">
        <v>39.578941593784521</v>
      </c>
      <c r="BQ88">
        <v>26.780391917014924</v>
      </c>
      <c r="BR88">
        <v>19.428538304432436</v>
      </c>
      <c r="BS88">
        <v>6.1438432649831611</v>
      </c>
      <c r="BT88">
        <v>7.5246405294215322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4.344353235216289</v>
      </c>
      <c r="CC88">
        <v>0</v>
      </c>
      <c r="CD88">
        <v>9.7142691522163318</v>
      </c>
      <c r="CE88">
        <v>13.033059705650857</v>
      </c>
      <c r="CF88">
        <v>23.395058152051178</v>
      </c>
      <c r="CG88">
        <v>31.32757669660495</v>
      </c>
      <c r="CH88">
        <v>33.651215460075065</v>
      </c>
      <c r="CI88">
        <v>37.62320264710965</v>
      </c>
      <c r="CJ88">
        <v>53.736681791379624</v>
      </c>
      <c r="CK88">
        <v>52.132238822603142</v>
      </c>
      <c r="CL88">
        <v>55.634866992774676</v>
      </c>
      <c r="CM88">
        <v>42.565794754763147</v>
      </c>
      <c r="CN88">
        <v>34.207471581586873</v>
      </c>
      <c r="CO88">
        <v>33.651215460075065</v>
      </c>
      <c r="CP88">
        <v>21.282897377381545</v>
      </c>
      <c r="CQ88">
        <v>26.066119411301685</v>
      </c>
      <c r="CR88">
        <v>22.573921588265904</v>
      </c>
      <c r="CS88">
        <v>21.282897377381545</v>
      </c>
      <c r="CT88">
        <v>24.188335122586153</v>
      </c>
      <c r="CU88">
        <v>12.287686529966692</v>
      </c>
      <c r="CV88">
        <v>4.344353235216289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4.344353235216289</v>
      </c>
      <c r="DD88">
        <v>0</v>
      </c>
      <c r="DE88">
        <v>4.344353235216289</v>
      </c>
      <c r="DF88">
        <v>8.6887064704337433</v>
      </c>
      <c r="DG88">
        <v>23.795002646988507</v>
      </c>
      <c r="DH88">
        <v>28.817179275962332</v>
      </c>
      <c r="DI88">
        <v>28.154626819730254</v>
      </c>
      <c r="DJ88">
        <v>30.410472646518599</v>
      </c>
      <c r="DK88">
        <v>25.331714728765405</v>
      </c>
      <c r="DL88">
        <v>23.795002646988507</v>
      </c>
      <c r="DM88">
        <v>24.956409318393838</v>
      </c>
      <c r="DN88">
        <v>25.331714728765405</v>
      </c>
      <c r="DO88">
        <v>26.425669077557387</v>
      </c>
      <c r="DP88">
        <v>28.817179275962332</v>
      </c>
      <c r="DQ88">
        <v>21.721766176084515</v>
      </c>
      <c r="DR88">
        <v>12.287686529966692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6.1438432649831611</v>
      </c>
      <c r="EH88">
        <v>6.1438432649831611</v>
      </c>
      <c r="EI88">
        <v>7.5246405294215322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6.1438432649831611</v>
      </c>
      <c r="FW88">
        <v>7.5246405294215322</v>
      </c>
      <c r="FX88">
        <v>10.641448688690673</v>
      </c>
      <c r="FY88">
        <v>7.5246405294215322</v>
      </c>
      <c r="FZ88">
        <v>11.494078267802962</v>
      </c>
      <c r="GA88">
        <v>12.287686529966692</v>
      </c>
      <c r="GB88">
        <v>10.641448688690673</v>
      </c>
      <c r="GC88">
        <v>8.6887064704337433</v>
      </c>
      <c r="GD88">
        <v>9.7142691522163318</v>
      </c>
      <c r="GE88">
        <v>13.033059705650857</v>
      </c>
      <c r="GF88">
        <v>6.1438432649831611</v>
      </c>
      <c r="GG88">
        <v>7.5246405294215322</v>
      </c>
      <c r="GH88">
        <v>10.641448688690673</v>
      </c>
      <c r="GI88">
        <v>7.5246405294215322</v>
      </c>
      <c r="GJ88">
        <v>4.344353235216289</v>
      </c>
      <c r="GK88">
        <v>6.1438432649831611</v>
      </c>
      <c r="GL88">
        <v>4.344353235216289</v>
      </c>
      <c r="GM88">
        <v>6.1438432649831611</v>
      </c>
      <c r="GN88">
        <v>0</v>
      </c>
      <c r="GO88">
        <v>0</v>
      </c>
      <c r="GP88">
        <v>0</v>
      </c>
      <c r="GQ88">
        <v>0</v>
      </c>
      <c r="GR88">
        <v>6.1438432649831611</v>
      </c>
      <c r="GS88">
        <v>22.573921588265904</v>
      </c>
      <c r="GT88">
        <v>54.086761596648273</v>
      </c>
      <c r="GU88">
        <v>62.353199089236739</v>
      </c>
      <c r="GV88">
        <v>69.645280481245265</v>
      </c>
      <c r="GW88">
        <v>65.165298528253913</v>
      </c>
      <c r="GX88">
        <v>64.583453857370444</v>
      </c>
      <c r="GY88">
        <v>58.285614913297195</v>
      </c>
      <c r="GZ88">
        <v>50.289524498980143</v>
      </c>
      <c r="HA88">
        <v>44.090369904674219</v>
      </c>
      <c r="HB88">
        <v>32.799147654220661</v>
      </c>
      <c r="HC88">
        <v>26.066119411301685</v>
      </c>
      <c r="HD88">
        <v>17.377412940867828</v>
      </c>
      <c r="HE88">
        <v>16.255081373304478</v>
      </c>
      <c r="HF88">
        <v>12.287686529966692</v>
      </c>
      <c r="HG88">
        <v>8.6887064704337433</v>
      </c>
      <c r="HH88">
        <v>4.344353235216289</v>
      </c>
      <c r="HI88">
        <v>8.6887064704337433</v>
      </c>
      <c r="HJ88">
        <v>0</v>
      </c>
      <c r="HK88">
        <v>0</v>
      </c>
      <c r="HL88">
        <v>6.1438432649831611</v>
      </c>
      <c r="HM88">
        <v>0</v>
      </c>
      <c r="HN88">
        <v>0</v>
      </c>
      <c r="HO88">
        <v>0</v>
      </c>
      <c r="HP88">
        <v>9.7142691522163318</v>
      </c>
      <c r="HQ88">
        <v>35.560063795875919</v>
      </c>
      <c r="HR88">
        <v>53.912005851946617</v>
      </c>
      <c r="HS88">
        <v>46.790116304102298</v>
      </c>
      <c r="HT88">
        <v>54.78020993152569</v>
      </c>
      <c r="HU88">
        <v>50.849350924378086</v>
      </c>
      <c r="HV88">
        <v>46.587998226142645</v>
      </c>
      <c r="HW88">
        <v>41.214153550820186</v>
      </c>
      <c r="HX88">
        <v>30.410472646518599</v>
      </c>
      <c r="HY88">
        <v>26.066119411301685</v>
      </c>
      <c r="HZ88">
        <v>27.130477258265302</v>
      </c>
      <c r="IA88">
        <v>19.908327546007769</v>
      </c>
      <c r="IB88">
        <v>18.936596727354498</v>
      </c>
      <c r="IC88">
        <v>15.663788348302489</v>
      </c>
      <c r="ID88">
        <v>13.738051183606558</v>
      </c>
      <c r="IE88">
        <v>12.287686529966692</v>
      </c>
      <c r="IF88">
        <v>6.1438432649831611</v>
      </c>
      <c r="IG88">
        <v>7.5246405294215322</v>
      </c>
      <c r="IH88">
        <v>4.344353235216289</v>
      </c>
      <c r="II88">
        <v>4.344353235216289</v>
      </c>
      <c r="IJ88">
        <v>4.344353235216289</v>
      </c>
      <c r="IK88">
        <v>0</v>
      </c>
      <c r="IL88">
        <v>0</v>
      </c>
      <c r="IM88">
        <v>4.344353235216289</v>
      </c>
      <c r="IN88">
        <v>8.6887064704337433</v>
      </c>
      <c r="IO88">
        <v>31.32757669660495</v>
      </c>
      <c r="IP88">
        <v>38.613456172102048</v>
      </c>
      <c r="IQ88">
        <v>36.086908252598363</v>
      </c>
      <c r="IR88">
        <v>40.753645761402822</v>
      </c>
      <c r="IS88">
        <v>32.799147654220661</v>
      </c>
      <c r="IT88">
        <v>22.573921588265904</v>
      </c>
      <c r="IU88">
        <v>15.663788348302489</v>
      </c>
      <c r="IV88">
        <v>12.287686529966692</v>
      </c>
      <c r="IW88">
        <v>6.1438432649831611</v>
      </c>
      <c r="IX88">
        <v>7.5246405294215322</v>
      </c>
      <c r="IY88">
        <v>6.1438432649831611</v>
      </c>
      <c r="IZ88">
        <v>4.344353235216289</v>
      </c>
      <c r="JA88">
        <v>6.1438432649831611</v>
      </c>
      <c r="JB88">
        <v>4.344353235216289</v>
      </c>
      <c r="JC88">
        <v>0</v>
      </c>
      <c r="JD88">
        <v>6.1438432649831611</v>
      </c>
      <c r="JE88">
        <v>0</v>
      </c>
      <c r="JF88">
        <v>0</v>
      </c>
      <c r="JG88">
        <v>4.344353235216289</v>
      </c>
      <c r="JH88">
        <v>4.344353235216289</v>
      </c>
      <c r="JI88">
        <v>0</v>
      </c>
      <c r="JJ88">
        <v>0</v>
      </c>
      <c r="JK88">
        <v>0</v>
      </c>
      <c r="JL88">
        <v>4.344353235216289</v>
      </c>
      <c r="JM88">
        <v>7.5246405294215322</v>
      </c>
      <c r="JN88">
        <v>7.5246405294215322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4.344353235216289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8.6887064704337433</v>
      </c>
      <c r="LG88">
        <v>0</v>
      </c>
      <c r="LH88">
        <v>12.287686529966692</v>
      </c>
      <c r="LI88">
        <v>7.5246405294215322</v>
      </c>
      <c r="LJ88">
        <v>12.287686529966692</v>
      </c>
      <c r="LK88">
        <v>8.6887064704337433</v>
      </c>
      <c r="LL88">
        <v>13.738051183606558</v>
      </c>
      <c r="LM88">
        <v>10.641448688690673</v>
      </c>
      <c r="LN88">
        <v>11.494078267802962</v>
      </c>
      <c r="LO88">
        <v>8.6887064704337433</v>
      </c>
      <c r="LP88">
        <v>7.5246405294215322</v>
      </c>
      <c r="LQ88">
        <v>7.5246405294215322</v>
      </c>
      <c r="LR88">
        <v>6.1438432649831611</v>
      </c>
      <c r="LS88">
        <v>0</v>
      </c>
      <c r="LT88">
        <v>6.1438432649831611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15.04928105884369</v>
      </c>
      <c r="ME88">
        <v>21.282897377381545</v>
      </c>
      <c r="MF88">
        <v>31.32757669660495</v>
      </c>
      <c r="MG88">
        <v>45.356379358641902</v>
      </c>
      <c r="MH88">
        <v>44.090369904674219</v>
      </c>
      <c r="MI88">
        <v>64.290556865549149</v>
      </c>
      <c r="MJ88">
        <v>63.25473790046118</v>
      </c>
      <c r="MK88">
        <v>65.741993827429781</v>
      </c>
      <c r="ML88">
        <v>60.040156238778309</v>
      </c>
      <c r="MM88">
        <v>54.43459001478152</v>
      </c>
      <c r="MN88">
        <v>49.723395491825727</v>
      </c>
      <c r="MO88">
        <v>37.873193454709138</v>
      </c>
      <c r="MP88">
        <v>36.086908252598363</v>
      </c>
      <c r="MQ88">
        <v>28.154626819730254</v>
      </c>
      <c r="MR88">
        <v>19.428538304432436</v>
      </c>
      <c r="MS88">
        <v>10.641448688690673</v>
      </c>
      <c r="MT88">
        <v>10.641448688690673</v>
      </c>
      <c r="MU88">
        <v>6.1438432649831611</v>
      </c>
      <c r="MV88">
        <v>4.344353235216289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23.795002646988507</v>
      </c>
      <c r="NC88">
        <v>17.377412940867828</v>
      </c>
      <c r="ND88">
        <v>31.627368950230618</v>
      </c>
      <c r="NE88">
        <v>39.099179116952399</v>
      </c>
      <c r="NF88">
        <v>39.099179116952399</v>
      </c>
      <c r="NG88">
        <v>45.976313071211564</v>
      </c>
      <c r="NH88">
        <v>39.816655092015679</v>
      </c>
      <c r="NI88">
        <v>44.090369904674219</v>
      </c>
      <c r="NJ88">
        <v>40.98454645202554</v>
      </c>
      <c r="NK88">
        <v>36.347466930499962</v>
      </c>
      <c r="NL88">
        <v>34.207471581586873</v>
      </c>
      <c r="NM88">
        <v>34.754825881735314</v>
      </c>
      <c r="NN88">
        <v>25.701540345510296</v>
      </c>
      <c r="NO88">
        <v>25.331714728765405</v>
      </c>
      <c r="NP88">
        <v>19.428538304432436</v>
      </c>
      <c r="NQ88">
        <v>19.428538304432436</v>
      </c>
      <c r="NR88">
        <v>18.431529794949711</v>
      </c>
      <c r="NS88">
        <v>16.825607730037433</v>
      </c>
      <c r="NT88">
        <v>17.912227263793142</v>
      </c>
      <c r="NU88">
        <v>16.255081373304478</v>
      </c>
      <c r="NV88">
        <v>17.377412940867828</v>
      </c>
      <c r="NW88">
        <v>9.7142691522163318</v>
      </c>
      <c r="NX88">
        <v>9.7142691522163318</v>
      </c>
      <c r="NY88">
        <v>0</v>
      </c>
      <c r="NZ88">
        <v>6.1438432649831611</v>
      </c>
      <c r="OA88">
        <v>12.287686529966692</v>
      </c>
      <c r="OB88">
        <v>15.04928105884369</v>
      </c>
      <c r="OC88">
        <v>16.255081373304478</v>
      </c>
      <c r="OD88">
        <v>20.834786193858861</v>
      </c>
      <c r="OE88">
        <v>22.151941920311032</v>
      </c>
      <c r="OF88">
        <v>21.721766176084515</v>
      </c>
      <c r="OG88">
        <v>22.988156535605754</v>
      </c>
      <c r="OH88">
        <v>18.431529794949711</v>
      </c>
      <c r="OI88">
        <v>22.573921588265904</v>
      </c>
      <c r="OJ88">
        <v>22.573921588265904</v>
      </c>
      <c r="OK88">
        <v>20.834786193858861</v>
      </c>
      <c r="OL88">
        <v>17.912227263793142</v>
      </c>
      <c r="OM88">
        <v>16.255081373304478</v>
      </c>
      <c r="ON88">
        <v>16.825607730037433</v>
      </c>
      <c r="OO88">
        <v>20.834786193858861</v>
      </c>
      <c r="OP88">
        <v>17.912227263793142</v>
      </c>
      <c r="OQ88">
        <v>24.188335122586153</v>
      </c>
      <c r="OR88">
        <v>23.395058152051178</v>
      </c>
      <c r="OS88">
        <v>18.431529794949711</v>
      </c>
      <c r="OT88">
        <v>15.04928105884369</v>
      </c>
      <c r="OU88">
        <v>7.5246405294215322</v>
      </c>
      <c r="OV88">
        <v>0</v>
      </c>
      <c r="OW88">
        <v>0</v>
      </c>
      <c r="OX88">
        <v>0</v>
      </c>
      <c r="OY88">
        <v>4.344353235216289</v>
      </c>
      <c r="OZ88">
        <v>0</v>
      </c>
      <c r="PA88">
        <v>4.344353235216289</v>
      </c>
      <c r="PB88">
        <v>6.1438432649831611</v>
      </c>
      <c r="PC88">
        <v>4.344353235216289</v>
      </c>
      <c r="PD88">
        <v>0</v>
      </c>
      <c r="PE88">
        <v>0</v>
      </c>
      <c r="PF88">
        <v>6.1438432649831611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7.5246405294215322</v>
      </c>
      <c r="QF88">
        <v>4.344353235216289</v>
      </c>
      <c r="QG88">
        <v>6.1438432649831611</v>
      </c>
      <c r="QH88">
        <v>6.1438432649831611</v>
      </c>
      <c r="QI88">
        <v>0</v>
      </c>
      <c r="QJ88">
        <v>4.344353235216289</v>
      </c>
      <c r="QK88">
        <v>6.1438432649831611</v>
      </c>
      <c r="QL88">
        <v>0</v>
      </c>
      <c r="QM88">
        <v>4.344353235216289</v>
      </c>
      <c r="QN88">
        <v>8.6887064704337433</v>
      </c>
      <c r="QO88">
        <v>4.344353235216289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4.344353235216289</v>
      </c>
      <c r="QX88">
        <v>9.7142691522163318</v>
      </c>
      <c r="QY88">
        <v>9.7142691522163318</v>
      </c>
      <c r="QZ88">
        <v>15.04928105884369</v>
      </c>
      <c r="RA88">
        <v>15.04928105884369</v>
      </c>
      <c r="RB88">
        <v>13.033059705650857</v>
      </c>
      <c r="RC88">
        <v>11.494078267802962</v>
      </c>
      <c r="RD88">
        <v>8.6887064704337433</v>
      </c>
      <c r="RE88">
        <v>13.738051183606558</v>
      </c>
      <c r="RF88">
        <v>8.6887064704337433</v>
      </c>
      <c r="RG88">
        <v>6.1438432649831611</v>
      </c>
      <c r="RH88">
        <v>4.344353235216289</v>
      </c>
      <c r="RI88">
        <v>9.7142691522163318</v>
      </c>
      <c r="RJ88">
        <v>4.344353235216289</v>
      </c>
      <c r="RK88">
        <v>7.5246405294215322</v>
      </c>
      <c r="RL88">
        <v>8.6887064704337433</v>
      </c>
      <c r="RM88">
        <v>4.344353235216289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4.344353235216289</v>
      </c>
      <c r="RW88">
        <v>7.5246405294215322</v>
      </c>
      <c r="RX88">
        <v>12.287686529966692</v>
      </c>
      <c r="RY88">
        <v>29.783385242782202</v>
      </c>
      <c r="RZ88">
        <v>48.958374555403225</v>
      </c>
      <c r="SA88">
        <v>59.724982638023619</v>
      </c>
      <c r="SB88">
        <v>66.597674002924862</v>
      </c>
      <c r="SC88">
        <v>64.729405351659352</v>
      </c>
      <c r="SD88">
        <v>53.384306307034763</v>
      </c>
      <c r="SE88">
        <v>50.849350924378086</v>
      </c>
      <c r="SF88">
        <v>52.851338155114775</v>
      </c>
      <c r="SG88">
        <v>53.207243443453933</v>
      </c>
      <c r="SH88">
        <v>40.98454645202554</v>
      </c>
      <c r="SI88">
        <v>38.857076608864702</v>
      </c>
      <c r="SJ88">
        <v>28.154626819730254</v>
      </c>
      <c r="SK88">
        <v>20.834786193858861</v>
      </c>
      <c r="SL88">
        <v>14.40858963798118</v>
      </c>
      <c r="SM88">
        <v>6.1438432649831611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7.5246405294215322</v>
      </c>
      <c r="SY88">
        <v>15.663788348302489</v>
      </c>
      <c r="SZ88">
        <v>26.780391917014924</v>
      </c>
      <c r="TA88">
        <v>31.924346066072303</v>
      </c>
      <c r="TB88">
        <v>33.085608531138064</v>
      </c>
      <c r="TC88">
        <v>17.377412940867828</v>
      </c>
      <c r="TD88">
        <v>24.188335122586153</v>
      </c>
      <c r="TE88">
        <v>30.71921632491609</v>
      </c>
      <c r="TF88">
        <v>41.895425382821884</v>
      </c>
      <c r="TG88">
        <v>57.305954975265252</v>
      </c>
      <c r="TH88">
        <v>57.960901440164662</v>
      </c>
      <c r="TI88">
        <v>54.607673408685741</v>
      </c>
      <c r="TJ88">
        <v>53.207243443453933</v>
      </c>
      <c r="TK88">
        <v>29.142807456648484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9.7142691522163318</v>
      </c>
      <c r="TZ88">
        <v>14.40858963798118</v>
      </c>
      <c r="UA88">
        <v>16.825607730037433</v>
      </c>
      <c r="UB88">
        <v>6.1438432649831611</v>
      </c>
      <c r="UC88">
        <v>6.1438432649831611</v>
      </c>
      <c r="UD88">
        <v>11.494078267802962</v>
      </c>
      <c r="UE88">
        <v>11.494078267802962</v>
      </c>
      <c r="UF88">
        <v>23.795002646988507</v>
      </c>
      <c r="UG88">
        <v>43.660209668144319</v>
      </c>
      <c r="UH88">
        <v>59.089592408332464</v>
      </c>
      <c r="UI88">
        <v>30.71921632491609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7.5246405294215322</v>
      </c>
      <c r="VG88">
        <v>8.6887064704337433</v>
      </c>
      <c r="VH88">
        <v>0</v>
      </c>
      <c r="VI88">
        <v>0</v>
      </c>
    </row>
    <row r="89" spans="1:581" x14ac:dyDescent="0.25">
      <c r="A89">
        <v>4</v>
      </c>
      <c r="B89">
        <v>1</v>
      </c>
      <c r="C89">
        <v>3</v>
      </c>
      <c r="D89" t="s">
        <v>6</v>
      </c>
      <c r="E89" t="s">
        <v>16</v>
      </c>
      <c r="F89">
        <v>0</v>
      </c>
      <c r="G89">
        <v>0</v>
      </c>
      <c r="H89">
        <v>18.017335819665419</v>
      </c>
      <c r="I89">
        <v>0</v>
      </c>
      <c r="J89">
        <v>0</v>
      </c>
      <c r="K89">
        <v>0</v>
      </c>
      <c r="L89">
        <v>0</v>
      </c>
      <c r="M89">
        <v>0</v>
      </c>
      <c r="N89">
        <v>7.355546547091393</v>
      </c>
      <c r="O89">
        <v>0</v>
      </c>
      <c r="P89">
        <v>7.355546547091393</v>
      </c>
      <c r="Q89">
        <v>0</v>
      </c>
      <c r="R89">
        <v>0</v>
      </c>
      <c r="S89">
        <v>0</v>
      </c>
      <c r="T89">
        <v>0</v>
      </c>
      <c r="U89">
        <v>0</v>
      </c>
      <c r="V89">
        <v>5.2011568427820976</v>
      </c>
      <c r="W89">
        <v>5.2011568427820976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10.402313685563712</v>
      </c>
      <c r="AG89">
        <v>0</v>
      </c>
      <c r="AH89">
        <v>0</v>
      </c>
      <c r="AI89">
        <v>0</v>
      </c>
      <c r="AJ89">
        <v>0</v>
      </c>
      <c r="AK89">
        <v>11.630140262098536</v>
      </c>
      <c r="AL89">
        <v>34.106266251794722</v>
      </c>
      <c r="AM89">
        <v>21.444919038193746</v>
      </c>
      <c r="AN89">
        <v>22.066639641275117</v>
      </c>
      <c r="AO89">
        <v>14.711093094183468</v>
      </c>
      <c r="AP89">
        <v>9.0086679098325817</v>
      </c>
      <c r="AQ89">
        <v>0</v>
      </c>
      <c r="AR89">
        <v>0</v>
      </c>
      <c r="AS89">
        <v>0</v>
      </c>
      <c r="AT89">
        <v>5.2011568427820976</v>
      </c>
      <c r="AU89">
        <v>5.2011568427820976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5.2011568427820976</v>
      </c>
      <c r="BE89">
        <v>0</v>
      </c>
      <c r="BF89">
        <v>0</v>
      </c>
      <c r="BG89">
        <v>0</v>
      </c>
      <c r="BH89">
        <v>12.740180337000481</v>
      </c>
      <c r="BI89">
        <v>30.32769534780644</v>
      </c>
      <c r="BJ89">
        <v>46.228893213596507</v>
      </c>
      <c r="BK89">
        <v>54.550193174303558</v>
      </c>
      <c r="BL89">
        <v>67.213759216675101</v>
      </c>
      <c r="BM89">
        <v>52.785976810430554</v>
      </c>
      <c r="BN89">
        <v>41.282902607528001</v>
      </c>
      <c r="BO89">
        <v>28.958815714730321</v>
      </c>
      <c r="BP89">
        <v>27.521935071685391</v>
      </c>
      <c r="BQ89">
        <v>20.143993833106833</v>
      </c>
      <c r="BR89">
        <v>30.770458846311982</v>
      </c>
      <c r="BS89">
        <v>12.740180337000481</v>
      </c>
      <c r="BT89">
        <v>10.402313685563712</v>
      </c>
      <c r="BU89">
        <v>0</v>
      </c>
      <c r="BV89">
        <v>9.0086679098325817</v>
      </c>
      <c r="BW89">
        <v>15.603470528345667</v>
      </c>
      <c r="BX89">
        <v>5.2011568427820976</v>
      </c>
      <c r="BY89">
        <v>0</v>
      </c>
      <c r="BZ89">
        <v>0</v>
      </c>
      <c r="CA89">
        <v>0</v>
      </c>
      <c r="CB89">
        <v>5.2011568427820976</v>
      </c>
      <c r="CC89">
        <v>0</v>
      </c>
      <c r="CD89">
        <v>10.402313685563712</v>
      </c>
      <c r="CE89">
        <v>13.760967535842582</v>
      </c>
      <c r="CF89">
        <v>20.143993833106833</v>
      </c>
      <c r="CG89">
        <v>23.834694933385492</v>
      </c>
      <c r="CH89">
        <v>23.834694933385492</v>
      </c>
      <c r="CI89">
        <v>45.043339549163591</v>
      </c>
      <c r="CJ89">
        <v>65.377527756165705</v>
      </c>
      <c r="CK89">
        <v>55.776193289520108</v>
      </c>
      <c r="CL89">
        <v>56.737922660974959</v>
      </c>
      <c r="CM89">
        <v>55.289055633673854</v>
      </c>
      <c r="CN89">
        <v>52.785976810430554</v>
      </c>
      <c r="CO89">
        <v>53.041600469202763</v>
      </c>
      <c r="CP89">
        <v>45.342634134382422</v>
      </c>
      <c r="CQ89">
        <v>42.889838076387377</v>
      </c>
      <c r="CR89">
        <v>28.958815714730321</v>
      </c>
      <c r="CS89">
        <v>27.026003729498115</v>
      </c>
      <c r="CT89">
        <v>44.438703544712212</v>
      </c>
      <c r="CU89">
        <v>33.303653442706292</v>
      </c>
      <c r="CV89">
        <v>13.760967535842582</v>
      </c>
      <c r="CW89">
        <v>12.740180337000481</v>
      </c>
      <c r="CX89">
        <v>0</v>
      </c>
      <c r="CY89">
        <v>0</v>
      </c>
      <c r="CZ89">
        <v>5.2011568427820976</v>
      </c>
      <c r="DA89">
        <v>0</v>
      </c>
      <c r="DB89">
        <v>9.0086679098325817</v>
      </c>
      <c r="DC89">
        <v>9.0086679098325817</v>
      </c>
      <c r="DD89">
        <v>16.447502090960825</v>
      </c>
      <c r="DE89">
        <v>7.355546547091393</v>
      </c>
      <c r="DF89">
        <v>14.711093094183468</v>
      </c>
      <c r="DG89">
        <v>20.804627371127481</v>
      </c>
      <c r="DH89">
        <v>44.133279282550461</v>
      </c>
      <c r="DI89">
        <v>51.225454149397308</v>
      </c>
      <c r="DJ89">
        <v>49.342506272882929</v>
      </c>
      <c r="DK89">
        <v>40.622333545676781</v>
      </c>
      <c r="DL89">
        <v>42.57330358000786</v>
      </c>
      <c r="DM89">
        <v>42.889838076387377</v>
      </c>
      <c r="DN89">
        <v>32.895004181921962</v>
      </c>
      <c r="DO89">
        <v>45.043339549163591</v>
      </c>
      <c r="DP89">
        <v>35.275962001736673</v>
      </c>
      <c r="DQ89">
        <v>35.275962001736673</v>
      </c>
      <c r="DR89">
        <v>23.260280524196872</v>
      </c>
      <c r="DS89">
        <v>16.447502090960825</v>
      </c>
      <c r="DT89">
        <v>7.355546547091393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5.2011568427820976</v>
      </c>
      <c r="EB89">
        <v>5.2011568427820976</v>
      </c>
      <c r="EC89">
        <v>0</v>
      </c>
      <c r="ED89">
        <v>0</v>
      </c>
      <c r="EE89">
        <v>5.2011568427820976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5.2011568427820976</v>
      </c>
      <c r="FH89">
        <v>0</v>
      </c>
      <c r="FI89">
        <v>5.2011568427820976</v>
      </c>
      <c r="FJ89">
        <v>5.2011568427820976</v>
      </c>
      <c r="FK89">
        <v>0</v>
      </c>
      <c r="FL89">
        <v>0</v>
      </c>
      <c r="FM89">
        <v>7.355546547091393</v>
      </c>
      <c r="FN89">
        <v>5.2011568427820976</v>
      </c>
      <c r="FO89">
        <v>0</v>
      </c>
      <c r="FP89">
        <v>9.0086679098325817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13.760967535842582</v>
      </c>
      <c r="FW89">
        <v>14.711093094183468</v>
      </c>
      <c r="FX89">
        <v>13.760967535842582</v>
      </c>
      <c r="FY89">
        <v>18.753037688380488</v>
      </c>
      <c r="FZ89">
        <v>19.460946920564481</v>
      </c>
      <c r="GA89">
        <v>18.753037688380488</v>
      </c>
      <c r="GB89">
        <v>18.753037688380488</v>
      </c>
      <c r="GC89">
        <v>10.402313685563712</v>
      </c>
      <c r="GD89">
        <v>10.402313685563712</v>
      </c>
      <c r="GE89">
        <v>9.0086679098325817</v>
      </c>
      <c r="GF89">
        <v>5.2011568427820976</v>
      </c>
      <c r="GG89">
        <v>5.2011568427820976</v>
      </c>
      <c r="GH89">
        <v>5.2011568427820976</v>
      </c>
      <c r="GI89">
        <v>0</v>
      </c>
      <c r="GJ89">
        <v>0</v>
      </c>
      <c r="GK89">
        <v>0</v>
      </c>
      <c r="GL89">
        <v>0</v>
      </c>
      <c r="GM89">
        <v>9.0086679098325817</v>
      </c>
      <c r="GN89">
        <v>0</v>
      </c>
      <c r="GO89">
        <v>0</v>
      </c>
      <c r="GP89">
        <v>5.2011568427820976</v>
      </c>
      <c r="GQ89">
        <v>0</v>
      </c>
      <c r="GR89">
        <v>7.355546547091393</v>
      </c>
      <c r="GS89">
        <v>18.017335819665419</v>
      </c>
      <c r="GT89">
        <v>38.220541011002211</v>
      </c>
      <c r="GU89">
        <v>44.438703544712212</v>
      </c>
      <c r="GV89">
        <v>52.270979355899556</v>
      </c>
      <c r="GW89">
        <v>52.529109218871213</v>
      </c>
      <c r="GX89">
        <v>56.499025083443314</v>
      </c>
      <c r="GY89">
        <v>50.694606101690681</v>
      </c>
      <c r="GZ89">
        <v>38.921893841129162</v>
      </c>
      <c r="HA89">
        <v>30.32769534780644</v>
      </c>
      <c r="HB89">
        <v>23.260280524196872</v>
      </c>
      <c r="HC89">
        <v>18.017335819665419</v>
      </c>
      <c r="HD89">
        <v>9.0086679098325817</v>
      </c>
      <c r="HE89">
        <v>13.760967535842582</v>
      </c>
      <c r="HF89">
        <v>0</v>
      </c>
      <c r="HG89">
        <v>5.2011568427820976</v>
      </c>
      <c r="HH89">
        <v>5.2011568427820976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9.0086679098325817</v>
      </c>
      <c r="HQ89">
        <v>23.260280524196872</v>
      </c>
      <c r="HR89">
        <v>59.756742635660771</v>
      </c>
      <c r="HS89">
        <v>69.001142893187705</v>
      </c>
      <c r="HT89">
        <v>75.192252215053827</v>
      </c>
      <c r="HU89">
        <v>63.912885304809265</v>
      </c>
      <c r="HV89">
        <v>72.256780118690642</v>
      </c>
      <c r="HW89">
        <v>60.65539069561305</v>
      </c>
      <c r="HX89">
        <v>37.143689338352544</v>
      </c>
      <c r="HY89">
        <v>30.770458846311982</v>
      </c>
      <c r="HZ89">
        <v>20.804627371127481</v>
      </c>
      <c r="IA89">
        <v>21.444919038193746</v>
      </c>
      <c r="IB89">
        <v>16.447502090960825</v>
      </c>
      <c r="IC89">
        <v>14.711093094183468</v>
      </c>
      <c r="ID89">
        <v>18.017335819665419</v>
      </c>
      <c r="IE89">
        <v>9.0086679098325817</v>
      </c>
      <c r="IF89">
        <v>9.0086679098325817</v>
      </c>
      <c r="IG89">
        <v>7.355546547091393</v>
      </c>
      <c r="IH89">
        <v>7.355546547091393</v>
      </c>
      <c r="II89">
        <v>5.2011568427820976</v>
      </c>
      <c r="IJ89">
        <v>0</v>
      </c>
      <c r="IK89">
        <v>0</v>
      </c>
      <c r="IL89">
        <v>0</v>
      </c>
      <c r="IM89">
        <v>9.0086679098325817</v>
      </c>
      <c r="IN89">
        <v>20.143993833106833</v>
      </c>
      <c r="IO89">
        <v>49.887743888613841</v>
      </c>
      <c r="IP89">
        <v>85.621847728086891</v>
      </c>
      <c r="IQ89">
        <v>57.448655035539559</v>
      </c>
      <c r="IR89">
        <v>44.133279282550461</v>
      </c>
      <c r="IS89">
        <v>41.609254742254961</v>
      </c>
      <c r="IT89">
        <v>28.009086786135555</v>
      </c>
      <c r="IU89">
        <v>20.143993833106833</v>
      </c>
      <c r="IV89">
        <v>15.603470528345667</v>
      </c>
      <c r="IW89">
        <v>17.250285723296884</v>
      </c>
      <c r="IX89">
        <v>15.603470528345667</v>
      </c>
      <c r="IY89">
        <v>18.753037688380488</v>
      </c>
      <c r="IZ89">
        <v>9.0086679098325817</v>
      </c>
      <c r="JA89">
        <v>11.630140262098536</v>
      </c>
      <c r="JB89">
        <v>0</v>
      </c>
      <c r="JC89">
        <v>5.2011568427820976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5.2011568427820976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5.2011568427820976</v>
      </c>
      <c r="KK89">
        <v>5.2011568427820976</v>
      </c>
      <c r="KL89">
        <v>0</v>
      </c>
      <c r="KM89">
        <v>5.2011568427820976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5.2011568427820976</v>
      </c>
      <c r="LG89">
        <v>0</v>
      </c>
      <c r="LH89">
        <v>0</v>
      </c>
      <c r="LI89">
        <v>9.0086679098325817</v>
      </c>
      <c r="LJ89">
        <v>11.630140262098536</v>
      </c>
      <c r="LK89">
        <v>14.711093094183468</v>
      </c>
      <c r="LL89">
        <v>7.355546547091393</v>
      </c>
      <c r="LM89">
        <v>16.447502090960825</v>
      </c>
      <c r="LN89">
        <v>20.804627371127481</v>
      </c>
      <c r="LO89">
        <v>18.753037688380488</v>
      </c>
      <c r="LP89">
        <v>22.066639641275117</v>
      </c>
      <c r="LQ89">
        <v>14.711093094183468</v>
      </c>
      <c r="LR89">
        <v>17.250285723296884</v>
      </c>
      <c r="LS89">
        <v>5.2011568427820976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14.711093094183468</v>
      </c>
      <c r="ME89">
        <v>13.760967535842582</v>
      </c>
      <c r="MF89">
        <v>26.00578421390918</v>
      </c>
      <c r="MG89">
        <v>36.408097899473091</v>
      </c>
      <c r="MH89">
        <v>34.106266251794722</v>
      </c>
      <c r="MI89">
        <v>41.609254742254961</v>
      </c>
      <c r="MJ89">
        <v>47.952296741380451</v>
      </c>
      <c r="MK89">
        <v>46.520561048393745</v>
      </c>
      <c r="ML89">
        <v>47.952296741380451</v>
      </c>
      <c r="MM89">
        <v>41.282902607528001</v>
      </c>
      <c r="MN89">
        <v>35.657334836624841</v>
      </c>
      <c r="MO89">
        <v>34.500571446593909</v>
      </c>
      <c r="MP89">
        <v>26.520800234601268</v>
      </c>
      <c r="MQ89">
        <v>27.026003729498115</v>
      </c>
      <c r="MR89">
        <v>14.711093094183468</v>
      </c>
      <c r="MS89">
        <v>12.740180337000481</v>
      </c>
      <c r="MT89">
        <v>9.0086679098325817</v>
      </c>
      <c r="MU89">
        <v>12.740180337000481</v>
      </c>
      <c r="MV89">
        <v>5.2011568427820976</v>
      </c>
      <c r="MW89">
        <v>7.355546547091393</v>
      </c>
      <c r="MX89">
        <v>11.630140262098536</v>
      </c>
      <c r="MY89">
        <v>9.0086679098325817</v>
      </c>
      <c r="MZ89">
        <v>0</v>
      </c>
      <c r="NA89">
        <v>0</v>
      </c>
      <c r="NB89">
        <v>16.447502090960825</v>
      </c>
      <c r="NC89">
        <v>17.250285723296884</v>
      </c>
      <c r="ND89">
        <v>28.4879092791397</v>
      </c>
      <c r="NE89">
        <v>35.275962001736673</v>
      </c>
      <c r="NF89">
        <v>43.516000220897581</v>
      </c>
      <c r="NG89">
        <v>47.384793950875974</v>
      </c>
      <c r="NH89">
        <v>50.694606101690681</v>
      </c>
      <c r="NI89">
        <v>53.041600469202763</v>
      </c>
      <c r="NJ89">
        <v>48.791176049395062</v>
      </c>
      <c r="NK89">
        <v>46.228893213596507</v>
      </c>
      <c r="NL89">
        <v>43.204053545031513</v>
      </c>
      <c r="NM89">
        <v>44.133279282550461</v>
      </c>
      <c r="NN89">
        <v>37.506075376760805</v>
      </c>
      <c r="NO89">
        <v>34.106266251794722</v>
      </c>
      <c r="NP89">
        <v>35.275962001736673</v>
      </c>
      <c r="NQ89">
        <v>39.610830402638129</v>
      </c>
      <c r="NR89">
        <v>34.106266251794722</v>
      </c>
      <c r="NS89">
        <v>35.275962001736673</v>
      </c>
      <c r="NT89">
        <v>29.878371317830243</v>
      </c>
      <c r="NU89">
        <v>31.206941056691193</v>
      </c>
      <c r="NV89">
        <v>24.943871944306863</v>
      </c>
      <c r="NW89">
        <v>20.143993833106833</v>
      </c>
      <c r="NX89">
        <v>20.804627371127481</v>
      </c>
      <c r="NY89">
        <v>0</v>
      </c>
      <c r="NZ89">
        <v>13.760967535842582</v>
      </c>
      <c r="OA89">
        <v>10.402313685563712</v>
      </c>
      <c r="OB89">
        <v>24.395588024697446</v>
      </c>
      <c r="OC89">
        <v>26.520800234601268</v>
      </c>
      <c r="OD89">
        <v>22.671317067191154</v>
      </c>
      <c r="OE89">
        <v>36.408097899473091</v>
      </c>
      <c r="OF89">
        <v>36.034671639330895</v>
      </c>
      <c r="OG89">
        <v>34.500571446593909</v>
      </c>
      <c r="OH89">
        <v>40.622333545676781</v>
      </c>
      <c r="OI89">
        <v>36.777732735458756</v>
      </c>
      <c r="OJ89">
        <v>31.206941056691193</v>
      </c>
      <c r="OK89">
        <v>34.500571446593909</v>
      </c>
      <c r="OL89">
        <v>33.70734882981904</v>
      </c>
      <c r="OM89">
        <v>33.303653442706292</v>
      </c>
      <c r="ON89">
        <v>37.143689338352544</v>
      </c>
      <c r="OO89">
        <v>32.481214072528815</v>
      </c>
      <c r="OP89">
        <v>34.890420786295351</v>
      </c>
      <c r="OQ89">
        <v>30.770458846311982</v>
      </c>
      <c r="OR89">
        <v>23.834694933385492</v>
      </c>
      <c r="OS89">
        <v>13.760967535842582</v>
      </c>
      <c r="OT89">
        <v>16.447502090960825</v>
      </c>
      <c r="OU89">
        <v>15.603470528345667</v>
      </c>
      <c r="OV89">
        <v>12.740180337000481</v>
      </c>
      <c r="OW89">
        <v>9.0086679098325817</v>
      </c>
      <c r="OX89">
        <v>0</v>
      </c>
      <c r="OY89">
        <v>0</v>
      </c>
      <c r="OZ89">
        <v>0</v>
      </c>
      <c r="PA89">
        <v>5.2011568427820976</v>
      </c>
      <c r="PB89">
        <v>0</v>
      </c>
      <c r="PC89">
        <v>5.2011568427820976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5.2011568427820976</v>
      </c>
      <c r="QG89">
        <v>13.760967535842582</v>
      </c>
      <c r="QH89">
        <v>10.402313685563712</v>
      </c>
      <c r="QI89">
        <v>5.2011568427820976</v>
      </c>
      <c r="QJ89">
        <v>5.2011568427820976</v>
      </c>
      <c r="QK89">
        <v>0</v>
      </c>
      <c r="QL89">
        <v>5.2011568427820976</v>
      </c>
      <c r="QM89">
        <v>0</v>
      </c>
      <c r="QN89">
        <v>5.2011568427820976</v>
      </c>
      <c r="QO89">
        <v>5.2011568427820976</v>
      </c>
      <c r="QP89">
        <v>7.355546547091393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5.2011568427820976</v>
      </c>
      <c r="QY89">
        <v>5.2011568427820976</v>
      </c>
      <c r="QZ89">
        <v>9.0086679098325817</v>
      </c>
      <c r="RA89">
        <v>16.447502090960825</v>
      </c>
      <c r="RB89">
        <v>16.447502090960825</v>
      </c>
      <c r="RC89">
        <v>26.520800234601268</v>
      </c>
      <c r="RD89">
        <v>26.00578421390918</v>
      </c>
      <c r="RE89">
        <v>19.460946920564481</v>
      </c>
      <c r="RF89">
        <v>9.0086679098325817</v>
      </c>
      <c r="RG89">
        <v>5.2011568427820976</v>
      </c>
      <c r="RH89">
        <v>5.2011568427820976</v>
      </c>
      <c r="RI89">
        <v>0</v>
      </c>
      <c r="RJ89">
        <v>5.2011568427820976</v>
      </c>
      <c r="RK89">
        <v>0</v>
      </c>
      <c r="RL89">
        <v>7.355546547091393</v>
      </c>
      <c r="RM89">
        <v>5.2011568427820976</v>
      </c>
      <c r="RN89">
        <v>7.355546547091393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5.2011568427820976</v>
      </c>
      <c r="RX89">
        <v>0</v>
      </c>
      <c r="RY89">
        <v>23.834694933385492</v>
      </c>
      <c r="RZ89">
        <v>33.70734882981904</v>
      </c>
      <c r="SA89">
        <v>43.825726551061052</v>
      </c>
      <c r="SB89">
        <v>54.550193174303558</v>
      </c>
      <c r="SC89">
        <v>46.520561048393745</v>
      </c>
      <c r="SD89">
        <v>39.950843766931598</v>
      </c>
      <c r="SE89">
        <v>39.610830402638129</v>
      </c>
      <c r="SF89">
        <v>44.742042926514046</v>
      </c>
      <c r="SG89">
        <v>33.303653442706292</v>
      </c>
      <c r="SH89">
        <v>34.500571446593909</v>
      </c>
      <c r="SI89">
        <v>23.260280524196872</v>
      </c>
      <c r="SJ89">
        <v>23.260280524196872</v>
      </c>
      <c r="SK89">
        <v>30.770458846311982</v>
      </c>
      <c r="SL89">
        <v>23.260280524196872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5.2011568427820976</v>
      </c>
      <c r="SW89">
        <v>5.2011568427820976</v>
      </c>
      <c r="SX89">
        <v>9.0086679098325817</v>
      </c>
      <c r="SY89">
        <v>10.402313685563712</v>
      </c>
      <c r="SZ89">
        <v>19.460946920564481</v>
      </c>
      <c r="TA89">
        <v>21.444919038193746</v>
      </c>
      <c r="TB89">
        <v>23.834694933385492</v>
      </c>
      <c r="TC89">
        <v>25.480360674001417</v>
      </c>
      <c r="TD89">
        <v>32.062084073282506</v>
      </c>
      <c r="TE89">
        <v>44.133279282550461</v>
      </c>
      <c r="TF89">
        <v>60.65539069561305</v>
      </c>
      <c r="TG89">
        <v>69.39208734122758</v>
      </c>
      <c r="TH89">
        <v>82.237510454804919</v>
      </c>
      <c r="TI89">
        <v>90.834299212803217</v>
      </c>
      <c r="TJ89">
        <v>55.533158611470014</v>
      </c>
      <c r="TK89">
        <v>11.630140262098536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5.2011568427820976</v>
      </c>
      <c r="TW89">
        <v>0</v>
      </c>
      <c r="TX89">
        <v>5.2011568427820976</v>
      </c>
      <c r="TY89">
        <v>5.2011568427820976</v>
      </c>
      <c r="TZ89">
        <v>7.355546547091393</v>
      </c>
      <c r="UA89">
        <v>5.2011568427820976</v>
      </c>
      <c r="UB89">
        <v>10.402313685563712</v>
      </c>
      <c r="UC89">
        <v>20.143993833106833</v>
      </c>
      <c r="UD89">
        <v>20.143993833106833</v>
      </c>
      <c r="UE89">
        <v>28.958815714730321</v>
      </c>
      <c r="UF89">
        <v>66.810069323648634</v>
      </c>
      <c r="UG89">
        <v>97.720865088452172</v>
      </c>
      <c r="UH89">
        <v>61.540917692624078</v>
      </c>
      <c r="UI89">
        <v>12.740180337000481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7.355546547091393</v>
      </c>
      <c r="VD89">
        <v>5.2011568427820976</v>
      </c>
      <c r="VE89">
        <v>0</v>
      </c>
      <c r="VF89">
        <v>0</v>
      </c>
      <c r="VG89">
        <v>0</v>
      </c>
      <c r="VH89">
        <v>0</v>
      </c>
      <c r="VI89">
        <v>0</v>
      </c>
    </row>
    <row r="90" spans="1:581" x14ac:dyDescent="0.25">
      <c r="A90">
        <v>4</v>
      </c>
      <c r="B90">
        <v>1</v>
      </c>
      <c r="C90">
        <v>5</v>
      </c>
      <c r="D90" t="s">
        <v>6</v>
      </c>
      <c r="E90" t="s">
        <v>16</v>
      </c>
      <c r="F90">
        <v>0</v>
      </c>
      <c r="G90">
        <v>0</v>
      </c>
      <c r="H90">
        <v>6.5591046681171576</v>
      </c>
      <c r="I90">
        <v>0</v>
      </c>
      <c r="J90">
        <v>16.066459606394176</v>
      </c>
      <c r="K90">
        <v>4.6379873893374111</v>
      </c>
      <c r="L90">
        <v>6.5591046681171576</v>
      </c>
      <c r="M90">
        <v>6.5591046681171576</v>
      </c>
      <c r="N90">
        <v>11.360702537341069</v>
      </c>
      <c r="O90">
        <v>9.2759747786759306</v>
      </c>
      <c r="P90">
        <v>9.2759747786759306</v>
      </c>
      <c r="Q90">
        <v>8.0332298031967753</v>
      </c>
      <c r="R90">
        <v>8.0332298031967753</v>
      </c>
      <c r="S90">
        <v>4.6379873893374111</v>
      </c>
      <c r="T90">
        <v>4.6379873893374111</v>
      </c>
      <c r="U90">
        <v>0</v>
      </c>
      <c r="V90">
        <v>6.5591046681171576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6.5591046681171576</v>
      </c>
      <c r="AG90">
        <v>0</v>
      </c>
      <c r="AH90">
        <v>13.913962168014052</v>
      </c>
      <c r="AI90">
        <v>4.6379873893374111</v>
      </c>
      <c r="AJ90">
        <v>9.2759747786759306</v>
      </c>
      <c r="AK90">
        <v>20.216518331540044</v>
      </c>
      <c r="AL90">
        <v>20.741710162692897</v>
      </c>
      <c r="AM90">
        <v>17.353759775080761</v>
      </c>
      <c r="AN90">
        <v>20.741710162692897</v>
      </c>
      <c r="AO90">
        <v>14.666603909446081</v>
      </c>
      <c r="AP90">
        <v>13.913962168014052</v>
      </c>
      <c r="AQ90">
        <v>4.6379873893374111</v>
      </c>
      <c r="AR90">
        <v>4.6379873893374111</v>
      </c>
      <c r="AS90">
        <v>0</v>
      </c>
      <c r="AT90">
        <v>6.5591046681171576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4.6379873893374111</v>
      </c>
      <c r="BE90">
        <v>0</v>
      </c>
      <c r="BF90">
        <v>8.0332298031967753</v>
      </c>
      <c r="BG90">
        <v>13.118209336234258</v>
      </c>
      <c r="BH90">
        <v>33.445002694426933</v>
      </c>
      <c r="BI90">
        <v>51.017861282717718</v>
      </c>
      <c r="BJ90">
        <v>71.250114228563177</v>
      </c>
      <c r="BK90">
        <v>87.016356579252545</v>
      </c>
      <c r="BL90">
        <v>84.253224969772816</v>
      </c>
      <c r="BM90">
        <v>63.2537147241203</v>
      </c>
      <c r="BN90">
        <v>65.262267434439309</v>
      </c>
      <c r="BO90">
        <v>52.267463416589919</v>
      </c>
      <c r="BP90">
        <v>40.166149015985468</v>
      </c>
      <c r="BQ90">
        <v>31.456360932063717</v>
      </c>
      <c r="BR90">
        <v>23.649188202031524</v>
      </c>
      <c r="BS90">
        <v>13.118209336234258</v>
      </c>
      <c r="BT90">
        <v>20.216518331540044</v>
      </c>
      <c r="BU90">
        <v>13.118209336234258</v>
      </c>
      <c r="BV90">
        <v>4.6379873893374111</v>
      </c>
      <c r="BW90">
        <v>8.0332298031967753</v>
      </c>
      <c r="BX90">
        <v>0</v>
      </c>
      <c r="BY90">
        <v>0</v>
      </c>
      <c r="BZ90">
        <v>0</v>
      </c>
      <c r="CA90">
        <v>0</v>
      </c>
      <c r="CB90">
        <v>6.5591046681171576</v>
      </c>
      <c r="CC90">
        <v>0</v>
      </c>
      <c r="CD90">
        <v>4.6379873893374111</v>
      </c>
      <c r="CE90">
        <v>17.353759775080761</v>
      </c>
      <c r="CF90">
        <v>26.64320911190535</v>
      </c>
      <c r="CG90">
        <v>33.445002694426933</v>
      </c>
      <c r="CH90">
        <v>22.243006126513961</v>
      </c>
      <c r="CI90">
        <v>27.438703428333355</v>
      </c>
      <c r="CJ90">
        <v>39.626981625239068</v>
      </c>
      <c r="CK90">
        <v>44.966956092489227</v>
      </c>
      <c r="CL90">
        <v>43.508178289626301</v>
      </c>
      <c r="CM90">
        <v>38.526016724187855</v>
      </c>
      <c r="CN90">
        <v>35.92569583765183</v>
      </c>
      <c r="CO90">
        <v>35.321859625055993</v>
      </c>
      <c r="CP90">
        <v>35.321859625055993</v>
      </c>
      <c r="CQ90">
        <v>20.741710162692897</v>
      </c>
      <c r="CR90">
        <v>17.353759775080761</v>
      </c>
      <c r="CS90">
        <v>8.0332298031967753</v>
      </c>
      <c r="CT90">
        <v>6.5591046681171576</v>
      </c>
      <c r="CU90">
        <v>4.6379873893374111</v>
      </c>
      <c r="CV90">
        <v>0</v>
      </c>
      <c r="CW90">
        <v>0</v>
      </c>
      <c r="CX90">
        <v>0</v>
      </c>
      <c r="CY90">
        <v>0</v>
      </c>
      <c r="CZ90">
        <v>4.6379873893374111</v>
      </c>
      <c r="DA90">
        <v>0</v>
      </c>
      <c r="DB90">
        <v>4.6379873893374111</v>
      </c>
      <c r="DC90">
        <v>16.066459606394176</v>
      </c>
      <c r="DD90">
        <v>14.666603909446081</v>
      </c>
      <c r="DE90">
        <v>10.370855081346207</v>
      </c>
      <c r="DF90">
        <v>11.360702537341069</v>
      </c>
      <c r="DG90">
        <v>19.677314004351388</v>
      </c>
      <c r="DH90">
        <v>19.677314004351388</v>
      </c>
      <c r="DI90">
        <v>29.333207818892191</v>
      </c>
      <c r="DJ90">
        <v>28.21177590786067</v>
      </c>
      <c r="DK90">
        <v>25.823220901611023</v>
      </c>
      <c r="DL90">
        <v>24.099689409591349</v>
      </c>
      <c r="DM90">
        <v>17.353759775080761</v>
      </c>
      <c r="DN90">
        <v>13.118209336234258</v>
      </c>
      <c r="DO90">
        <v>4.6379873893374111</v>
      </c>
      <c r="DP90">
        <v>6.5591046681171576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6.5591046681171576</v>
      </c>
      <c r="EB90">
        <v>12.270961216042167</v>
      </c>
      <c r="EC90">
        <v>0</v>
      </c>
      <c r="ED90">
        <v>0</v>
      </c>
      <c r="EE90">
        <v>4.6379873893374111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4.6379873893374111</v>
      </c>
      <c r="FF90">
        <v>0</v>
      </c>
      <c r="FG90">
        <v>4.6379873893374111</v>
      </c>
      <c r="FH90">
        <v>0</v>
      </c>
      <c r="FI90">
        <v>8.0332298031967753</v>
      </c>
      <c r="FJ90">
        <v>0</v>
      </c>
      <c r="FK90">
        <v>8.0332298031967753</v>
      </c>
      <c r="FL90">
        <v>4.6379873893374111</v>
      </c>
      <c r="FM90">
        <v>6.5591046681171576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8.0332298031967753</v>
      </c>
      <c r="FV90">
        <v>9.2759747786759306</v>
      </c>
      <c r="FW90">
        <v>12.270961216042167</v>
      </c>
      <c r="FX90">
        <v>10.370855081346207</v>
      </c>
      <c r="FY90">
        <v>16.722501347213523</v>
      </c>
      <c r="FZ90">
        <v>13.118209336234258</v>
      </c>
      <c r="GA90">
        <v>8.0332298031967753</v>
      </c>
      <c r="GB90">
        <v>13.118209336234258</v>
      </c>
      <c r="GC90">
        <v>15.382463952834172</v>
      </c>
      <c r="GD90">
        <v>11.360702537341069</v>
      </c>
      <c r="GE90">
        <v>4.6379873893374111</v>
      </c>
      <c r="GF90">
        <v>4.6379873893374111</v>
      </c>
      <c r="GG90">
        <v>8.0332298031967753</v>
      </c>
      <c r="GH90">
        <v>10.370855081346207</v>
      </c>
      <c r="GI90">
        <v>0</v>
      </c>
      <c r="GJ90">
        <v>4.6379873893374111</v>
      </c>
      <c r="GK90">
        <v>0</v>
      </c>
      <c r="GL90">
        <v>0</v>
      </c>
      <c r="GM90">
        <v>4.6379873893374111</v>
      </c>
      <c r="GN90">
        <v>4.6379873893374111</v>
      </c>
      <c r="GO90">
        <v>0</v>
      </c>
      <c r="GP90">
        <v>0</v>
      </c>
      <c r="GQ90">
        <v>4.6379873893374111</v>
      </c>
      <c r="GR90">
        <v>8.0332298031967753</v>
      </c>
      <c r="GS90">
        <v>26.236418672468488</v>
      </c>
      <c r="GT90">
        <v>51.64644180322199</v>
      </c>
      <c r="GU90">
        <v>58.113815420382707</v>
      </c>
      <c r="GV90">
        <v>69.415039100323213</v>
      </c>
      <c r="GW90">
        <v>66.890005388853695</v>
      </c>
      <c r="GX90">
        <v>72.299068228773933</v>
      </c>
      <c r="GY90">
        <v>65.754819836687716</v>
      </c>
      <c r="GZ90">
        <v>58.298597493747309</v>
      </c>
      <c r="HA90">
        <v>50.80660629129801</v>
      </c>
      <c r="HB90">
        <v>43.508178289626301</v>
      </c>
      <c r="HC90">
        <v>36.812883648125904</v>
      </c>
      <c r="HD90">
        <v>27.438703428333355</v>
      </c>
      <c r="HE90">
        <v>25.403303145648977</v>
      </c>
      <c r="HF90">
        <v>22.72140507468211</v>
      </c>
      <c r="HG90">
        <v>22.243006126513961</v>
      </c>
      <c r="HH90">
        <v>17.9628479188261</v>
      </c>
      <c r="HI90">
        <v>8.0332298031967753</v>
      </c>
      <c r="HJ90">
        <v>8.0332298031967753</v>
      </c>
      <c r="HK90">
        <v>9.2759747786759306</v>
      </c>
      <c r="HL90">
        <v>8.0332298031967753</v>
      </c>
      <c r="HM90">
        <v>4.6379873893374111</v>
      </c>
      <c r="HN90">
        <v>0</v>
      </c>
      <c r="HO90">
        <v>0</v>
      </c>
      <c r="HP90">
        <v>9.2759747786759306</v>
      </c>
      <c r="HQ90">
        <v>28.590474408428634</v>
      </c>
      <c r="HR90">
        <v>50.594469221598843</v>
      </c>
      <c r="HS90">
        <v>56.232608622379701</v>
      </c>
      <c r="HT90">
        <v>46.611196395173749</v>
      </c>
      <c r="HU90">
        <v>35.321859625055993</v>
      </c>
      <c r="HV90">
        <v>37.392649766201004</v>
      </c>
      <c r="HW90">
        <v>27.827924336027735</v>
      </c>
      <c r="HX90">
        <v>25.823220901611023</v>
      </c>
      <c r="HY90">
        <v>21.253928283891923</v>
      </c>
      <c r="HZ90">
        <v>16.066459606394176</v>
      </c>
      <c r="IA90">
        <v>17.353759775080761</v>
      </c>
      <c r="IB90">
        <v>13.913962168014052</v>
      </c>
      <c r="IC90">
        <v>13.913962168014052</v>
      </c>
      <c r="ID90">
        <v>6.5591046681171576</v>
      </c>
      <c r="IE90">
        <v>10.370855081346207</v>
      </c>
      <c r="IF90">
        <v>9.2759747786759306</v>
      </c>
      <c r="IG90">
        <v>11.360702537341069</v>
      </c>
      <c r="IH90">
        <v>8.0332298031967753</v>
      </c>
      <c r="II90">
        <v>4.6379873893374111</v>
      </c>
      <c r="IJ90">
        <v>0</v>
      </c>
      <c r="IK90">
        <v>0</v>
      </c>
      <c r="IL90">
        <v>4.6379873893374111</v>
      </c>
      <c r="IM90">
        <v>0</v>
      </c>
      <c r="IN90">
        <v>22.243006126513961</v>
      </c>
      <c r="IO90">
        <v>40.166149015985468</v>
      </c>
      <c r="IP90">
        <v>28.964221963012648</v>
      </c>
      <c r="IQ90">
        <v>21.253928283891923</v>
      </c>
      <c r="IR90">
        <v>12.270961216042167</v>
      </c>
      <c r="IS90">
        <v>11.360702537341069</v>
      </c>
      <c r="IT90">
        <v>13.913962168014052</v>
      </c>
      <c r="IU90">
        <v>9.2759747786759306</v>
      </c>
      <c r="IV90">
        <v>6.5591046681171576</v>
      </c>
      <c r="IW90">
        <v>12.270961216042167</v>
      </c>
      <c r="IX90">
        <v>12.270961216042167</v>
      </c>
      <c r="IY90">
        <v>12.270961216042167</v>
      </c>
      <c r="IZ90">
        <v>11.360702537341069</v>
      </c>
      <c r="JA90">
        <v>6.5591046681171576</v>
      </c>
      <c r="JB90">
        <v>8.0332298031967753</v>
      </c>
      <c r="JC90">
        <v>4.6379873893374111</v>
      </c>
      <c r="JD90">
        <v>6.5591046681171576</v>
      </c>
      <c r="JE90">
        <v>6.5591046681171576</v>
      </c>
      <c r="JF90">
        <v>6.5591046681171576</v>
      </c>
      <c r="JG90">
        <v>0</v>
      </c>
      <c r="JH90">
        <v>4.6379873893374111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4.6379873893374111</v>
      </c>
      <c r="JS90">
        <v>4.6379873893374111</v>
      </c>
      <c r="JT90">
        <v>6.5591046681171576</v>
      </c>
      <c r="JU90">
        <v>6.5591046681171576</v>
      </c>
      <c r="JV90">
        <v>0</v>
      </c>
      <c r="JW90">
        <v>6.5591046681171576</v>
      </c>
      <c r="JX90">
        <v>4.6379873893374111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16.066459606394176</v>
      </c>
      <c r="KI90">
        <v>0</v>
      </c>
      <c r="KJ90">
        <v>0</v>
      </c>
      <c r="KK90">
        <v>4.6379873893374111</v>
      </c>
      <c r="KL90">
        <v>0</v>
      </c>
      <c r="KM90">
        <v>0</v>
      </c>
      <c r="KN90">
        <v>4.6379873893374111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10.370855081346207</v>
      </c>
      <c r="LG90">
        <v>4.6379873893374111</v>
      </c>
      <c r="LH90">
        <v>9.2759747786759306</v>
      </c>
      <c r="LI90">
        <v>16.722501347213523</v>
      </c>
      <c r="LJ90">
        <v>13.118209336234258</v>
      </c>
      <c r="LK90">
        <v>17.9628479188261</v>
      </c>
      <c r="LL90">
        <v>17.353759775080761</v>
      </c>
      <c r="LM90">
        <v>13.913962168014052</v>
      </c>
      <c r="LN90">
        <v>13.913962168014052</v>
      </c>
      <c r="LO90">
        <v>9.2759747786759306</v>
      </c>
      <c r="LP90">
        <v>13.913962168014052</v>
      </c>
      <c r="LQ90">
        <v>0</v>
      </c>
      <c r="LR90">
        <v>0</v>
      </c>
      <c r="LS90">
        <v>4.6379873893374111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17.9628479188261</v>
      </c>
      <c r="ME90">
        <v>17.353759775080761</v>
      </c>
      <c r="MF90">
        <v>36.51954922321454</v>
      </c>
      <c r="MG90">
        <v>52.267463416589919</v>
      </c>
      <c r="MH90">
        <v>52.061279325242424</v>
      </c>
      <c r="MI90">
        <v>67.847906254082886</v>
      </c>
      <c r="MJ90">
        <v>70.947564606094659</v>
      </c>
      <c r="MK90">
        <v>68.635945525512454</v>
      </c>
      <c r="ML90">
        <v>67.847906254082886</v>
      </c>
      <c r="MM90">
        <v>61.878469682201512</v>
      </c>
      <c r="MN90">
        <v>52.061279325242424</v>
      </c>
      <c r="MO90">
        <v>44.966956092489227</v>
      </c>
      <c r="MP90">
        <v>32.132919212788295</v>
      </c>
      <c r="MQ90">
        <v>28.590474408428634</v>
      </c>
      <c r="MR90">
        <v>24.099689409591349</v>
      </c>
      <c r="MS90">
        <v>24.541922432083879</v>
      </c>
      <c r="MT90">
        <v>11.360702537341069</v>
      </c>
      <c r="MU90">
        <v>11.360702537341069</v>
      </c>
      <c r="MV90">
        <v>12.270961216042167</v>
      </c>
      <c r="MW90">
        <v>0</v>
      </c>
      <c r="MX90">
        <v>8.0332298031967753</v>
      </c>
      <c r="MY90">
        <v>0</v>
      </c>
      <c r="MZ90">
        <v>0</v>
      </c>
      <c r="NA90">
        <v>0</v>
      </c>
      <c r="NB90">
        <v>17.353759775080761</v>
      </c>
      <c r="NC90">
        <v>13.913962168014052</v>
      </c>
      <c r="ND90">
        <v>27.043881356128765</v>
      </c>
      <c r="NE90">
        <v>35.016036902375276</v>
      </c>
      <c r="NF90">
        <v>31.796439582316879</v>
      </c>
      <c r="NG90">
        <v>34.396235059976988</v>
      </c>
      <c r="NH90">
        <v>37.963562933226996</v>
      </c>
      <c r="NI90">
        <v>39.626981625239068</v>
      </c>
      <c r="NJ90">
        <v>35.321859625055993</v>
      </c>
      <c r="NK90">
        <v>32.4659117253658</v>
      </c>
      <c r="NL90">
        <v>27.827924336027735</v>
      </c>
      <c r="NM90">
        <v>34.082107612023322</v>
      </c>
      <c r="NN90">
        <v>30.413317182071694</v>
      </c>
      <c r="NO90">
        <v>22.72140507468211</v>
      </c>
      <c r="NP90">
        <v>21.754089144813065</v>
      </c>
      <c r="NQ90">
        <v>20.216518331540044</v>
      </c>
      <c r="NR90">
        <v>15.382463952834172</v>
      </c>
      <c r="NS90">
        <v>10.370855081346207</v>
      </c>
      <c r="NT90">
        <v>4.6379873893374111</v>
      </c>
      <c r="NU90">
        <v>4.6379873893374111</v>
      </c>
      <c r="NV90">
        <v>4.6379873893374111</v>
      </c>
      <c r="NW90">
        <v>0</v>
      </c>
      <c r="NX90">
        <v>0</v>
      </c>
      <c r="NY90">
        <v>0</v>
      </c>
      <c r="NZ90">
        <v>17.353759775080761</v>
      </c>
      <c r="OA90">
        <v>12.270961216042167</v>
      </c>
      <c r="OB90">
        <v>19.677314004351388</v>
      </c>
      <c r="OC90">
        <v>16.722501347213523</v>
      </c>
      <c r="OD90">
        <v>22.243006126513961</v>
      </c>
      <c r="OE90">
        <v>19.677314004351388</v>
      </c>
      <c r="OF90">
        <v>19.122911896522965</v>
      </c>
      <c r="OG90">
        <v>21.253928283891923</v>
      </c>
      <c r="OH90">
        <v>22.72140507468211</v>
      </c>
      <c r="OI90">
        <v>17.353759775080761</v>
      </c>
      <c r="OJ90">
        <v>22.243006126513961</v>
      </c>
      <c r="OK90">
        <v>18.551949557351861</v>
      </c>
      <c r="OL90">
        <v>13.118209336234258</v>
      </c>
      <c r="OM90">
        <v>9.2759747786759306</v>
      </c>
      <c r="ON90">
        <v>8.0332298031967753</v>
      </c>
      <c r="OO90">
        <v>0</v>
      </c>
      <c r="OP90">
        <v>4.6379873893374111</v>
      </c>
      <c r="OQ90">
        <v>4.6379873893374111</v>
      </c>
      <c r="OR90">
        <v>4.6379873893374111</v>
      </c>
      <c r="OS90">
        <v>4.6379873893374111</v>
      </c>
      <c r="OT90">
        <v>0</v>
      </c>
      <c r="OU90">
        <v>0</v>
      </c>
      <c r="OV90">
        <v>0</v>
      </c>
      <c r="OW90">
        <v>0</v>
      </c>
      <c r="OX90">
        <v>6.5591046681171576</v>
      </c>
      <c r="OY90">
        <v>0</v>
      </c>
      <c r="OZ90">
        <v>4.6379873893374111</v>
      </c>
      <c r="PA90">
        <v>10.370855081346207</v>
      </c>
      <c r="PB90">
        <v>4.6379873893374111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8.0332298031967753</v>
      </c>
      <c r="QF90">
        <v>10.370855081346207</v>
      </c>
      <c r="QG90">
        <v>10.370855081346207</v>
      </c>
      <c r="QH90">
        <v>13.118209336234258</v>
      </c>
      <c r="QI90">
        <v>16.066459606394176</v>
      </c>
      <c r="QJ90">
        <v>6.5591046681171576</v>
      </c>
      <c r="QK90">
        <v>0</v>
      </c>
      <c r="QL90">
        <v>11.360702537341069</v>
      </c>
      <c r="QM90">
        <v>6.5591046681171576</v>
      </c>
      <c r="QN90">
        <v>4.6379873893374111</v>
      </c>
      <c r="QO90">
        <v>0</v>
      </c>
      <c r="QP90">
        <v>4.6379873893374111</v>
      </c>
      <c r="QQ90">
        <v>0</v>
      </c>
      <c r="QR90">
        <v>0</v>
      </c>
      <c r="QS90">
        <v>0</v>
      </c>
      <c r="QT90">
        <v>0</v>
      </c>
      <c r="QU90">
        <v>6.5591046681171576</v>
      </c>
      <c r="QV90">
        <v>4.6379873893374111</v>
      </c>
      <c r="QW90">
        <v>6.5591046681171576</v>
      </c>
      <c r="QX90">
        <v>8.0332298031967753</v>
      </c>
      <c r="QY90">
        <v>13.118209336234258</v>
      </c>
      <c r="QZ90">
        <v>11.360702537341069</v>
      </c>
      <c r="RA90">
        <v>15.382463952834172</v>
      </c>
      <c r="RB90">
        <v>21.754089144813065</v>
      </c>
      <c r="RC90">
        <v>18.551949557351861</v>
      </c>
      <c r="RD90">
        <v>12.270961216042167</v>
      </c>
      <c r="RE90">
        <v>13.913962168014052</v>
      </c>
      <c r="RF90">
        <v>10.370855081346207</v>
      </c>
      <c r="RG90">
        <v>16.066459606394176</v>
      </c>
      <c r="RH90">
        <v>6.5591046681171576</v>
      </c>
      <c r="RI90">
        <v>4.6379873893374111</v>
      </c>
      <c r="RJ90">
        <v>8.0332298031967753</v>
      </c>
      <c r="RK90">
        <v>6.5591046681171576</v>
      </c>
      <c r="RL90">
        <v>4.6379873893374111</v>
      </c>
      <c r="RM90">
        <v>0</v>
      </c>
      <c r="RN90">
        <v>4.6379873893374111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4.6379873893374111</v>
      </c>
      <c r="RW90">
        <v>4.6379873893374111</v>
      </c>
      <c r="RX90">
        <v>16.722501347213523</v>
      </c>
      <c r="RY90">
        <v>26.236418672468488</v>
      </c>
      <c r="RZ90">
        <v>57.742477333995623</v>
      </c>
      <c r="SA90">
        <v>69.724239023073665</v>
      </c>
      <c r="SB90">
        <v>76.209909436946987</v>
      </c>
      <c r="SC90">
        <v>69.569810840069522</v>
      </c>
      <c r="SD90">
        <v>60.826634364143274</v>
      </c>
      <c r="SE90">
        <v>55.073048856366995</v>
      </c>
      <c r="SF90">
        <v>55.462262524919481</v>
      </c>
      <c r="SG90">
        <v>50.594469221598843</v>
      </c>
      <c r="SH90">
        <v>43.999811728338386</v>
      </c>
      <c r="SI90">
        <v>44.966956092489227</v>
      </c>
      <c r="SJ90">
        <v>35.321859625055993</v>
      </c>
      <c r="SK90">
        <v>28.21177590786067</v>
      </c>
      <c r="SL90">
        <v>20.216518331540044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4.6379873893374111</v>
      </c>
      <c r="SW90">
        <v>6.5591046681171576</v>
      </c>
      <c r="SX90">
        <v>10.370855081346207</v>
      </c>
      <c r="SY90">
        <v>17.353759775080761</v>
      </c>
      <c r="SZ90">
        <v>24.976326464996532</v>
      </c>
      <c r="TA90">
        <v>26.64320911190535</v>
      </c>
      <c r="TB90">
        <v>24.541922432083879</v>
      </c>
      <c r="TC90">
        <v>19.122911896522965</v>
      </c>
      <c r="TD90">
        <v>19.122911896522965</v>
      </c>
      <c r="TE90">
        <v>24.099689409591349</v>
      </c>
      <c r="TF90">
        <v>28.964221963012648</v>
      </c>
      <c r="TG90">
        <v>41.483420325385964</v>
      </c>
      <c r="TH90">
        <v>59.395218931155739</v>
      </c>
      <c r="TI90">
        <v>58.849462621241855</v>
      </c>
      <c r="TJ90">
        <v>41.741886504041702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4.6379873893374111</v>
      </c>
      <c r="TX90">
        <v>6.5591046681171576</v>
      </c>
      <c r="TY90">
        <v>10.370855081346207</v>
      </c>
      <c r="TZ90">
        <v>14.666603909446081</v>
      </c>
      <c r="UA90">
        <v>18.551949557351861</v>
      </c>
      <c r="UB90">
        <v>17.9628479188261</v>
      </c>
      <c r="UC90">
        <v>4.6379873893374111</v>
      </c>
      <c r="UD90">
        <v>6.5591046681171576</v>
      </c>
      <c r="UE90">
        <v>14.666603909446081</v>
      </c>
      <c r="UF90">
        <v>20.741710162692897</v>
      </c>
      <c r="UG90">
        <v>43.754685521730835</v>
      </c>
      <c r="UH90">
        <v>35.625057114281589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6.5591046681171576</v>
      </c>
      <c r="UY90">
        <v>4.6379873893374111</v>
      </c>
      <c r="UZ90">
        <v>6.5591046681171576</v>
      </c>
      <c r="VA90">
        <v>4.6379873893374111</v>
      </c>
      <c r="VB90">
        <v>4.6379873893374111</v>
      </c>
      <c r="VC90">
        <v>6.5591046681171576</v>
      </c>
      <c r="VD90">
        <v>0</v>
      </c>
      <c r="VE90">
        <v>4.6379873893374111</v>
      </c>
      <c r="VF90">
        <v>0</v>
      </c>
      <c r="VG90">
        <v>0</v>
      </c>
      <c r="VH90">
        <v>0</v>
      </c>
      <c r="VI90">
        <v>0</v>
      </c>
    </row>
    <row r="91" spans="1:581" x14ac:dyDescent="0.25">
      <c r="A91">
        <v>4</v>
      </c>
      <c r="B91">
        <v>1</v>
      </c>
      <c r="C91">
        <v>6</v>
      </c>
      <c r="D91" t="s">
        <v>6</v>
      </c>
      <c r="E91" t="s">
        <v>16</v>
      </c>
      <c r="F91">
        <v>0</v>
      </c>
      <c r="G91">
        <v>0</v>
      </c>
      <c r="H91">
        <v>19.36268803039863</v>
      </c>
      <c r="I91">
        <v>0</v>
      </c>
      <c r="J91">
        <v>22.358106293170863</v>
      </c>
      <c r="K91">
        <v>5.5895265732920905</v>
      </c>
      <c r="L91">
        <v>7.9047842871951275</v>
      </c>
      <c r="M91">
        <v>21.648143331546663</v>
      </c>
      <c r="N91">
        <v>20.15332466557544</v>
      </c>
      <c r="O91">
        <v>5.5895265732920905</v>
      </c>
      <c r="P91">
        <v>7.9047842871951275</v>
      </c>
      <c r="Q91">
        <v>0</v>
      </c>
      <c r="R91">
        <v>5.5895265732920905</v>
      </c>
      <c r="S91">
        <v>9.6813440151993291</v>
      </c>
      <c r="T91">
        <v>5.5895265732920905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5.5895265732920905</v>
      </c>
      <c r="AB91">
        <v>0</v>
      </c>
      <c r="AC91">
        <v>0</v>
      </c>
      <c r="AD91">
        <v>0</v>
      </c>
      <c r="AE91">
        <v>0</v>
      </c>
      <c r="AF91">
        <v>29.044032045598158</v>
      </c>
      <c r="AG91">
        <v>0</v>
      </c>
      <c r="AH91">
        <v>26.217203529324166</v>
      </c>
      <c r="AI91">
        <v>5.5895265732920905</v>
      </c>
      <c r="AJ91">
        <v>9.6813440151993291</v>
      </c>
      <c r="AK91">
        <v>12.498561379923814</v>
      </c>
      <c r="AL91">
        <v>9.6813440151993291</v>
      </c>
      <c r="AM91">
        <v>5.5895265732920905</v>
      </c>
      <c r="AN91">
        <v>12.498561379923814</v>
      </c>
      <c r="AO91">
        <v>0</v>
      </c>
      <c r="AP91">
        <v>5.5895265732920905</v>
      </c>
      <c r="AQ91">
        <v>9.6813440151993291</v>
      </c>
      <c r="AR91">
        <v>5.5895265732920905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5.5895265732920905</v>
      </c>
      <c r="AZ91">
        <v>0</v>
      </c>
      <c r="BA91">
        <v>0</v>
      </c>
      <c r="BB91">
        <v>0</v>
      </c>
      <c r="BC91">
        <v>0</v>
      </c>
      <c r="BD91">
        <v>20.914093391530002</v>
      </c>
      <c r="BE91">
        <v>0</v>
      </c>
      <c r="BF91">
        <v>19.36268803039863</v>
      </c>
      <c r="BG91">
        <v>7.9047842871951275</v>
      </c>
      <c r="BH91">
        <v>40.306649331150993</v>
      </c>
      <c r="BI91">
        <v>64.218771129538311</v>
      </c>
      <c r="BJ91">
        <v>78.253372026098248</v>
      </c>
      <c r="BK91">
        <v>108.38494152737798</v>
      </c>
      <c r="BL91">
        <v>108.24071665773283</v>
      </c>
      <c r="BM91">
        <v>80.613298662301872</v>
      </c>
      <c r="BN91">
        <v>70.481248306579744</v>
      </c>
      <c r="BO91">
        <v>44.71621258634184</v>
      </c>
      <c r="BP91">
        <v>33.068085157355085</v>
      </c>
      <c r="BQ91">
        <v>23.04620845888266</v>
      </c>
      <c r="BR91">
        <v>11.179053146585545</v>
      </c>
      <c r="BS91">
        <v>5.5895265732920905</v>
      </c>
      <c r="BT91">
        <v>5.5895265732920905</v>
      </c>
      <c r="BU91">
        <v>0</v>
      </c>
      <c r="BV91">
        <v>5.5895265732920905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5.5895265732920905</v>
      </c>
      <c r="CE91">
        <v>5.5895265732920905</v>
      </c>
      <c r="CF91">
        <v>12.498561379923814</v>
      </c>
      <c r="CG91">
        <v>15.809568574390909</v>
      </c>
      <c r="CH91">
        <v>35.351270027282226</v>
      </c>
      <c r="CI91">
        <v>59.153989038078464</v>
      </c>
      <c r="CJ91">
        <v>63.975055748896921</v>
      </c>
      <c r="CK91">
        <v>64.703447976248526</v>
      </c>
      <c r="CL91">
        <v>55.615087197998832</v>
      </c>
      <c r="CM91">
        <v>49.047896623025622</v>
      </c>
      <c r="CN91">
        <v>45.752246830156366</v>
      </c>
      <c r="CO91">
        <v>40.306649331150993</v>
      </c>
      <c r="CP91">
        <v>46.092416917765377</v>
      </c>
      <c r="CQ91">
        <v>34.906582262207678</v>
      </c>
      <c r="CR91">
        <v>43.655598107531205</v>
      </c>
      <c r="CS91">
        <v>37.495684139772038</v>
      </c>
      <c r="CT91">
        <v>27.947632866463749</v>
      </c>
      <c r="CU91">
        <v>22.358106293170863</v>
      </c>
      <c r="CV91">
        <v>14.788497259519602</v>
      </c>
      <c r="CW91">
        <v>5.5895265732920905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7.9047842871951275</v>
      </c>
      <c r="DF91">
        <v>7.9047842871951275</v>
      </c>
      <c r="DG91">
        <v>13.691488008294471</v>
      </c>
      <c r="DH91">
        <v>22.358106293170863</v>
      </c>
      <c r="DI91">
        <v>39.917203972608405</v>
      </c>
      <c r="DJ91">
        <v>41.453038516434617</v>
      </c>
      <c r="DK91">
        <v>39.917203972608405</v>
      </c>
      <c r="DL91">
        <v>39.523921435976945</v>
      </c>
      <c r="DM91">
        <v>44.71621258634184</v>
      </c>
      <c r="DN91">
        <v>42.933968271045956</v>
      </c>
      <c r="DO91">
        <v>39.523921435976945</v>
      </c>
      <c r="DP91">
        <v>37.076724798665879</v>
      </c>
      <c r="DQ91">
        <v>27.947632866463749</v>
      </c>
      <c r="DR91">
        <v>21.648143331546663</v>
      </c>
      <c r="DS91">
        <v>12.498561379923814</v>
      </c>
      <c r="DT91">
        <v>5.5895265732920905</v>
      </c>
      <c r="DU91">
        <v>0</v>
      </c>
      <c r="DV91">
        <v>0</v>
      </c>
      <c r="DW91">
        <v>0</v>
      </c>
      <c r="DX91">
        <v>5.5895265732920905</v>
      </c>
      <c r="DY91">
        <v>0</v>
      </c>
      <c r="DZ91">
        <v>0</v>
      </c>
      <c r="EA91">
        <v>9.6813440151993291</v>
      </c>
      <c r="EB91">
        <v>0</v>
      </c>
      <c r="EC91">
        <v>5.5895265732920905</v>
      </c>
      <c r="ED91">
        <v>7.9047842871951275</v>
      </c>
      <c r="EE91">
        <v>12.498561379923814</v>
      </c>
      <c r="EF91">
        <v>5.5895265732920905</v>
      </c>
      <c r="EG91">
        <v>5.5895265732920905</v>
      </c>
      <c r="EH91">
        <v>5.5895265732920905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13.691488008294471</v>
      </c>
      <c r="FD91">
        <v>5.5895265732920905</v>
      </c>
      <c r="FE91">
        <v>17.675635013641084</v>
      </c>
      <c r="FF91">
        <v>13.691488008294471</v>
      </c>
      <c r="FG91">
        <v>11.179053146585545</v>
      </c>
      <c r="FH91">
        <v>9.6813440151993291</v>
      </c>
      <c r="FI91">
        <v>5.5895265732920905</v>
      </c>
      <c r="FJ91">
        <v>9.6813440151993291</v>
      </c>
      <c r="FK91">
        <v>5.5895265732920905</v>
      </c>
      <c r="FL91">
        <v>0</v>
      </c>
      <c r="FM91">
        <v>0</v>
      </c>
      <c r="FN91">
        <v>5.5895265732920905</v>
      </c>
      <c r="FO91">
        <v>7.9047842871951275</v>
      </c>
      <c r="FP91">
        <v>5.5895265732920905</v>
      </c>
      <c r="FQ91">
        <v>7.9047842871951275</v>
      </c>
      <c r="FR91">
        <v>0</v>
      </c>
      <c r="FS91">
        <v>0</v>
      </c>
      <c r="FT91">
        <v>0</v>
      </c>
      <c r="FU91">
        <v>0</v>
      </c>
      <c r="FV91">
        <v>5.5895265732920905</v>
      </c>
      <c r="FW91">
        <v>5.5895265732920905</v>
      </c>
      <c r="FX91">
        <v>5.5895265732920905</v>
      </c>
      <c r="FY91">
        <v>0</v>
      </c>
      <c r="FZ91">
        <v>5.5895265732920905</v>
      </c>
      <c r="GA91">
        <v>7.9047842871951275</v>
      </c>
      <c r="GB91">
        <v>5.5895265732920905</v>
      </c>
      <c r="GC91">
        <v>11.179053146585545</v>
      </c>
      <c r="GD91">
        <v>11.179053146585545</v>
      </c>
      <c r="GE91">
        <v>13.691488008294471</v>
      </c>
      <c r="GF91">
        <v>12.498561379923814</v>
      </c>
      <c r="GG91">
        <v>13.691488008294471</v>
      </c>
      <c r="GH91">
        <v>13.691488008294471</v>
      </c>
      <c r="GI91">
        <v>11.179053146585545</v>
      </c>
      <c r="GJ91">
        <v>7.9047842871951275</v>
      </c>
      <c r="GK91">
        <v>5.5895265732920905</v>
      </c>
      <c r="GL91">
        <v>5.5895265732920905</v>
      </c>
      <c r="GM91">
        <v>0</v>
      </c>
      <c r="GN91">
        <v>7.9047842871951275</v>
      </c>
      <c r="GO91">
        <v>0</v>
      </c>
      <c r="GP91">
        <v>0</v>
      </c>
      <c r="GQ91">
        <v>0</v>
      </c>
      <c r="GR91">
        <v>7.9047842871951275</v>
      </c>
      <c r="GS91">
        <v>27.38297601658914</v>
      </c>
      <c r="GT91">
        <v>65.899546406502964</v>
      </c>
      <c r="GU91">
        <v>74.573585818378831</v>
      </c>
      <c r="GV91">
        <v>83.656373566119953</v>
      </c>
      <c r="GW91">
        <v>89.432425172683679</v>
      </c>
      <c r="GX91">
        <v>88.023952500210441</v>
      </c>
      <c r="GY91">
        <v>80.224798576190778</v>
      </c>
      <c r="GZ91">
        <v>61.990848514648519</v>
      </c>
      <c r="HA91">
        <v>50.615315861019212</v>
      </c>
      <c r="HB91">
        <v>42.933968271045956</v>
      </c>
      <c r="HC91">
        <v>33.999762802131244</v>
      </c>
      <c r="HD91">
        <v>24.364181475218118</v>
      </c>
      <c r="HE91">
        <v>16.76857971987809</v>
      </c>
      <c r="HF91">
        <v>20.914093391530002</v>
      </c>
      <c r="HG91">
        <v>9.6813440151993291</v>
      </c>
      <c r="HH91">
        <v>12.498561379923814</v>
      </c>
      <c r="HI91">
        <v>11.179053146585545</v>
      </c>
      <c r="HJ91">
        <v>5.5895265732920905</v>
      </c>
      <c r="HK91">
        <v>5.5895265732920905</v>
      </c>
      <c r="HL91">
        <v>5.5895265732920905</v>
      </c>
      <c r="HM91">
        <v>0</v>
      </c>
      <c r="HN91">
        <v>0</v>
      </c>
      <c r="HO91">
        <v>0</v>
      </c>
      <c r="HP91">
        <v>11.179053146585545</v>
      </c>
      <c r="HQ91">
        <v>40.692367682624621</v>
      </c>
      <c r="HR91">
        <v>66.136170314710455</v>
      </c>
      <c r="HS91">
        <v>72.878510161108181</v>
      </c>
      <c r="HT91">
        <v>77.652184847010574</v>
      </c>
      <c r="HU91">
        <v>66.841016193928624</v>
      </c>
      <c r="HV91">
        <v>55.895265732927271</v>
      </c>
      <c r="HW91">
        <v>49.365362051306363</v>
      </c>
      <c r="HX91">
        <v>33.068085157355085</v>
      </c>
      <c r="HY91">
        <v>27.38297601658914</v>
      </c>
      <c r="HZ91">
        <v>20.914093391530002</v>
      </c>
      <c r="IA91">
        <v>17.675635013641084</v>
      </c>
      <c r="IB91">
        <v>12.498561379923814</v>
      </c>
      <c r="IC91">
        <v>11.179053146585545</v>
      </c>
      <c r="ID91">
        <v>9.6813440151993291</v>
      </c>
      <c r="IE91">
        <v>5.5895265732920905</v>
      </c>
      <c r="IF91">
        <v>7.9047842871951275</v>
      </c>
      <c r="IG91">
        <v>5.5895265732920905</v>
      </c>
      <c r="IH91">
        <v>0</v>
      </c>
      <c r="II91">
        <v>0</v>
      </c>
      <c r="IJ91">
        <v>5.5895265732920905</v>
      </c>
      <c r="IK91">
        <v>0</v>
      </c>
      <c r="IL91">
        <v>0</v>
      </c>
      <c r="IM91">
        <v>5.5895265732920905</v>
      </c>
      <c r="IN91">
        <v>20.914093391530002</v>
      </c>
      <c r="IO91">
        <v>50.615315861019212</v>
      </c>
      <c r="IP91">
        <v>70.259259571534074</v>
      </c>
      <c r="IQ91">
        <v>63.484818212288985</v>
      </c>
      <c r="IR91">
        <v>44.011976250105135</v>
      </c>
      <c r="IS91">
        <v>30.100521791039228</v>
      </c>
      <c r="IT91">
        <v>14.788497259519602</v>
      </c>
      <c r="IU91">
        <v>12.498561379923814</v>
      </c>
      <c r="IV91">
        <v>9.6813440151993291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5.5895265732920905</v>
      </c>
      <c r="JI91">
        <v>0</v>
      </c>
      <c r="JJ91">
        <v>0</v>
      </c>
      <c r="JK91">
        <v>0</v>
      </c>
      <c r="JL91">
        <v>0</v>
      </c>
      <c r="JM91">
        <v>5.5895265732920905</v>
      </c>
      <c r="JN91">
        <v>5.5895265732920905</v>
      </c>
      <c r="JO91">
        <v>9.6813440151993291</v>
      </c>
      <c r="JP91">
        <v>0</v>
      </c>
      <c r="JQ91">
        <v>9.6813440151993291</v>
      </c>
      <c r="JR91">
        <v>5.5895265732920905</v>
      </c>
      <c r="JS91">
        <v>5.5895265732920905</v>
      </c>
      <c r="JT91">
        <v>5.5895265732920905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5.5895265732920905</v>
      </c>
      <c r="KA91">
        <v>5.5895265732920905</v>
      </c>
      <c r="KB91">
        <v>0</v>
      </c>
      <c r="KC91">
        <v>0</v>
      </c>
      <c r="KD91">
        <v>0</v>
      </c>
      <c r="KE91">
        <v>5.5895265732920905</v>
      </c>
      <c r="KF91">
        <v>0</v>
      </c>
      <c r="KG91">
        <v>5.5895265732920905</v>
      </c>
      <c r="KH91">
        <v>7.9047842871951275</v>
      </c>
      <c r="KI91">
        <v>0</v>
      </c>
      <c r="KJ91">
        <v>18.53836239933301</v>
      </c>
      <c r="KK91">
        <v>7.9047842871951275</v>
      </c>
      <c r="KL91">
        <v>14.788497259519602</v>
      </c>
      <c r="KM91">
        <v>15.809568574390909</v>
      </c>
      <c r="KN91">
        <v>12.498561379923814</v>
      </c>
      <c r="KO91">
        <v>14.788497259519602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7.9047842871951275</v>
      </c>
      <c r="LG91">
        <v>0</v>
      </c>
      <c r="LH91">
        <v>20.15332466557544</v>
      </c>
      <c r="LI91">
        <v>9.6813440151993291</v>
      </c>
      <c r="LJ91">
        <v>7.9047842871951275</v>
      </c>
      <c r="LK91">
        <v>16.76857971987809</v>
      </c>
      <c r="LL91">
        <v>11.179053146585545</v>
      </c>
      <c r="LM91">
        <v>7.9047842871951275</v>
      </c>
      <c r="LN91">
        <v>7.9047842871951275</v>
      </c>
      <c r="LO91">
        <v>5.5895265732920905</v>
      </c>
      <c r="LP91">
        <v>5.5895265732920905</v>
      </c>
      <c r="LQ91">
        <v>0</v>
      </c>
      <c r="LR91">
        <v>5.5895265732920905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22.358106293170863</v>
      </c>
      <c r="ME91">
        <v>16.76857971987809</v>
      </c>
      <c r="MF91">
        <v>41.074464024883639</v>
      </c>
      <c r="MG91">
        <v>53.026905040923339</v>
      </c>
      <c r="MH91">
        <v>57.54769826184048</v>
      </c>
      <c r="MI91">
        <v>76.843285863243182</v>
      </c>
      <c r="MJ91">
        <v>83.469431715572796</v>
      </c>
      <c r="MK91">
        <v>84.400000399812768</v>
      </c>
      <c r="ML91">
        <v>83.094286303533408</v>
      </c>
      <c r="MM91">
        <v>79.047842871953947</v>
      </c>
      <c r="MN91">
        <v>61.23019579933964</v>
      </c>
      <c r="MO91">
        <v>49.047896623025622</v>
      </c>
      <c r="MP91">
        <v>40.306649331150993</v>
      </c>
      <c r="MQ91">
        <v>26.806427740591346</v>
      </c>
      <c r="MR91">
        <v>17.675635013641084</v>
      </c>
      <c r="MS91">
        <v>11.179053146585545</v>
      </c>
      <c r="MT91">
        <v>7.9047842871951275</v>
      </c>
      <c r="MU91">
        <v>0</v>
      </c>
      <c r="MV91">
        <v>0</v>
      </c>
      <c r="MW91">
        <v>0</v>
      </c>
      <c r="MX91">
        <v>5.5895265732920905</v>
      </c>
      <c r="MY91">
        <v>0</v>
      </c>
      <c r="MZ91">
        <v>0</v>
      </c>
      <c r="NA91">
        <v>0</v>
      </c>
      <c r="NB91">
        <v>13.691488008294471</v>
      </c>
      <c r="NC91">
        <v>21.648143331546663</v>
      </c>
      <c r="ND91">
        <v>31.121166859870726</v>
      </c>
      <c r="NE91">
        <v>34.456155878372954</v>
      </c>
      <c r="NF91">
        <v>40.692367682624621</v>
      </c>
      <c r="NG91">
        <v>49.680798884177648</v>
      </c>
      <c r="NH91">
        <v>46.430094816128133</v>
      </c>
      <c r="NI91">
        <v>61.738338917179817</v>
      </c>
      <c r="NJ91">
        <v>49.047896623025622</v>
      </c>
      <c r="NK91">
        <v>46.430094816128133</v>
      </c>
      <c r="NL91">
        <v>48.728362950436463</v>
      </c>
      <c r="NM91">
        <v>39.126686013049181</v>
      </c>
      <c r="NN91">
        <v>42.200000199906356</v>
      </c>
      <c r="NO91">
        <v>40.692367682624621</v>
      </c>
      <c r="NP91">
        <v>36.652976884319486</v>
      </c>
      <c r="NQ91">
        <v>28.501105068964989</v>
      </c>
      <c r="NR91">
        <v>29.044032045598158</v>
      </c>
      <c r="NS91">
        <v>33.537159439756351</v>
      </c>
      <c r="NT91">
        <v>26.217203529324166</v>
      </c>
      <c r="NU91">
        <v>20.914093391530002</v>
      </c>
      <c r="NV91">
        <v>18.53836239933301</v>
      </c>
      <c r="NW91">
        <v>15.809568574390909</v>
      </c>
      <c r="NX91">
        <v>0</v>
      </c>
      <c r="NY91">
        <v>7.9047842871951275</v>
      </c>
      <c r="NZ91">
        <v>0</v>
      </c>
      <c r="OA91">
        <v>14.788497259519602</v>
      </c>
      <c r="OB91">
        <v>11.179053146585545</v>
      </c>
      <c r="OC91">
        <v>22.358106293170863</v>
      </c>
      <c r="OD91">
        <v>27.947632866463749</v>
      </c>
      <c r="OE91">
        <v>27.947632866463749</v>
      </c>
      <c r="OF91">
        <v>25.614428621081089</v>
      </c>
      <c r="OG91">
        <v>27.38297601658914</v>
      </c>
      <c r="OH91">
        <v>30.100521791039228</v>
      </c>
      <c r="OI91">
        <v>32.109385564769099</v>
      </c>
      <c r="OJ91">
        <v>33.537159439756351</v>
      </c>
      <c r="OK91">
        <v>35.790433077225686</v>
      </c>
      <c r="OL91">
        <v>31.121166859870726</v>
      </c>
      <c r="OM91">
        <v>29.57699451903909</v>
      </c>
      <c r="ON91">
        <v>26.217203529324166</v>
      </c>
      <c r="OO91">
        <v>33.537159439756351</v>
      </c>
      <c r="OP91">
        <v>31.619137148781476</v>
      </c>
      <c r="OQ91">
        <v>29.044032045598158</v>
      </c>
      <c r="OR91">
        <v>23.714352861586264</v>
      </c>
      <c r="OS91">
        <v>23.04620845888266</v>
      </c>
      <c r="OT91">
        <v>17.675635013641084</v>
      </c>
      <c r="OU91">
        <v>13.691488008294471</v>
      </c>
      <c r="OV91">
        <v>7.9047842871951275</v>
      </c>
      <c r="OW91">
        <v>0</v>
      </c>
      <c r="OX91">
        <v>9.6813440151993291</v>
      </c>
      <c r="OY91">
        <v>0</v>
      </c>
      <c r="OZ91">
        <v>0</v>
      </c>
      <c r="PA91">
        <v>9.6813440151993291</v>
      </c>
      <c r="PB91">
        <v>9.6813440151993291</v>
      </c>
      <c r="PC91">
        <v>5.5895265732920905</v>
      </c>
      <c r="PD91">
        <v>0</v>
      </c>
      <c r="PE91">
        <v>5.5895265732920905</v>
      </c>
      <c r="PF91">
        <v>5.5895265732920905</v>
      </c>
      <c r="PG91">
        <v>5.5895265732920905</v>
      </c>
      <c r="PH91">
        <v>5.5895265732920905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13.691488008294471</v>
      </c>
      <c r="QE91">
        <v>19.36268803039863</v>
      </c>
      <c r="QF91">
        <v>18.53836239933301</v>
      </c>
      <c r="QG91">
        <v>13.691488008294471</v>
      </c>
      <c r="QH91">
        <v>14.788497259519602</v>
      </c>
      <c r="QI91">
        <v>11.179053146585545</v>
      </c>
      <c r="QJ91">
        <v>5.5895265732920905</v>
      </c>
      <c r="QK91">
        <v>11.179053146585545</v>
      </c>
      <c r="QL91">
        <v>7.9047842871951275</v>
      </c>
      <c r="QM91">
        <v>7.9047842871951275</v>
      </c>
      <c r="QN91">
        <v>11.179053146585545</v>
      </c>
      <c r="QO91">
        <v>13.691488008294471</v>
      </c>
      <c r="QP91">
        <v>11.179053146585545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5.5895265732920905</v>
      </c>
      <c r="QY91">
        <v>0</v>
      </c>
      <c r="QZ91">
        <v>0</v>
      </c>
      <c r="RA91">
        <v>0</v>
      </c>
      <c r="RB91">
        <v>0</v>
      </c>
      <c r="RC91">
        <v>15.809568574390909</v>
      </c>
      <c r="RD91">
        <v>18.53836239933301</v>
      </c>
      <c r="RE91">
        <v>15.809568574390909</v>
      </c>
      <c r="RF91">
        <v>16.76857971987809</v>
      </c>
      <c r="RG91">
        <v>13.691488008294471</v>
      </c>
      <c r="RH91">
        <v>7.9047842871951275</v>
      </c>
      <c r="RI91">
        <v>5.5895265732920905</v>
      </c>
      <c r="RJ91">
        <v>11.179053146585545</v>
      </c>
      <c r="RK91">
        <v>11.179053146585545</v>
      </c>
      <c r="RL91">
        <v>16.76857971987809</v>
      </c>
      <c r="RM91">
        <v>14.788497259519602</v>
      </c>
      <c r="RN91">
        <v>11.179053146585545</v>
      </c>
      <c r="RO91">
        <v>0</v>
      </c>
      <c r="RP91">
        <v>0</v>
      </c>
      <c r="RQ91">
        <v>0</v>
      </c>
      <c r="RR91">
        <v>0</v>
      </c>
      <c r="RS91">
        <v>5.5895265732920905</v>
      </c>
      <c r="RT91">
        <v>0</v>
      </c>
      <c r="RU91">
        <v>0</v>
      </c>
      <c r="RV91">
        <v>0</v>
      </c>
      <c r="RW91">
        <v>5.5895265732920905</v>
      </c>
      <c r="RX91">
        <v>11.179053146585545</v>
      </c>
      <c r="RY91">
        <v>29.57699451903909</v>
      </c>
      <c r="RZ91">
        <v>55.615087197998832</v>
      </c>
      <c r="SA91">
        <v>76.230979006696998</v>
      </c>
      <c r="SB91">
        <v>99.675537248150761</v>
      </c>
      <c r="SC91">
        <v>99.361597768355182</v>
      </c>
      <c r="SD91">
        <v>77.652184847010574</v>
      </c>
      <c r="SE91">
        <v>55.895265732927271</v>
      </c>
      <c r="SF91">
        <v>64.944429994639677</v>
      </c>
      <c r="SG91">
        <v>50.615315861019212</v>
      </c>
      <c r="SH91">
        <v>44.71621258634184</v>
      </c>
      <c r="SI91">
        <v>36.224272348370505</v>
      </c>
      <c r="SJ91">
        <v>32.592260563829427</v>
      </c>
      <c r="SK91">
        <v>30.61509789966982</v>
      </c>
      <c r="SL91">
        <v>18.53836239933301</v>
      </c>
      <c r="SM91">
        <v>7.9047842871951275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7.9047842871951275</v>
      </c>
      <c r="SY91">
        <v>16.76857971987809</v>
      </c>
      <c r="SZ91">
        <v>25.614428621081089</v>
      </c>
      <c r="TA91">
        <v>37.495684139772038</v>
      </c>
      <c r="TB91">
        <v>26.217203529324166</v>
      </c>
      <c r="TC91">
        <v>17.675635013641084</v>
      </c>
      <c r="TD91">
        <v>22.358106293170863</v>
      </c>
      <c r="TE91">
        <v>30.100521791039228</v>
      </c>
      <c r="TF91">
        <v>49.994245519695994</v>
      </c>
      <c r="TG91">
        <v>69.138625376648008</v>
      </c>
      <c r="TH91">
        <v>70.481248306579744</v>
      </c>
      <c r="TI91">
        <v>73.305953768639029</v>
      </c>
      <c r="TJ91">
        <v>89.082394768217739</v>
      </c>
      <c r="TK91">
        <v>23.714352861586264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5.5895265732920905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5.5895265732920905</v>
      </c>
      <c r="UB91">
        <v>5.5895265732920905</v>
      </c>
      <c r="UC91">
        <v>9.6813440151993291</v>
      </c>
      <c r="UD91">
        <v>11.179053146585545</v>
      </c>
      <c r="UE91">
        <v>23.714352861586264</v>
      </c>
      <c r="UF91">
        <v>29.044032045598158</v>
      </c>
      <c r="UG91">
        <v>58.356370664876636</v>
      </c>
      <c r="UH91">
        <v>99.518691301654258</v>
      </c>
      <c r="UI91">
        <v>21.648143331546663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5.5895265732920905</v>
      </c>
      <c r="VA91">
        <v>9.6813440151993291</v>
      </c>
      <c r="VB91">
        <v>0</v>
      </c>
      <c r="VC91">
        <v>0</v>
      </c>
      <c r="VD91">
        <v>0</v>
      </c>
      <c r="VE91">
        <v>12.498561379923814</v>
      </c>
      <c r="VF91">
        <v>12.498561379923814</v>
      </c>
      <c r="VG91">
        <v>5.5895265732920905</v>
      </c>
      <c r="VH91">
        <v>0</v>
      </c>
      <c r="VI91">
        <v>0</v>
      </c>
    </row>
    <row r="92" spans="1:581" x14ac:dyDescent="0.25">
      <c r="A92">
        <v>4</v>
      </c>
      <c r="B92">
        <v>1</v>
      </c>
      <c r="C92">
        <v>7</v>
      </c>
      <c r="D92" t="s">
        <v>6</v>
      </c>
      <c r="E92" t="s">
        <v>16</v>
      </c>
      <c r="F92">
        <v>0</v>
      </c>
      <c r="G92">
        <v>0</v>
      </c>
      <c r="H92">
        <v>25.285732066002282</v>
      </c>
      <c r="I92">
        <v>0</v>
      </c>
      <c r="J92">
        <v>11.789533365711804</v>
      </c>
      <c r="K92">
        <v>5.2724396057467118</v>
      </c>
      <c r="L92">
        <v>11.789533365711804</v>
      </c>
      <c r="M92">
        <v>14.912711194480039</v>
      </c>
      <c r="N92">
        <v>7.4563555972400195</v>
      </c>
      <c r="O92">
        <v>9.1321332769916523</v>
      </c>
      <c r="P92">
        <v>11.789533365711804</v>
      </c>
      <c r="Q92">
        <v>9.1321332769916523</v>
      </c>
      <c r="R92">
        <v>9.1321332769916523</v>
      </c>
      <c r="S92">
        <v>10.544879211493367</v>
      </c>
      <c r="T92">
        <v>7.4563555972400195</v>
      </c>
      <c r="U92">
        <v>7.4563555972400195</v>
      </c>
      <c r="V92">
        <v>10.544879211493367</v>
      </c>
      <c r="W92">
        <v>7.4563555972400195</v>
      </c>
      <c r="X92">
        <v>0</v>
      </c>
      <c r="Y92">
        <v>0</v>
      </c>
      <c r="Z92">
        <v>0</v>
      </c>
      <c r="AA92">
        <v>0</v>
      </c>
      <c r="AB92">
        <v>5.2724396057467118</v>
      </c>
      <c r="AC92">
        <v>0</v>
      </c>
      <c r="AD92">
        <v>0</v>
      </c>
      <c r="AE92">
        <v>0</v>
      </c>
      <c r="AF92">
        <v>24.729933819511473</v>
      </c>
      <c r="AG92">
        <v>0</v>
      </c>
      <c r="AH92">
        <v>11.789533365711804</v>
      </c>
      <c r="AI92">
        <v>5.2724396057467118</v>
      </c>
      <c r="AJ92">
        <v>11.789533365711804</v>
      </c>
      <c r="AK92">
        <v>19.727662597161583</v>
      </c>
      <c r="AL92">
        <v>11.789533365711804</v>
      </c>
      <c r="AM92">
        <v>19.727662597161583</v>
      </c>
      <c r="AN92">
        <v>19.010051345306806</v>
      </c>
      <c r="AO92">
        <v>14.912711194480039</v>
      </c>
      <c r="AP92">
        <v>10.544879211493367</v>
      </c>
      <c r="AQ92">
        <v>10.544879211493367</v>
      </c>
      <c r="AR92">
        <v>7.4563555972400195</v>
      </c>
      <c r="AS92">
        <v>7.4563555972400195</v>
      </c>
      <c r="AT92">
        <v>10.544879211493367</v>
      </c>
      <c r="AU92">
        <v>7.4563555972400195</v>
      </c>
      <c r="AV92">
        <v>0</v>
      </c>
      <c r="AW92">
        <v>0</v>
      </c>
      <c r="AX92">
        <v>0</v>
      </c>
      <c r="AY92">
        <v>0</v>
      </c>
      <c r="AZ92">
        <v>5.2724396057467118</v>
      </c>
      <c r="BA92">
        <v>0</v>
      </c>
      <c r="BB92">
        <v>0</v>
      </c>
      <c r="BC92">
        <v>0</v>
      </c>
      <c r="BD92">
        <v>17.486703902071099</v>
      </c>
      <c r="BE92">
        <v>0</v>
      </c>
      <c r="BF92">
        <v>13.949563999413186</v>
      </c>
      <c r="BG92">
        <v>21.738825399183497</v>
      </c>
      <c r="BH92">
        <v>32.501500535472928</v>
      </c>
      <c r="BI92">
        <v>58.474183925372301</v>
      </c>
      <c r="BJ92">
        <v>73.62561227092101</v>
      </c>
      <c r="BK92">
        <v>83.697383996478777</v>
      </c>
      <c r="BL92">
        <v>84.687920060841634</v>
      </c>
      <c r="BM92">
        <v>72.675564568063464</v>
      </c>
      <c r="BN92">
        <v>55.045885533714738</v>
      </c>
      <c r="BO92">
        <v>38.744360201160731</v>
      </c>
      <c r="BP92">
        <v>29.825422388959907</v>
      </c>
      <c r="BQ92">
        <v>19.727662597161583</v>
      </c>
      <c r="BR92">
        <v>15.81731881724005</v>
      </c>
      <c r="BS92">
        <v>13.949563999413186</v>
      </c>
      <c r="BT92">
        <v>0</v>
      </c>
      <c r="BU92">
        <v>5.2724396057467118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10.544879211493367</v>
      </c>
      <c r="CC92">
        <v>0</v>
      </c>
      <c r="CD92">
        <v>17.486703902071099</v>
      </c>
      <c r="CE92">
        <v>15.81731881724005</v>
      </c>
      <c r="CF92">
        <v>22.369066791720059</v>
      </c>
      <c r="CG92">
        <v>38.383939714430596</v>
      </c>
      <c r="CH92">
        <v>45.964062854742338</v>
      </c>
      <c r="CI92">
        <v>41.848691998239417</v>
      </c>
      <c r="CJ92">
        <v>52.724396057466663</v>
      </c>
      <c r="CK92">
        <v>38.020102690613498</v>
      </c>
      <c r="CL92">
        <v>41.51523097090103</v>
      </c>
      <c r="CM92">
        <v>32.926374784564473</v>
      </c>
      <c r="CN92">
        <v>24.16135359041732</v>
      </c>
      <c r="CO92">
        <v>19.010051345306806</v>
      </c>
      <c r="CP92">
        <v>16.672917979839724</v>
      </c>
      <c r="CQ92">
        <v>14.912711194480039</v>
      </c>
      <c r="CR92">
        <v>7.4563555972400195</v>
      </c>
      <c r="CS92">
        <v>7.4563555972400195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12.914786733720319</v>
      </c>
      <c r="DC92">
        <v>5.2724396057467118</v>
      </c>
      <c r="DD92">
        <v>13.949563999413186</v>
      </c>
      <c r="DE92">
        <v>22.369066791720059</v>
      </c>
      <c r="DF92">
        <v>9.1321332769916523</v>
      </c>
      <c r="DG92">
        <v>10.544879211493367</v>
      </c>
      <c r="DH92">
        <v>14.912711194480039</v>
      </c>
      <c r="DI92">
        <v>17.486703902071099</v>
      </c>
      <c r="DJ92">
        <v>19.010051345306806</v>
      </c>
      <c r="DK92">
        <v>11.789533365711804</v>
      </c>
      <c r="DL92">
        <v>7.4563555972400195</v>
      </c>
      <c r="DM92">
        <v>9.1321332769916523</v>
      </c>
      <c r="DN92">
        <v>10.544879211493367</v>
      </c>
      <c r="DO92">
        <v>7.4563555972400195</v>
      </c>
      <c r="DP92">
        <v>7.4563555972400195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5.2724396057467118</v>
      </c>
      <c r="EC92">
        <v>5.2724396057467118</v>
      </c>
      <c r="ED92">
        <v>0</v>
      </c>
      <c r="EE92">
        <v>0</v>
      </c>
      <c r="EF92">
        <v>0</v>
      </c>
      <c r="EG92">
        <v>5.2724396057467118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7.4563555972400195</v>
      </c>
      <c r="FI92">
        <v>7.4563555972400195</v>
      </c>
      <c r="FJ92">
        <v>10.544879211493367</v>
      </c>
      <c r="FK92">
        <v>0</v>
      </c>
      <c r="FL92">
        <v>0</v>
      </c>
      <c r="FM92">
        <v>7.4563555972400195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10.544879211493367</v>
      </c>
      <c r="FX92">
        <v>7.4563555972400195</v>
      </c>
      <c r="FY92">
        <v>15.81731881724005</v>
      </c>
      <c r="FZ92">
        <v>9.1321332769916523</v>
      </c>
      <c r="GA92">
        <v>12.914786733720319</v>
      </c>
      <c r="GB92">
        <v>5.2724396057467118</v>
      </c>
      <c r="GC92">
        <v>9.1321332769916523</v>
      </c>
      <c r="GD92">
        <v>9.1321332769916523</v>
      </c>
      <c r="GE92">
        <v>5.2724396057467118</v>
      </c>
      <c r="GF92">
        <v>9.1321332769916523</v>
      </c>
      <c r="GG92">
        <v>0</v>
      </c>
      <c r="GH92">
        <v>9.1321332769916523</v>
      </c>
      <c r="GI92">
        <v>5.2724396057467118</v>
      </c>
      <c r="GJ92">
        <v>0</v>
      </c>
      <c r="GK92">
        <v>5.2724396057467118</v>
      </c>
      <c r="GL92">
        <v>5.2724396057467118</v>
      </c>
      <c r="GM92">
        <v>5.2724396057467118</v>
      </c>
      <c r="GN92">
        <v>5.2724396057467118</v>
      </c>
      <c r="GO92">
        <v>5.2724396057467118</v>
      </c>
      <c r="GP92">
        <v>0</v>
      </c>
      <c r="GQ92">
        <v>0</v>
      </c>
      <c r="GR92">
        <v>5.2724396057467118</v>
      </c>
      <c r="GS92">
        <v>24.729933819511473</v>
      </c>
      <c r="GT92">
        <v>45.964062854742338</v>
      </c>
      <c r="GU92">
        <v>53.5094178422205</v>
      </c>
      <c r="GV92">
        <v>66.899758764853743</v>
      </c>
      <c r="GW92">
        <v>65.429254825512942</v>
      </c>
      <c r="GX92">
        <v>66.691671919358782</v>
      </c>
      <c r="GY92">
        <v>68.744201918138799</v>
      </c>
      <c r="GZ92">
        <v>57.273354090336284</v>
      </c>
      <c r="HA92">
        <v>50.018753939519002</v>
      </c>
      <c r="HB92">
        <v>38.383939714430596</v>
      </c>
      <c r="HC92">
        <v>35.759425222272768</v>
      </c>
      <c r="HD92">
        <v>30.743341709586048</v>
      </c>
      <c r="HE92">
        <v>24.729933819511473</v>
      </c>
      <c r="HF92">
        <v>22.369066791720059</v>
      </c>
      <c r="HG92">
        <v>21.738825399183497</v>
      </c>
      <c r="HH92">
        <v>19.010051345306806</v>
      </c>
      <c r="HI92">
        <v>11.789533365711804</v>
      </c>
      <c r="HJ92">
        <v>13.949563999413186</v>
      </c>
      <c r="HK92">
        <v>11.789533365711804</v>
      </c>
      <c r="HL92">
        <v>11.789533365711804</v>
      </c>
      <c r="HM92">
        <v>9.1321332769916523</v>
      </c>
      <c r="HN92">
        <v>0</v>
      </c>
      <c r="HO92">
        <v>0</v>
      </c>
      <c r="HP92">
        <v>0</v>
      </c>
      <c r="HQ92">
        <v>21.089758422986762</v>
      </c>
      <c r="HR92">
        <v>41.179069722020358</v>
      </c>
      <c r="HS92">
        <v>36.90707724022667</v>
      </c>
      <c r="HT92">
        <v>41.848691998239417</v>
      </c>
      <c r="HU92">
        <v>42.50776706386722</v>
      </c>
      <c r="HV92">
        <v>40.153703751737169</v>
      </c>
      <c r="HW92">
        <v>36.528533107966581</v>
      </c>
      <c r="HX92">
        <v>32.070998077096107</v>
      </c>
      <c r="HY92">
        <v>25.285732066002282</v>
      </c>
      <c r="HZ92">
        <v>25.829573467440383</v>
      </c>
      <c r="IA92">
        <v>23.579066731423552</v>
      </c>
      <c r="IB92">
        <v>24.16135359041732</v>
      </c>
      <c r="IC92">
        <v>15.81731881724005</v>
      </c>
      <c r="ID92">
        <v>12.914786733720319</v>
      </c>
      <c r="IE92">
        <v>16.672917979839724</v>
      </c>
      <c r="IF92">
        <v>13.949563999413186</v>
      </c>
      <c r="IG92">
        <v>7.4563555972400195</v>
      </c>
      <c r="IH92">
        <v>5.2724396057467118</v>
      </c>
      <c r="II92">
        <v>12.914786733720319</v>
      </c>
      <c r="IJ92">
        <v>7.4563555972400195</v>
      </c>
      <c r="IK92">
        <v>0</v>
      </c>
      <c r="IL92">
        <v>0</v>
      </c>
      <c r="IM92">
        <v>0</v>
      </c>
      <c r="IN92">
        <v>0</v>
      </c>
      <c r="IO92">
        <v>17.486703902071099</v>
      </c>
      <c r="IP92">
        <v>19.727662597161583</v>
      </c>
      <c r="IQ92">
        <v>11.789533365711804</v>
      </c>
      <c r="IR92">
        <v>12.914786733720319</v>
      </c>
      <c r="IS92">
        <v>16.672917979839724</v>
      </c>
      <c r="IT92">
        <v>7.4563555972400195</v>
      </c>
      <c r="IU92">
        <v>9.1321332769916523</v>
      </c>
      <c r="IV92">
        <v>12.914786733720319</v>
      </c>
      <c r="IW92">
        <v>11.789533365711804</v>
      </c>
      <c r="IX92">
        <v>14.912711194480039</v>
      </c>
      <c r="IY92">
        <v>10.544879211493367</v>
      </c>
      <c r="IZ92">
        <v>7.4563555972400195</v>
      </c>
      <c r="JA92">
        <v>9.1321332769916523</v>
      </c>
      <c r="JB92">
        <v>11.789533365711804</v>
      </c>
      <c r="JC92">
        <v>0</v>
      </c>
      <c r="JD92">
        <v>0</v>
      </c>
      <c r="JE92">
        <v>5.2724396057467118</v>
      </c>
      <c r="JF92">
        <v>0</v>
      </c>
      <c r="JG92">
        <v>5.2724396057467118</v>
      </c>
      <c r="JH92">
        <v>5.2724396057467118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5.2724396057467118</v>
      </c>
      <c r="JP92">
        <v>0</v>
      </c>
      <c r="JQ92">
        <v>0</v>
      </c>
      <c r="JR92">
        <v>5.2724396057467118</v>
      </c>
      <c r="JS92">
        <v>0</v>
      </c>
      <c r="JT92">
        <v>0</v>
      </c>
      <c r="JU92">
        <v>0</v>
      </c>
      <c r="JV92">
        <v>5.2724396057467118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5.2724396057467118</v>
      </c>
      <c r="KK92">
        <v>0</v>
      </c>
      <c r="KL92">
        <v>0</v>
      </c>
      <c r="KM92">
        <v>5.2724396057467118</v>
      </c>
      <c r="KN92">
        <v>9.1321332769916523</v>
      </c>
      <c r="KO92">
        <v>0</v>
      </c>
      <c r="KP92">
        <v>0</v>
      </c>
      <c r="KQ92">
        <v>5.2724396057467118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5.2724396057467118</v>
      </c>
      <c r="LI92">
        <v>7.4563555972400195</v>
      </c>
      <c r="LJ92">
        <v>7.4563555972400195</v>
      </c>
      <c r="LK92">
        <v>14.912711194480039</v>
      </c>
      <c r="LL92">
        <v>10.544879211493367</v>
      </c>
      <c r="LM92">
        <v>11.789533365711804</v>
      </c>
      <c r="LN92">
        <v>12.914786733720319</v>
      </c>
      <c r="LO92">
        <v>11.789533365711804</v>
      </c>
      <c r="LP92">
        <v>13.949563999413186</v>
      </c>
      <c r="LQ92">
        <v>11.789533365711804</v>
      </c>
      <c r="LR92">
        <v>7.4563555972400195</v>
      </c>
      <c r="LS92">
        <v>5.2724396057467118</v>
      </c>
      <c r="LT92">
        <v>5.2724396057467118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17.486703902071099</v>
      </c>
      <c r="ME92">
        <v>12.914786733720319</v>
      </c>
      <c r="MF92">
        <v>25.285732066002282</v>
      </c>
      <c r="MG92">
        <v>47.451956451720093</v>
      </c>
      <c r="MH92">
        <v>43.477650798366938</v>
      </c>
      <c r="MI92">
        <v>65.641343728005381</v>
      </c>
      <c r="MJ92">
        <v>64.573933668601342</v>
      </c>
      <c r="MK92">
        <v>75.305500176509099</v>
      </c>
      <c r="ML92">
        <v>65.852749569128775</v>
      </c>
      <c r="MM92">
        <v>64.358327278143861</v>
      </c>
      <c r="MN92">
        <v>53.768544867883463</v>
      </c>
      <c r="MO92">
        <v>45.964062854742338</v>
      </c>
      <c r="MP92">
        <v>38.020102690613498</v>
      </c>
      <c r="MQ92">
        <v>26.884272433941817</v>
      </c>
      <c r="MR92">
        <v>19.727662597161583</v>
      </c>
      <c r="MS92">
        <v>19.010051345306806</v>
      </c>
      <c r="MT92">
        <v>9.1321332769916523</v>
      </c>
      <c r="MU92">
        <v>7.4563555972400195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24.16135359041732</v>
      </c>
      <c r="NC92">
        <v>11.789533365711804</v>
      </c>
      <c r="ND92">
        <v>29.355701342049997</v>
      </c>
      <c r="NE92">
        <v>41.848691998239417</v>
      </c>
      <c r="NF92">
        <v>34.973407804142084</v>
      </c>
      <c r="NG92">
        <v>45.66066638495829</v>
      </c>
      <c r="NH92">
        <v>43.156778141428617</v>
      </c>
      <c r="NI92">
        <v>40.840141573882505</v>
      </c>
      <c r="NJ92">
        <v>37.281777986199955</v>
      </c>
      <c r="NK92">
        <v>30.287859615299936</v>
      </c>
      <c r="NL92">
        <v>25.829573467440383</v>
      </c>
      <c r="NM92">
        <v>24.16135359041732</v>
      </c>
      <c r="NN92">
        <v>19.010051345306806</v>
      </c>
      <c r="NO92">
        <v>14.912711194480039</v>
      </c>
      <c r="NP92">
        <v>11.789533365711804</v>
      </c>
      <c r="NQ92">
        <v>11.789533365711804</v>
      </c>
      <c r="NR92">
        <v>7.4563555972400195</v>
      </c>
      <c r="NS92">
        <v>0</v>
      </c>
      <c r="NT92">
        <v>7.4563555972400195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13.949563999413186</v>
      </c>
      <c r="OA92">
        <v>17.486703902071099</v>
      </c>
      <c r="OB92">
        <v>11.789533365711804</v>
      </c>
      <c r="OC92">
        <v>19.727662597161583</v>
      </c>
      <c r="OD92">
        <v>13.949563999413186</v>
      </c>
      <c r="OE92">
        <v>12.914786733720319</v>
      </c>
      <c r="OF92">
        <v>13.949563999413186</v>
      </c>
      <c r="OG92">
        <v>15.81731881724005</v>
      </c>
      <c r="OH92">
        <v>9.1321332769916523</v>
      </c>
      <c r="OI92">
        <v>9.1321332769916523</v>
      </c>
      <c r="OJ92">
        <v>11.789533365711804</v>
      </c>
      <c r="OK92">
        <v>5.2724396057467118</v>
      </c>
      <c r="OL92">
        <v>7.4563555972400195</v>
      </c>
      <c r="OM92">
        <v>9.1321332769916523</v>
      </c>
      <c r="ON92">
        <v>7.4563555972400195</v>
      </c>
      <c r="OO92">
        <v>0</v>
      </c>
      <c r="OP92">
        <v>5.2724396057467118</v>
      </c>
      <c r="OQ92">
        <v>7.4563555972400195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5.2724396057467118</v>
      </c>
      <c r="OY92">
        <v>5.2724396057467118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5.2724396057467118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5.2724396057467118</v>
      </c>
      <c r="QF92">
        <v>16.672917979839724</v>
      </c>
      <c r="QG92">
        <v>15.81731881724005</v>
      </c>
      <c r="QH92">
        <v>20.420070786941324</v>
      </c>
      <c r="QI92">
        <v>18.26426655398339</v>
      </c>
      <c r="QJ92">
        <v>15.81731881724005</v>
      </c>
      <c r="QK92">
        <v>12.914786733720319</v>
      </c>
      <c r="QL92">
        <v>10.544879211493367</v>
      </c>
      <c r="QM92">
        <v>9.1321332769916523</v>
      </c>
      <c r="QN92">
        <v>7.4563555972400195</v>
      </c>
      <c r="QO92">
        <v>5.2724396057467118</v>
      </c>
      <c r="QP92">
        <v>7.4563555972400195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5.2724396057467118</v>
      </c>
      <c r="QY92">
        <v>0</v>
      </c>
      <c r="QZ92">
        <v>7.4563555972400195</v>
      </c>
      <c r="RA92">
        <v>7.4563555972400195</v>
      </c>
      <c r="RB92">
        <v>13.949563999413186</v>
      </c>
      <c r="RC92">
        <v>16.672917979839724</v>
      </c>
      <c r="RD92">
        <v>21.738825399183497</v>
      </c>
      <c r="RE92">
        <v>16.672917979839724</v>
      </c>
      <c r="RF92">
        <v>21.089758422986762</v>
      </c>
      <c r="RG92">
        <v>18.26426655398339</v>
      </c>
      <c r="RH92">
        <v>16.672917979839724</v>
      </c>
      <c r="RI92">
        <v>13.949563999413186</v>
      </c>
      <c r="RJ92">
        <v>11.789533365711804</v>
      </c>
      <c r="RK92">
        <v>9.1321332769916523</v>
      </c>
      <c r="RL92">
        <v>7.4563555972400195</v>
      </c>
      <c r="RM92">
        <v>5.2724396057467118</v>
      </c>
      <c r="RN92">
        <v>7.4563555972400195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5.2724396057467118</v>
      </c>
      <c r="RV92">
        <v>0</v>
      </c>
      <c r="RW92">
        <v>7.4563555972400195</v>
      </c>
      <c r="RX92">
        <v>21.089758422986762</v>
      </c>
      <c r="RY92">
        <v>28.392956212609192</v>
      </c>
      <c r="RZ92">
        <v>54.792799661949914</v>
      </c>
      <c r="SA92">
        <v>80.824968655223415</v>
      </c>
      <c r="SB92">
        <v>94.168782446214664</v>
      </c>
      <c r="SC92">
        <v>82.019911569639987</v>
      </c>
      <c r="SD92">
        <v>62.828369024406129</v>
      </c>
      <c r="SE92">
        <v>48.034210828204834</v>
      </c>
      <c r="SF92">
        <v>42.83350184320966</v>
      </c>
      <c r="SG92">
        <v>27.899127998826145</v>
      </c>
      <c r="SH92">
        <v>22.369066791720059</v>
      </c>
      <c r="SI92">
        <v>18.26426655398339</v>
      </c>
      <c r="SJ92">
        <v>16.672917979839724</v>
      </c>
      <c r="SK92">
        <v>9.1321332769916523</v>
      </c>
      <c r="SL92">
        <v>10.544879211493367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7.4563555972400195</v>
      </c>
      <c r="SW92">
        <v>0</v>
      </c>
      <c r="SX92">
        <v>7.4563555972400195</v>
      </c>
      <c r="SY92">
        <v>19.727662597161583</v>
      </c>
      <c r="SZ92">
        <v>38.383939714430596</v>
      </c>
      <c r="TA92">
        <v>53.768544867883463</v>
      </c>
      <c r="TB92">
        <v>41.51523097090103</v>
      </c>
      <c r="TC92">
        <v>32.501500535472928</v>
      </c>
      <c r="TD92">
        <v>22.982031427370998</v>
      </c>
      <c r="TE92">
        <v>29.825422388959907</v>
      </c>
      <c r="TF92">
        <v>35.368600097135214</v>
      </c>
      <c r="TG92">
        <v>38.383939714430596</v>
      </c>
      <c r="TH92">
        <v>40.498377058575073</v>
      </c>
      <c r="TI92">
        <v>29.355701342049997</v>
      </c>
      <c r="TJ92">
        <v>26.362198028733445</v>
      </c>
      <c r="TK92">
        <v>9.1321332769916523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5.2724396057467118</v>
      </c>
      <c r="TY92">
        <v>13.949563999413186</v>
      </c>
      <c r="TZ92">
        <v>22.982031427370998</v>
      </c>
      <c r="UA92">
        <v>12.914786733720319</v>
      </c>
      <c r="UB92">
        <v>9.1321332769916523</v>
      </c>
      <c r="UC92">
        <v>7.4563555972400195</v>
      </c>
      <c r="UD92">
        <v>5.2724396057467118</v>
      </c>
      <c r="UE92">
        <v>9.1321332769916523</v>
      </c>
      <c r="UF92">
        <v>15.81731881724005</v>
      </c>
      <c r="UG92">
        <v>17.486703902071099</v>
      </c>
      <c r="UH92">
        <v>26.362198028733445</v>
      </c>
      <c r="UI92">
        <v>7.4563555972400195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5.2724396057467118</v>
      </c>
      <c r="UZ92">
        <v>5.2724396057467118</v>
      </c>
      <c r="VA92">
        <v>0</v>
      </c>
      <c r="VB92">
        <v>0</v>
      </c>
      <c r="VC92">
        <v>0</v>
      </c>
      <c r="VD92">
        <v>0</v>
      </c>
      <c r="VE92">
        <v>5.2724396057467118</v>
      </c>
      <c r="VF92">
        <v>0</v>
      </c>
      <c r="VG92">
        <v>0</v>
      </c>
      <c r="VH92">
        <v>0</v>
      </c>
      <c r="VI92">
        <v>0</v>
      </c>
    </row>
    <row r="93" spans="1:581" x14ac:dyDescent="0.25">
      <c r="A93">
        <v>4</v>
      </c>
      <c r="B93">
        <v>1</v>
      </c>
      <c r="C93">
        <v>8</v>
      </c>
      <c r="D93" t="s">
        <v>6</v>
      </c>
      <c r="E93" t="s">
        <v>16</v>
      </c>
      <c r="F93">
        <v>0</v>
      </c>
      <c r="G93">
        <v>0</v>
      </c>
      <c r="H93">
        <v>12.585048224516186</v>
      </c>
      <c r="I93">
        <v>0</v>
      </c>
      <c r="J93">
        <v>9.7483364369533376</v>
      </c>
      <c r="K93">
        <v>0</v>
      </c>
      <c r="L93">
        <v>5.6282046660260505</v>
      </c>
      <c r="M93">
        <v>5.6282046660260505</v>
      </c>
      <c r="N93">
        <v>0</v>
      </c>
      <c r="O93">
        <v>7.9594833705055805</v>
      </c>
      <c r="P93">
        <v>12.585048224516186</v>
      </c>
      <c r="Q93">
        <v>5.6282046660260505</v>
      </c>
      <c r="R93">
        <v>0</v>
      </c>
      <c r="S93">
        <v>0</v>
      </c>
      <c r="T93">
        <v>5.6282046660260505</v>
      </c>
      <c r="U93">
        <v>0</v>
      </c>
      <c r="V93">
        <v>0</v>
      </c>
      <c r="W93">
        <v>7.9594833705055805</v>
      </c>
      <c r="X93">
        <v>0</v>
      </c>
      <c r="Y93">
        <v>5.6282046660260505</v>
      </c>
      <c r="Z93">
        <v>0</v>
      </c>
      <c r="AA93">
        <v>5.6282046660260505</v>
      </c>
      <c r="AB93">
        <v>0</v>
      </c>
      <c r="AC93">
        <v>0</v>
      </c>
      <c r="AD93">
        <v>0</v>
      </c>
      <c r="AE93">
        <v>0</v>
      </c>
      <c r="AF93">
        <v>23.205682320620042</v>
      </c>
      <c r="AG93">
        <v>0</v>
      </c>
      <c r="AH93">
        <v>9.7483364369533376</v>
      </c>
      <c r="AI93">
        <v>0</v>
      </c>
      <c r="AJ93">
        <v>5.6282046660260505</v>
      </c>
      <c r="AK93">
        <v>5.6282046660260505</v>
      </c>
      <c r="AL93">
        <v>0</v>
      </c>
      <c r="AM93">
        <v>7.9594833705055805</v>
      </c>
      <c r="AN93">
        <v>14.890829874078634</v>
      </c>
      <c r="AO93">
        <v>17.797945882229953</v>
      </c>
      <c r="AP93">
        <v>0</v>
      </c>
      <c r="AQ93">
        <v>0</v>
      </c>
      <c r="AR93">
        <v>5.6282046660260505</v>
      </c>
      <c r="AS93">
        <v>0</v>
      </c>
      <c r="AT93">
        <v>0</v>
      </c>
      <c r="AU93">
        <v>7.9594833705055805</v>
      </c>
      <c r="AV93">
        <v>0</v>
      </c>
      <c r="AW93">
        <v>5.6282046660260505</v>
      </c>
      <c r="AX93">
        <v>0</v>
      </c>
      <c r="AY93">
        <v>5.6282046660260505</v>
      </c>
      <c r="AZ93">
        <v>0</v>
      </c>
      <c r="BA93">
        <v>0</v>
      </c>
      <c r="BB93">
        <v>0</v>
      </c>
      <c r="BC93">
        <v>0</v>
      </c>
      <c r="BD93">
        <v>9.7483364369533376</v>
      </c>
      <c r="BE93">
        <v>0</v>
      </c>
      <c r="BF93">
        <v>9.7483364369533376</v>
      </c>
      <c r="BG93">
        <v>5.6282046660260505</v>
      </c>
      <c r="BH93">
        <v>23.205682320620042</v>
      </c>
      <c r="BI93">
        <v>31.336517366214053</v>
      </c>
      <c r="BJ93">
        <v>60.878341536488961</v>
      </c>
      <c r="BK93">
        <v>87.915367337534121</v>
      </c>
      <c r="BL93">
        <v>100.36526644478045</v>
      </c>
      <c r="BM93">
        <v>69.617046961859955</v>
      </c>
      <c r="BN93">
        <v>59.29681561144173</v>
      </c>
      <c r="BO93">
        <v>40.193420803616675</v>
      </c>
      <c r="BP93">
        <v>27.572459199430909</v>
      </c>
      <c r="BQ93">
        <v>21.058813562912491</v>
      </c>
      <c r="BR93">
        <v>12.585048224516186</v>
      </c>
      <c r="BS93">
        <v>14.890829874078634</v>
      </c>
      <c r="BT93">
        <v>7.9594833705055805</v>
      </c>
      <c r="BU93">
        <v>7.9594833705055805</v>
      </c>
      <c r="BV93">
        <v>7.9594833705055805</v>
      </c>
      <c r="BW93">
        <v>5.6282046660260505</v>
      </c>
      <c r="BX93">
        <v>5.6282046660260505</v>
      </c>
      <c r="BY93">
        <v>0</v>
      </c>
      <c r="BZ93">
        <v>0</v>
      </c>
      <c r="CA93">
        <v>0</v>
      </c>
      <c r="CB93">
        <v>5.6282046660260505</v>
      </c>
      <c r="CC93">
        <v>0</v>
      </c>
      <c r="CD93">
        <v>9.7483364369533376</v>
      </c>
      <c r="CE93">
        <v>5.6282046660260505</v>
      </c>
      <c r="CF93">
        <v>13.786229599715256</v>
      </c>
      <c r="CG93">
        <v>23.205682320620042</v>
      </c>
      <c r="CH93">
        <v>35.595891764459878</v>
      </c>
      <c r="CI93">
        <v>45.723750855947685</v>
      </c>
      <c r="CJ93">
        <v>68.470064910706981</v>
      </c>
      <c r="CK93">
        <v>57.945913599182461</v>
      </c>
      <c r="CL93">
        <v>59.8286362637715</v>
      </c>
      <c r="CM93">
        <v>52.193822887295255</v>
      </c>
      <c r="CN93">
        <v>43.595885881132347</v>
      </c>
      <c r="CO93">
        <v>48.741682184767683</v>
      </c>
      <c r="CP93">
        <v>43.957683668767118</v>
      </c>
      <c r="CQ93">
        <v>29.24500931086061</v>
      </c>
      <c r="CR93">
        <v>15.918966741011502</v>
      </c>
      <c r="CS93">
        <v>28.698325418561211</v>
      </c>
      <c r="CT93">
        <v>21.797942940566259</v>
      </c>
      <c r="CU93">
        <v>15.918966741011502</v>
      </c>
      <c r="CV93">
        <v>9.7483364369533376</v>
      </c>
      <c r="CW93">
        <v>0</v>
      </c>
      <c r="CX93">
        <v>0</v>
      </c>
      <c r="CY93">
        <v>0</v>
      </c>
      <c r="CZ93">
        <v>5.6282046660260505</v>
      </c>
      <c r="DA93">
        <v>0</v>
      </c>
      <c r="DB93">
        <v>0</v>
      </c>
      <c r="DC93">
        <v>5.6282046660260505</v>
      </c>
      <c r="DD93">
        <v>0</v>
      </c>
      <c r="DE93">
        <v>5.6282046660260505</v>
      </c>
      <c r="DF93">
        <v>13.786229599715256</v>
      </c>
      <c r="DG93">
        <v>17.797945882229953</v>
      </c>
      <c r="DH93">
        <v>32.331574291524817</v>
      </c>
      <c r="DI93">
        <v>35.14812687390986</v>
      </c>
      <c r="DJ93">
        <v>45.376036677679451</v>
      </c>
      <c r="DK93">
        <v>41.358688799146421</v>
      </c>
      <c r="DL93">
        <v>42.863129729819775</v>
      </c>
      <c r="DM93">
        <v>29.781659748157125</v>
      </c>
      <c r="DN93">
        <v>17.797945882229953</v>
      </c>
      <c r="DO93">
        <v>21.797942940566259</v>
      </c>
      <c r="DP93">
        <v>30.82694653838351</v>
      </c>
      <c r="DQ93">
        <v>17.797945882229953</v>
      </c>
      <c r="DR93">
        <v>21.058813562912491</v>
      </c>
      <c r="DS93">
        <v>12.585048224516186</v>
      </c>
      <c r="DT93">
        <v>0</v>
      </c>
      <c r="DU93">
        <v>0</v>
      </c>
      <c r="DV93">
        <v>0</v>
      </c>
      <c r="DW93">
        <v>0</v>
      </c>
      <c r="DX93">
        <v>5.6282046660260505</v>
      </c>
      <c r="DY93">
        <v>0</v>
      </c>
      <c r="DZ93">
        <v>9.7483364369533376</v>
      </c>
      <c r="EA93">
        <v>0</v>
      </c>
      <c r="EB93">
        <v>11.256409332052584</v>
      </c>
      <c r="EC93">
        <v>0</v>
      </c>
      <c r="ED93">
        <v>0</v>
      </c>
      <c r="EE93">
        <v>0</v>
      </c>
      <c r="EF93">
        <v>9.7483364369533376</v>
      </c>
      <c r="EG93">
        <v>19.496672873906959</v>
      </c>
      <c r="EH93">
        <v>18.666643120536236</v>
      </c>
      <c r="EI93">
        <v>12.585048224516186</v>
      </c>
      <c r="EJ93">
        <v>5.6282046660260505</v>
      </c>
      <c r="EK93">
        <v>5.6282046660260505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7.9594833705055805</v>
      </c>
      <c r="FX93">
        <v>0</v>
      </c>
      <c r="FY93">
        <v>0</v>
      </c>
      <c r="FZ93">
        <v>5.6282046660260505</v>
      </c>
      <c r="GA93">
        <v>0</v>
      </c>
      <c r="GB93">
        <v>0</v>
      </c>
      <c r="GC93">
        <v>0</v>
      </c>
      <c r="GD93">
        <v>0</v>
      </c>
      <c r="GE93">
        <v>7.9594833705055805</v>
      </c>
      <c r="GF93">
        <v>14.890829874078634</v>
      </c>
      <c r="GG93">
        <v>5.6282046660260505</v>
      </c>
      <c r="GH93">
        <v>9.7483364369533376</v>
      </c>
      <c r="GI93">
        <v>7.9594833705055805</v>
      </c>
      <c r="GJ93">
        <v>11.256409332052584</v>
      </c>
      <c r="GK93">
        <v>5.6282046660260505</v>
      </c>
      <c r="GL93">
        <v>0</v>
      </c>
      <c r="GM93">
        <v>5.6282046660260505</v>
      </c>
      <c r="GN93">
        <v>0</v>
      </c>
      <c r="GO93">
        <v>5.6282046660260505</v>
      </c>
      <c r="GP93">
        <v>0</v>
      </c>
      <c r="GQ93">
        <v>0</v>
      </c>
      <c r="GR93">
        <v>0</v>
      </c>
      <c r="GS93">
        <v>25.170096449031945</v>
      </c>
      <c r="GT93">
        <v>50.965560887128845</v>
      </c>
      <c r="GU93">
        <v>63.675866964045781</v>
      </c>
      <c r="GV93">
        <v>72.514344571295965</v>
      </c>
      <c r="GW93">
        <v>73.38281079146094</v>
      </c>
      <c r="GX93">
        <v>68.238355058674699</v>
      </c>
      <c r="GY93">
        <v>61.910251326287664</v>
      </c>
      <c r="GZ93">
        <v>56.562756863775064</v>
      </c>
      <c r="HA93">
        <v>42.492013396315826</v>
      </c>
      <c r="HB93">
        <v>34.694583654826999</v>
      </c>
      <c r="HC93">
        <v>29.24500931086061</v>
      </c>
      <c r="HD93">
        <v>18.666643120536236</v>
      </c>
      <c r="HE93">
        <v>13.786229599715256</v>
      </c>
      <c r="HF93">
        <v>16.884613998078464</v>
      </c>
      <c r="HG93">
        <v>9.7483364369533376</v>
      </c>
      <c r="HH93">
        <v>11.256409332052584</v>
      </c>
      <c r="HI93">
        <v>5.6282046660260505</v>
      </c>
      <c r="HJ93">
        <v>9.7483364369533376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5.6282046660260505</v>
      </c>
      <c r="HQ93">
        <v>38.585027210640845</v>
      </c>
      <c r="HR93">
        <v>68.470064910706981</v>
      </c>
      <c r="HS93">
        <v>76.344682515109355</v>
      </c>
      <c r="HT93">
        <v>68.238355058674699</v>
      </c>
      <c r="HU93">
        <v>61.137951846590909</v>
      </c>
      <c r="HV93">
        <v>49.387295509333683</v>
      </c>
      <c r="HW93">
        <v>37.3332862410725</v>
      </c>
      <c r="HX93">
        <v>25.791673908768502</v>
      </c>
      <c r="HY93">
        <v>28.141023330130849</v>
      </c>
      <c r="HZ93">
        <v>25.170096449031945</v>
      </c>
      <c r="IA93">
        <v>18.666643120536236</v>
      </c>
      <c r="IB93">
        <v>16.884613998078464</v>
      </c>
      <c r="IC93">
        <v>5.6282046660260505</v>
      </c>
      <c r="ID93">
        <v>12.585048224516186</v>
      </c>
      <c r="IE93">
        <v>7.9594833705055805</v>
      </c>
      <c r="IF93">
        <v>0</v>
      </c>
      <c r="IG93">
        <v>5.6282046660260505</v>
      </c>
      <c r="IH93">
        <v>5.6282046660260505</v>
      </c>
      <c r="II93">
        <v>5.6282046660260505</v>
      </c>
      <c r="IJ93">
        <v>0</v>
      </c>
      <c r="IK93">
        <v>0</v>
      </c>
      <c r="IL93">
        <v>0</v>
      </c>
      <c r="IM93">
        <v>5.6282046660260505</v>
      </c>
      <c r="IN93">
        <v>16.884613998078464</v>
      </c>
      <c r="IO93">
        <v>53.393837646689803</v>
      </c>
      <c r="IP93">
        <v>60.355770997544539</v>
      </c>
      <c r="IQ93">
        <v>44.672489622235616</v>
      </c>
      <c r="IR93">
        <v>37.755144673548017</v>
      </c>
      <c r="IS93">
        <v>25.791673908768502</v>
      </c>
      <c r="IT93">
        <v>20.292780512162921</v>
      </c>
      <c r="IU93">
        <v>9.7483364369533376</v>
      </c>
      <c r="IV93">
        <v>11.256409332052584</v>
      </c>
      <c r="IW93">
        <v>7.9594833705055805</v>
      </c>
      <c r="IX93">
        <v>11.256409332052584</v>
      </c>
      <c r="IY93">
        <v>5.6282046660260505</v>
      </c>
      <c r="IZ93">
        <v>0</v>
      </c>
      <c r="JA93">
        <v>9.7483364369533376</v>
      </c>
      <c r="JB93">
        <v>7.9594833705055805</v>
      </c>
      <c r="JC93">
        <v>5.6282046660260505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7.9594833705055805</v>
      </c>
      <c r="JM93">
        <v>16.884613998078464</v>
      </c>
      <c r="JN93">
        <v>12.585048224516186</v>
      </c>
      <c r="JO93">
        <v>7.9594833705055805</v>
      </c>
      <c r="JP93">
        <v>0</v>
      </c>
      <c r="JQ93">
        <v>0</v>
      </c>
      <c r="JR93">
        <v>5.6282046660260505</v>
      </c>
      <c r="JS93">
        <v>5.6282046660260505</v>
      </c>
      <c r="JT93">
        <v>9.7483364369533376</v>
      </c>
      <c r="JU93">
        <v>11.256409332052584</v>
      </c>
      <c r="JV93">
        <v>7.9594833705055805</v>
      </c>
      <c r="JW93">
        <v>9.7483364369533376</v>
      </c>
      <c r="JX93">
        <v>5.6282046660260505</v>
      </c>
      <c r="JY93">
        <v>11.256409332052584</v>
      </c>
      <c r="JZ93">
        <v>5.6282046660260505</v>
      </c>
      <c r="KA93">
        <v>0</v>
      </c>
      <c r="KB93">
        <v>5.6282046660260505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5.6282046660260505</v>
      </c>
      <c r="KK93">
        <v>0</v>
      </c>
      <c r="KL93">
        <v>0</v>
      </c>
      <c r="KM93">
        <v>0</v>
      </c>
      <c r="KN93">
        <v>5.6282046660260505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5.6282046660260505</v>
      </c>
      <c r="LG93">
        <v>5.6282046660260505</v>
      </c>
      <c r="LH93">
        <v>5.6282046660260505</v>
      </c>
      <c r="LI93">
        <v>5.6282046660260505</v>
      </c>
      <c r="LJ93">
        <v>5.6282046660260505</v>
      </c>
      <c r="LK93">
        <v>5.6282046660260505</v>
      </c>
      <c r="LL93">
        <v>5.6282046660260505</v>
      </c>
      <c r="LM93">
        <v>5.6282046660260505</v>
      </c>
      <c r="LN93">
        <v>7.9594833705055805</v>
      </c>
      <c r="LO93">
        <v>7.9594833705055805</v>
      </c>
      <c r="LP93">
        <v>5.6282046660260505</v>
      </c>
      <c r="LQ93">
        <v>11.256409332052584</v>
      </c>
      <c r="LR93">
        <v>7.9594833705055805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12.585048224516186</v>
      </c>
      <c r="ME93">
        <v>5.6282046660260505</v>
      </c>
      <c r="MF93">
        <v>28.141023330130849</v>
      </c>
      <c r="MG93">
        <v>38.585027210640845</v>
      </c>
      <c r="MH93">
        <v>40.585561024325926</v>
      </c>
      <c r="MI93">
        <v>49.065550745544101</v>
      </c>
      <c r="MJ93">
        <v>62.673034732428107</v>
      </c>
      <c r="MK93">
        <v>72.949870076169418</v>
      </c>
      <c r="ML93">
        <v>71.413911318392593</v>
      </c>
      <c r="MM93">
        <v>63.176440688736932</v>
      </c>
      <c r="MN93">
        <v>61.396464423928762</v>
      </c>
      <c r="MO93">
        <v>46.068840663722654</v>
      </c>
      <c r="MP93">
        <v>46.068840663722654</v>
      </c>
      <c r="MQ93">
        <v>32.331574291524817</v>
      </c>
      <c r="MR93">
        <v>19.496672873906959</v>
      </c>
      <c r="MS93">
        <v>16.884613998078464</v>
      </c>
      <c r="MT93">
        <v>13.786229599715256</v>
      </c>
      <c r="MU93">
        <v>9.7483364369533376</v>
      </c>
      <c r="MV93">
        <v>5.6282046660260505</v>
      </c>
      <c r="MW93">
        <v>5.6282046660260505</v>
      </c>
      <c r="MX93">
        <v>0</v>
      </c>
      <c r="MY93">
        <v>7.9594833705055805</v>
      </c>
      <c r="MZ93">
        <v>0</v>
      </c>
      <c r="NA93">
        <v>5.6282046660260505</v>
      </c>
      <c r="NB93">
        <v>17.797945882229953</v>
      </c>
      <c r="NC93">
        <v>19.496672873906959</v>
      </c>
      <c r="ND93">
        <v>28.141023330130849</v>
      </c>
      <c r="NE93">
        <v>45.723750855947685</v>
      </c>
      <c r="NF93">
        <v>49.065550745544101</v>
      </c>
      <c r="NG93">
        <v>44.672489622235616</v>
      </c>
      <c r="NH93">
        <v>54.856953410251151</v>
      </c>
      <c r="NI93">
        <v>51.583347817537003</v>
      </c>
      <c r="NJ93">
        <v>48.415647206643939</v>
      </c>
      <c r="NK93">
        <v>40.973948448031706</v>
      </c>
      <c r="NL93">
        <v>43.231060338581074</v>
      </c>
      <c r="NM93">
        <v>36.90660609965613</v>
      </c>
      <c r="NN93">
        <v>34.235032455353547</v>
      </c>
      <c r="NO93">
        <v>38.993345747814118</v>
      </c>
      <c r="NP93">
        <v>29.24500931086061</v>
      </c>
      <c r="NQ93">
        <v>26.398619865040786</v>
      </c>
      <c r="NR93">
        <v>28.141023330130849</v>
      </c>
      <c r="NS93">
        <v>21.058813562912491</v>
      </c>
      <c r="NT93">
        <v>12.585048224516186</v>
      </c>
      <c r="NU93">
        <v>16.884613998078464</v>
      </c>
      <c r="NV93">
        <v>12.585048224516186</v>
      </c>
      <c r="NW93">
        <v>12.585048224516186</v>
      </c>
      <c r="NX93">
        <v>5.6282046660260505</v>
      </c>
      <c r="NY93">
        <v>0</v>
      </c>
      <c r="NZ93">
        <v>5.6282046660260505</v>
      </c>
      <c r="OA93">
        <v>16.884613998078464</v>
      </c>
      <c r="OB93">
        <v>18.666643120536236</v>
      </c>
      <c r="OC93">
        <v>21.058813562912491</v>
      </c>
      <c r="OD93">
        <v>26.398619865040786</v>
      </c>
      <c r="OE93">
        <v>29.781659748157125</v>
      </c>
      <c r="OF93">
        <v>27.572459199430909</v>
      </c>
      <c r="OG93">
        <v>31.837933482022834</v>
      </c>
      <c r="OH93">
        <v>30.308809694834281</v>
      </c>
      <c r="OI93">
        <v>32.331574291524817</v>
      </c>
      <c r="OJ93">
        <v>32.817790661942269</v>
      </c>
      <c r="OK93">
        <v>23.878450111517225</v>
      </c>
      <c r="OL93">
        <v>19.496672873906959</v>
      </c>
      <c r="OM93">
        <v>22.512818664104486</v>
      </c>
      <c r="ON93">
        <v>24.532775372772107</v>
      </c>
      <c r="OO93">
        <v>26.398619865040786</v>
      </c>
      <c r="OP93">
        <v>17.797945882229953</v>
      </c>
      <c r="OQ93">
        <v>14.890829874078634</v>
      </c>
      <c r="OR93">
        <v>21.797942940566259</v>
      </c>
      <c r="OS93">
        <v>14.890829874078634</v>
      </c>
      <c r="OT93">
        <v>13.786229599715256</v>
      </c>
      <c r="OU93">
        <v>11.256409332052584</v>
      </c>
      <c r="OV93">
        <v>0</v>
      </c>
      <c r="OW93">
        <v>0</v>
      </c>
      <c r="OX93">
        <v>9.7483364369533376</v>
      </c>
      <c r="OY93">
        <v>5.6282046660260505</v>
      </c>
      <c r="OZ93">
        <v>5.6282046660260505</v>
      </c>
      <c r="PA93">
        <v>12.585048224516186</v>
      </c>
      <c r="PB93">
        <v>5.6282046660260505</v>
      </c>
      <c r="PC93">
        <v>7.9594833705055805</v>
      </c>
      <c r="PD93">
        <v>9.7483364369533376</v>
      </c>
      <c r="PE93">
        <v>9.7483364369533376</v>
      </c>
      <c r="PF93">
        <v>9.7483364369533376</v>
      </c>
      <c r="PG93">
        <v>7.9594833705055805</v>
      </c>
      <c r="PH93">
        <v>11.256409332052584</v>
      </c>
      <c r="PI93">
        <v>7.9594833705055805</v>
      </c>
      <c r="PJ93">
        <v>12.585048224516186</v>
      </c>
      <c r="PK93">
        <v>9.7483364369533376</v>
      </c>
      <c r="PL93">
        <v>0</v>
      </c>
      <c r="PM93">
        <v>0</v>
      </c>
      <c r="PN93">
        <v>0</v>
      </c>
      <c r="PO93">
        <v>5.6282046660260505</v>
      </c>
      <c r="PP93">
        <v>5.6282046660260505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9.7483364369533376</v>
      </c>
      <c r="QH93">
        <v>11.256409332052584</v>
      </c>
      <c r="QI93">
        <v>9.7483364369533376</v>
      </c>
      <c r="QJ93">
        <v>9.7483364369533376</v>
      </c>
      <c r="QK93">
        <v>5.6282046660260505</v>
      </c>
      <c r="QL93">
        <v>7.9594833705055805</v>
      </c>
      <c r="QM93">
        <v>5.6282046660260505</v>
      </c>
      <c r="QN93">
        <v>9.7483364369533376</v>
      </c>
      <c r="QO93">
        <v>5.6282046660260505</v>
      </c>
      <c r="QP93">
        <v>9.7483364369533376</v>
      </c>
      <c r="QQ93">
        <v>7.9594833705055805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7.9594833705055805</v>
      </c>
      <c r="RA93">
        <v>9.7483364369533376</v>
      </c>
      <c r="RB93">
        <v>12.585048224516186</v>
      </c>
      <c r="RC93">
        <v>0</v>
      </c>
      <c r="RD93">
        <v>5.6282046660260505</v>
      </c>
      <c r="RE93">
        <v>13.786229599715256</v>
      </c>
      <c r="RF93">
        <v>17.797945882229953</v>
      </c>
      <c r="RG93">
        <v>11.256409332052584</v>
      </c>
      <c r="RH93">
        <v>12.585048224516186</v>
      </c>
      <c r="RI93">
        <v>5.6282046660260505</v>
      </c>
      <c r="RJ93">
        <v>7.9594833705055805</v>
      </c>
      <c r="RK93">
        <v>5.6282046660260505</v>
      </c>
      <c r="RL93">
        <v>9.7483364369533376</v>
      </c>
      <c r="RM93">
        <v>5.6282046660260505</v>
      </c>
      <c r="RN93">
        <v>9.7483364369533376</v>
      </c>
      <c r="RO93">
        <v>7.9594833705055805</v>
      </c>
      <c r="RP93">
        <v>0</v>
      </c>
      <c r="RQ93">
        <v>0</v>
      </c>
      <c r="RR93">
        <v>0</v>
      </c>
      <c r="RS93">
        <v>0</v>
      </c>
      <c r="RT93">
        <v>5.6282046660260505</v>
      </c>
      <c r="RU93">
        <v>5.6282046660260505</v>
      </c>
      <c r="RV93">
        <v>9.7483364369533376</v>
      </c>
      <c r="RW93">
        <v>9.7483364369533376</v>
      </c>
      <c r="RX93">
        <v>16.884613998078464</v>
      </c>
      <c r="RY93">
        <v>27.572459199430909</v>
      </c>
      <c r="RZ93">
        <v>49.706957717093587</v>
      </c>
      <c r="SA93">
        <v>69.389167309653885</v>
      </c>
      <c r="SB93">
        <v>89.522075511896333</v>
      </c>
      <c r="SC93">
        <v>90.926429084502729</v>
      </c>
      <c r="SD93">
        <v>63.176440688736932</v>
      </c>
      <c r="SE93">
        <v>42.492013396315826</v>
      </c>
      <c r="SF93">
        <v>36.474935038084681</v>
      </c>
      <c r="SG93">
        <v>28.698325418561211</v>
      </c>
      <c r="SH93">
        <v>24.532775372772107</v>
      </c>
      <c r="SI93">
        <v>18.666643120536236</v>
      </c>
      <c r="SJ93">
        <v>19.496672873906959</v>
      </c>
      <c r="SK93">
        <v>20.292780512162921</v>
      </c>
      <c r="SL93">
        <v>17.797945882229953</v>
      </c>
      <c r="SM93">
        <v>13.786229599715256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5.6282046660260505</v>
      </c>
      <c r="SV93">
        <v>5.6282046660260505</v>
      </c>
      <c r="SW93">
        <v>0</v>
      </c>
      <c r="SX93">
        <v>5.6282046660260505</v>
      </c>
      <c r="SY93">
        <v>11.256409332052584</v>
      </c>
      <c r="SZ93">
        <v>16.884613998078464</v>
      </c>
      <c r="TA93">
        <v>30.308809694834281</v>
      </c>
      <c r="TB93">
        <v>28.698325418561211</v>
      </c>
      <c r="TC93">
        <v>18.666643120536236</v>
      </c>
      <c r="TD93">
        <v>26.398619865040786</v>
      </c>
      <c r="TE93">
        <v>36.03809371026469</v>
      </c>
      <c r="TF93">
        <v>45.723750855947685</v>
      </c>
      <c r="TG93">
        <v>64.66314858304969</v>
      </c>
      <c r="TH93">
        <v>71.413911318392593</v>
      </c>
      <c r="TI93">
        <v>70.070583008957385</v>
      </c>
      <c r="TJ93">
        <v>73.598326118316209</v>
      </c>
      <c r="TK93">
        <v>35.14812687390986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5.6282046660260505</v>
      </c>
      <c r="TX93">
        <v>7.9594833705055805</v>
      </c>
      <c r="TY93">
        <v>5.6282046660260505</v>
      </c>
      <c r="TZ93">
        <v>5.6282046660260505</v>
      </c>
      <c r="UA93">
        <v>0</v>
      </c>
      <c r="UB93">
        <v>0</v>
      </c>
      <c r="UC93">
        <v>5.6282046660260505</v>
      </c>
      <c r="UD93">
        <v>0</v>
      </c>
      <c r="UE93">
        <v>13.786229599715256</v>
      </c>
      <c r="UF93">
        <v>29.781659748157125</v>
      </c>
      <c r="UG93">
        <v>61.396464423928762</v>
      </c>
      <c r="UH93">
        <v>72.949870076169418</v>
      </c>
      <c r="UI93">
        <v>40.973948448031706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7.9594833705055805</v>
      </c>
      <c r="UZ93">
        <v>5.6282046660260505</v>
      </c>
      <c r="VA93">
        <v>7.9594833705055805</v>
      </c>
      <c r="VB93">
        <v>0</v>
      </c>
      <c r="VC93">
        <v>9.7483364369533376</v>
      </c>
      <c r="VD93">
        <v>5.6282046660260505</v>
      </c>
      <c r="VE93">
        <v>9.7483364369533376</v>
      </c>
      <c r="VF93">
        <v>25.791673908768502</v>
      </c>
      <c r="VG93">
        <v>15.918966741011502</v>
      </c>
      <c r="VH93">
        <v>0</v>
      </c>
      <c r="VI93">
        <v>0</v>
      </c>
    </row>
    <row r="94" spans="1:581" x14ac:dyDescent="0.25">
      <c r="A94">
        <v>4</v>
      </c>
      <c r="B94">
        <v>1</v>
      </c>
      <c r="C94">
        <v>9</v>
      </c>
      <c r="D94" t="s">
        <v>6</v>
      </c>
      <c r="E94" t="s">
        <v>16</v>
      </c>
      <c r="F94">
        <v>0</v>
      </c>
      <c r="G94">
        <v>0</v>
      </c>
      <c r="H94">
        <v>12.227225796249627</v>
      </c>
      <c r="I94">
        <v>0</v>
      </c>
      <c r="J94">
        <v>9.4711683758385163</v>
      </c>
      <c r="K94">
        <v>3.866588298131461</v>
      </c>
      <c r="L94">
        <v>8.6459542756271617</v>
      </c>
      <c r="M94">
        <v>10.936363222661214</v>
      </c>
      <c r="N94">
        <v>5.4681816113306354</v>
      </c>
      <c r="O94">
        <v>12.227225796249627</v>
      </c>
      <c r="P94">
        <v>9.4711683758385163</v>
      </c>
      <c r="Q94">
        <v>9.4711683758385163</v>
      </c>
      <c r="R94">
        <v>7.733176596262922</v>
      </c>
      <c r="S94">
        <v>3.866588298131461</v>
      </c>
      <c r="T94">
        <v>5.4681816113306354</v>
      </c>
      <c r="U94">
        <v>5.4681816113306354</v>
      </c>
      <c r="V94">
        <v>5.4681816113306354</v>
      </c>
      <c r="W94">
        <v>0</v>
      </c>
      <c r="X94">
        <v>3.866588298131461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13.941182370022062</v>
      </c>
      <c r="AG94">
        <v>0</v>
      </c>
      <c r="AH94">
        <v>7.733176596262922</v>
      </c>
      <c r="AI94">
        <v>3.866588298131461</v>
      </c>
      <c r="AJ94">
        <v>9.4711683758385163</v>
      </c>
      <c r="AK94">
        <v>13.941182370022062</v>
      </c>
      <c r="AL94">
        <v>7.733176596262922</v>
      </c>
      <c r="AM94">
        <v>12.82402260368093</v>
      </c>
      <c r="AN94">
        <v>10.230031059128351</v>
      </c>
      <c r="AO94">
        <v>9.4711683758385163</v>
      </c>
      <c r="AP94">
        <v>7.733176596262922</v>
      </c>
      <c r="AQ94">
        <v>3.866588298131461</v>
      </c>
      <c r="AR94">
        <v>5.4681816113306354</v>
      </c>
      <c r="AS94">
        <v>5.4681816113306354</v>
      </c>
      <c r="AT94">
        <v>5.4681816113306354</v>
      </c>
      <c r="AU94">
        <v>0</v>
      </c>
      <c r="AV94">
        <v>3.866588298131461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14.467448667317626</v>
      </c>
      <c r="BE94">
        <v>0</v>
      </c>
      <c r="BF94">
        <v>19.332941490657561</v>
      </c>
      <c r="BG94">
        <v>8.6459542756271617</v>
      </c>
      <c r="BH94">
        <v>22.545890363576547</v>
      </c>
      <c r="BI94">
        <v>36.884901533276803</v>
      </c>
      <c r="BJ94">
        <v>46.559888689202126</v>
      </c>
      <c r="BK94">
        <v>54.132236173841193</v>
      </c>
      <c r="BL94">
        <v>54.132236173841193</v>
      </c>
      <c r="BM94">
        <v>41.823547110066613</v>
      </c>
      <c r="BN94">
        <v>28.675386286824704</v>
      </c>
      <c r="BO94">
        <v>26.224477746818536</v>
      </c>
      <c r="BP94">
        <v>16.854067647832295</v>
      </c>
      <c r="BQ94">
        <v>12.227225796249627</v>
      </c>
      <c r="BR94">
        <v>12.82402260368093</v>
      </c>
      <c r="BS94">
        <v>6.6971273843149959</v>
      </c>
      <c r="BT94">
        <v>3.866588298131461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9.4711683758385163</v>
      </c>
      <c r="CC94">
        <v>0</v>
      </c>
      <c r="CD94">
        <v>6.6971273843149959</v>
      </c>
      <c r="CE94">
        <v>10.230031059128351</v>
      </c>
      <c r="CF94">
        <v>29.447059172358081</v>
      </c>
      <c r="CG94">
        <v>41.464540064173718</v>
      </c>
      <c r="CH94">
        <v>46.237671055281282</v>
      </c>
      <c r="CI94">
        <v>52.163127995156174</v>
      </c>
      <c r="CJ94">
        <v>64.236589250678037</v>
      </c>
      <c r="CK94">
        <v>63.180573382607804</v>
      </c>
      <c r="CL94">
        <v>60.768205104397623</v>
      </c>
      <c r="CM94">
        <v>52.591286706457367</v>
      </c>
      <c r="CN94">
        <v>49.516490495880305</v>
      </c>
      <c r="CO94">
        <v>43.574237153855506</v>
      </c>
      <c r="CP94">
        <v>37.487964419547581</v>
      </c>
      <c r="CQ94">
        <v>26.788509537260268</v>
      </c>
      <c r="CR94">
        <v>23.519538419963851</v>
      </c>
      <c r="CS94">
        <v>13.394254768630333</v>
      </c>
      <c r="CT94">
        <v>11.599764894394838</v>
      </c>
      <c r="CU94">
        <v>9.4711683758385163</v>
      </c>
      <c r="CV94">
        <v>3.866588298131461</v>
      </c>
      <c r="CW94">
        <v>0</v>
      </c>
      <c r="CX94">
        <v>0</v>
      </c>
      <c r="CY94">
        <v>0</v>
      </c>
      <c r="CZ94">
        <v>6.6971273843149959</v>
      </c>
      <c r="DA94">
        <v>0</v>
      </c>
      <c r="DB94">
        <v>0</v>
      </c>
      <c r="DC94">
        <v>12.82402260368093</v>
      </c>
      <c r="DD94">
        <v>12.82402260368093</v>
      </c>
      <c r="DE94">
        <v>13.394254768630333</v>
      </c>
      <c r="DF94">
        <v>18.94233675167726</v>
      </c>
      <c r="DG94">
        <v>18.94233675167726</v>
      </c>
      <c r="DH94">
        <v>36.477321050003525</v>
      </c>
      <c r="DI94">
        <v>50.116712295376942</v>
      </c>
      <c r="DJ94">
        <v>42.882538675682952</v>
      </c>
      <c r="DK94">
        <v>37.288027183722392</v>
      </c>
      <c r="DL94">
        <v>32.80908966798421</v>
      </c>
      <c r="DM94">
        <v>29.447059172358081</v>
      </c>
      <c r="DN94">
        <v>27.066118086920653</v>
      </c>
      <c r="DO94">
        <v>22.2118587069873</v>
      </c>
      <c r="DP94">
        <v>18.94233675167726</v>
      </c>
      <c r="DQ94">
        <v>20.4600621182569</v>
      </c>
      <c r="DR94">
        <v>15.94235196397355</v>
      </c>
      <c r="DS94">
        <v>7.733176596262922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5.4681816113306354</v>
      </c>
      <c r="EA94">
        <v>12.82402260368093</v>
      </c>
      <c r="EB94">
        <v>9.4711683758385163</v>
      </c>
      <c r="EC94">
        <v>5.4681816113306354</v>
      </c>
      <c r="ED94">
        <v>10.230031059128351</v>
      </c>
      <c r="EE94">
        <v>7.733176596262922</v>
      </c>
      <c r="EF94">
        <v>12.82402260368093</v>
      </c>
      <c r="EG94">
        <v>11.599764894394838</v>
      </c>
      <c r="EH94">
        <v>8.6459542756271617</v>
      </c>
      <c r="EI94">
        <v>8.6459542756271617</v>
      </c>
      <c r="EJ94">
        <v>7.733176596262922</v>
      </c>
      <c r="EK94">
        <v>5.4681816113306354</v>
      </c>
      <c r="EL94">
        <v>0</v>
      </c>
      <c r="EM94">
        <v>3.866588298131461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3.866588298131461</v>
      </c>
      <c r="FH94">
        <v>0</v>
      </c>
      <c r="FI94">
        <v>3.866588298131461</v>
      </c>
      <c r="FJ94">
        <v>0</v>
      </c>
      <c r="FK94">
        <v>0</v>
      </c>
      <c r="FL94">
        <v>3.866588298131461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3.866588298131461</v>
      </c>
      <c r="FY94">
        <v>0</v>
      </c>
      <c r="FZ94">
        <v>3.866588298131461</v>
      </c>
      <c r="GA94">
        <v>3.866588298131461</v>
      </c>
      <c r="GB94">
        <v>5.4681816113306354</v>
      </c>
      <c r="GC94">
        <v>5.4681816113306354</v>
      </c>
      <c r="GD94">
        <v>0</v>
      </c>
      <c r="GE94">
        <v>5.4681816113306354</v>
      </c>
      <c r="GF94">
        <v>5.4681816113306354</v>
      </c>
      <c r="GG94">
        <v>5.4681816113306354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3.866588298131461</v>
      </c>
      <c r="GO94">
        <v>3.866588298131461</v>
      </c>
      <c r="GP94">
        <v>0</v>
      </c>
      <c r="GQ94">
        <v>0</v>
      </c>
      <c r="GR94">
        <v>3.866588298131461</v>
      </c>
      <c r="GS94">
        <v>12.227225796249627</v>
      </c>
      <c r="GT94">
        <v>29.699828264951378</v>
      </c>
      <c r="GU94">
        <v>33.261650214267974</v>
      </c>
      <c r="GV94">
        <v>40.553120193114978</v>
      </c>
      <c r="GW94">
        <v>46.237671055281282</v>
      </c>
      <c r="GX94">
        <v>44.423717413974714</v>
      </c>
      <c r="GY94">
        <v>40.553120193114978</v>
      </c>
      <c r="GZ94">
        <v>33.929174616811196</v>
      </c>
      <c r="HA94">
        <v>31.412311828936339</v>
      </c>
      <c r="HB94">
        <v>22.545890363576547</v>
      </c>
      <c r="HC94">
        <v>21.872726445322741</v>
      </c>
      <c r="HD94">
        <v>17.718933557418211</v>
      </c>
      <c r="HE94">
        <v>14.467448667317626</v>
      </c>
      <c r="HF94">
        <v>13.941182370022062</v>
      </c>
      <c r="HG94">
        <v>5.4681816113306354</v>
      </c>
      <c r="HH94">
        <v>10.230031059128351</v>
      </c>
      <c r="HI94">
        <v>7.733176596262922</v>
      </c>
      <c r="HJ94">
        <v>5.4681816113306354</v>
      </c>
      <c r="HK94">
        <v>6.6971273843149959</v>
      </c>
      <c r="HL94">
        <v>10.230031059128351</v>
      </c>
      <c r="HM94">
        <v>6.6971273843149959</v>
      </c>
      <c r="HN94">
        <v>0</v>
      </c>
      <c r="HO94">
        <v>0</v>
      </c>
      <c r="HP94">
        <v>8.6459542756271617</v>
      </c>
      <c r="HQ94">
        <v>32.580452111267135</v>
      </c>
      <c r="HR94">
        <v>69.813069348960028</v>
      </c>
      <c r="HS94">
        <v>67.637671090729839</v>
      </c>
      <c r="HT94">
        <v>66.747662955640408</v>
      </c>
      <c r="HU94">
        <v>61.136128981248817</v>
      </c>
      <c r="HV94">
        <v>52.30623698285217</v>
      </c>
      <c r="HW94">
        <v>47.513432470769487</v>
      </c>
      <c r="HX94">
        <v>38.472067811043161</v>
      </c>
      <c r="HY94">
        <v>33.70813529566442</v>
      </c>
      <c r="HZ94">
        <v>24.146836182462096</v>
      </c>
      <c r="IA94">
        <v>27.066118086920653</v>
      </c>
      <c r="IB94">
        <v>19.715809183202111</v>
      </c>
      <c r="IC94">
        <v>17.718933557418211</v>
      </c>
      <c r="ID94">
        <v>14.467448667317626</v>
      </c>
      <c r="IE94">
        <v>11.599764894394838</v>
      </c>
      <c r="IF94">
        <v>14.975232085303986</v>
      </c>
      <c r="IG94">
        <v>9.4711683758385163</v>
      </c>
      <c r="IH94">
        <v>6.6971273843149959</v>
      </c>
      <c r="II94">
        <v>10.230031059128351</v>
      </c>
      <c r="IJ94">
        <v>7.733176596262922</v>
      </c>
      <c r="IK94">
        <v>5.4681816113306354</v>
      </c>
      <c r="IL94">
        <v>0</v>
      </c>
      <c r="IM94">
        <v>3.866588298131461</v>
      </c>
      <c r="IN94">
        <v>15.94235196397355</v>
      </c>
      <c r="IO94">
        <v>50.414143466214739</v>
      </c>
      <c r="IP94">
        <v>60.025592218708312</v>
      </c>
      <c r="IQ94">
        <v>46.075717244001169</v>
      </c>
      <c r="IR94">
        <v>36.884901533276803</v>
      </c>
      <c r="IS94">
        <v>28.413505127515862</v>
      </c>
      <c r="IT94">
        <v>20.091382152945187</v>
      </c>
      <c r="IU94">
        <v>18.94233675167726</v>
      </c>
      <c r="IV94">
        <v>12.82402260368093</v>
      </c>
      <c r="IW94">
        <v>16.40454483399219</v>
      </c>
      <c r="IX94">
        <v>8.6459542756271617</v>
      </c>
      <c r="IY94">
        <v>9.4711683758385163</v>
      </c>
      <c r="IZ94">
        <v>10.936363222661214</v>
      </c>
      <c r="JA94">
        <v>5.4681816113306354</v>
      </c>
      <c r="JB94">
        <v>7.733176596262922</v>
      </c>
      <c r="JC94">
        <v>3.866588298131461</v>
      </c>
      <c r="JD94">
        <v>5.4681816113306354</v>
      </c>
      <c r="JE94">
        <v>3.866588298131461</v>
      </c>
      <c r="JF94">
        <v>3.866588298131461</v>
      </c>
      <c r="JG94">
        <v>5.4681816113306354</v>
      </c>
      <c r="JH94">
        <v>5.4681816113306354</v>
      </c>
      <c r="JI94">
        <v>0</v>
      </c>
      <c r="JJ94">
        <v>0</v>
      </c>
      <c r="JK94">
        <v>0</v>
      </c>
      <c r="JL94">
        <v>5.4681816113306354</v>
      </c>
      <c r="JM94">
        <v>9.4711683758385163</v>
      </c>
      <c r="JN94">
        <v>15.94235196397355</v>
      </c>
      <c r="JO94">
        <v>10.936363222661214</v>
      </c>
      <c r="JP94">
        <v>6.6971273843149959</v>
      </c>
      <c r="JQ94">
        <v>6.6971273843149959</v>
      </c>
      <c r="JR94">
        <v>5.4681816113306354</v>
      </c>
      <c r="JS94">
        <v>3.866588298131461</v>
      </c>
      <c r="JT94">
        <v>3.866588298131461</v>
      </c>
      <c r="JU94">
        <v>8.6459542756271617</v>
      </c>
      <c r="JV94">
        <v>5.4681816113306354</v>
      </c>
      <c r="JW94">
        <v>8.6459542756271617</v>
      </c>
      <c r="JX94">
        <v>6.6971273843149959</v>
      </c>
      <c r="JY94">
        <v>5.4681816113306354</v>
      </c>
      <c r="JZ94">
        <v>0</v>
      </c>
      <c r="KA94">
        <v>5.4681816113306354</v>
      </c>
      <c r="KB94">
        <v>0</v>
      </c>
      <c r="KC94">
        <v>3.866588298131461</v>
      </c>
      <c r="KD94">
        <v>5.4681816113306354</v>
      </c>
      <c r="KE94">
        <v>0</v>
      </c>
      <c r="KF94">
        <v>0</v>
      </c>
      <c r="KG94">
        <v>0</v>
      </c>
      <c r="KH94">
        <v>5.4681816113306354</v>
      </c>
      <c r="KI94">
        <v>3.866588298131461</v>
      </c>
      <c r="KJ94">
        <v>3.866588298131461</v>
      </c>
      <c r="KK94">
        <v>0</v>
      </c>
      <c r="KL94">
        <v>3.866588298131461</v>
      </c>
      <c r="KM94">
        <v>0</v>
      </c>
      <c r="KN94">
        <v>3.866588298131461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3.866588298131461</v>
      </c>
      <c r="LG94">
        <v>6.6971273843149959</v>
      </c>
      <c r="LH94">
        <v>3.866588298131461</v>
      </c>
      <c r="LI94">
        <v>3.866588298131461</v>
      </c>
      <c r="LJ94">
        <v>6.6971273843149959</v>
      </c>
      <c r="LK94">
        <v>6.6971273843149959</v>
      </c>
      <c r="LL94">
        <v>0</v>
      </c>
      <c r="LM94">
        <v>7.733176596262922</v>
      </c>
      <c r="LN94">
        <v>5.4681816113306354</v>
      </c>
      <c r="LO94">
        <v>7.733176596262922</v>
      </c>
      <c r="LP94">
        <v>3.866588298131461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17.291908551254636</v>
      </c>
      <c r="ME94">
        <v>12.227225796249627</v>
      </c>
      <c r="MF94">
        <v>23.519538419963851</v>
      </c>
      <c r="MG94">
        <v>35.013446210196179</v>
      </c>
      <c r="MH94">
        <v>33.485636921575349</v>
      </c>
      <c r="MI94">
        <v>42.001899932446008</v>
      </c>
      <c r="MJ94">
        <v>42.179498610135909</v>
      </c>
      <c r="MK94">
        <v>42.001899932446008</v>
      </c>
      <c r="ML94">
        <v>42.179498610135909</v>
      </c>
      <c r="MM94">
        <v>32.350198681110669</v>
      </c>
      <c r="MN94">
        <v>29.447059172358081</v>
      </c>
      <c r="MO94">
        <v>24.146836182462096</v>
      </c>
      <c r="MP94">
        <v>19.332941490657561</v>
      </c>
      <c r="MQ94">
        <v>18.13590669030495</v>
      </c>
      <c r="MR94">
        <v>13.394254768630333</v>
      </c>
      <c r="MS94">
        <v>6.6971273843149959</v>
      </c>
      <c r="MT94">
        <v>5.4681816113306354</v>
      </c>
      <c r="MU94">
        <v>3.866588298131461</v>
      </c>
      <c r="MV94">
        <v>3.866588298131461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19.332941490657561</v>
      </c>
      <c r="NC94">
        <v>25.354915063782784</v>
      </c>
      <c r="ND94">
        <v>34.148783217639135</v>
      </c>
      <c r="NE94">
        <v>45.586403722463274</v>
      </c>
      <c r="NF94">
        <v>44.255125847854288</v>
      </c>
      <c r="NG94">
        <v>53.015987707884278</v>
      </c>
      <c r="NH94">
        <v>53.015987707884278</v>
      </c>
      <c r="NI94">
        <v>56.69531364635202</v>
      </c>
      <c r="NJ94">
        <v>54.544940263806836</v>
      </c>
      <c r="NK94">
        <v>52.448955493637243</v>
      </c>
      <c r="NL94">
        <v>41.823547110066613</v>
      </c>
      <c r="NM94">
        <v>42.882538675682952</v>
      </c>
      <c r="NN94">
        <v>39.996300356351583</v>
      </c>
      <c r="NO94">
        <v>32.350198681110669</v>
      </c>
      <c r="NP94">
        <v>26.507993853942196</v>
      </c>
      <c r="NQ94">
        <v>25.648045207362202</v>
      </c>
      <c r="NR94">
        <v>18.94233675167726</v>
      </c>
      <c r="NS94">
        <v>15.94235196397355</v>
      </c>
      <c r="NT94">
        <v>10.230031059128351</v>
      </c>
      <c r="NU94">
        <v>10.936363222661214</v>
      </c>
      <c r="NV94">
        <v>8.6459542756271617</v>
      </c>
      <c r="NW94">
        <v>5.4681816113306354</v>
      </c>
      <c r="NX94">
        <v>0</v>
      </c>
      <c r="NY94">
        <v>0</v>
      </c>
      <c r="NZ94">
        <v>15.466353192525872</v>
      </c>
      <c r="OA94">
        <v>12.82402260368093</v>
      </c>
      <c r="OB94">
        <v>25.058356147688585</v>
      </c>
      <c r="OC94">
        <v>25.93786282688194</v>
      </c>
      <c r="OD94">
        <v>29.950464170607631</v>
      </c>
      <c r="OE94">
        <v>34.148783217639135</v>
      </c>
      <c r="OF94">
        <v>33.485636921575349</v>
      </c>
      <c r="OG94">
        <v>33.485636921575349</v>
      </c>
      <c r="OH94">
        <v>32.80908966798421</v>
      </c>
      <c r="OI94">
        <v>27.066118086920653</v>
      </c>
      <c r="OJ94">
        <v>29.699828264951378</v>
      </c>
      <c r="OK94">
        <v>25.354915063782784</v>
      </c>
      <c r="OL94">
        <v>25.354915063782784</v>
      </c>
      <c r="OM94">
        <v>24.146836182462096</v>
      </c>
      <c r="ON94">
        <v>21.178176314721384</v>
      </c>
      <c r="OO94">
        <v>17.291908551254636</v>
      </c>
      <c r="OP94">
        <v>14.467448667317626</v>
      </c>
      <c r="OQ94">
        <v>14.975232085303986</v>
      </c>
      <c r="OR94">
        <v>14.975232085303986</v>
      </c>
      <c r="OS94">
        <v>11.599764894394838</v>
      </c>
      <c r="OT94">
        <v>11.599764894394838</v>
      </c>
      <c r="OU94">
        <v>10.936363222661214</v>
      </c>
      <c r="OV94">
        <v>0</v>
      </c>
      <c r="OW94">
        <v>0</v>
      </c>
      <c r="OX94">
        <v>13.941182370022062</v>
      </c>
      <c r="OY94">
        <v>3.866588298131461</v>
      </c>
      <c r="OZ94">
        <v>9.4711683758385163</v>
      </c>
      <c r="PA94">
        <v>6.6971273843149959</v>
      </c>
      <c r="PB94">
        <v>10.936363222661214</v>
      </c>
      <c r="PC94">
        <v>9.4711683758385163</v>
      </c>
      <c r="PD94">
        <v>10.230031059128351</v>
      </c>
      <c r="PE94">
        <v>10.230031059128351</v>
      </c>
      <c r="PF94">
        <v>6.6971273843149959</v>
      </c>
      <c r="PG94">
        <v>5.4681816113306354</v>
      </c>
      <c r="PH94">
        <v>5.4681816113306354</v>
      </c>
      <c r="PI94">
        <v>5.4681816113306354</v>
      </c>
      <c r="PJ94">
        <v>5.4681816113306354</v>
      </c>
      <c r="PK94">
        <v>7.733176596262922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3.866588298131461</v>
      </c>
      <c r="QF94">
        <v>6.6971273843149959</v>
      </c>
      <c r="QG94">
        <v>10.230031059128351</v>
      </c>
      <c r="QH94">
        <v>11.599764894394838</v>
      </c>
      <c r="QI94">
        <v>13.394254768630333</v>
      </c>
      <c r="QJ94">
        <v>7.733176596262922</v>
      </c>
      <c r="QK94">
        <v>11.599764894394838</v>
      </c>
      <c r="QL94">
        <v>10.230031059128351</v>
      </c>
      <c r="QM94">
        <v>7.733176596262922</v>
      </c>
      <c r="QN94">
        <v>6.6971273843149959</v>
      </c>
      <c r="QO94">
        <v>7.733176596262922</v>
      </c>
      <c r="QP94">
        <v>3.866588298131461</v>
      </c>
      <c r="QQ94">
        <v>6.6971273843149959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5.4681816113306354</v>
      </c>
      <c r="QZ94">
        <v>3.866588298131461</v>
      </c>
      <c r="RA94">
        <v>3.866588298131461</v>
      </c>
      <c r="RB94">
        <v>0</v>
      </c>
      <c r="RC94">
        <v>5.4681816113306354</v>
      </c>
      <c r="RD94">
        <v>9.4711683758385163</v>
      </c>
      <c r="RE94">
        <v>10.230031059128351</v>
      </c>
      <c r="RF94">
        <v>13.941182370022062</v>
      </c>
      <c r="RG94">
        <v>12.82402260368093</v>
      </c>
      <c r="RH94">
        <v>7.733176596262922</v>
      </c>
      <c r="RI94">
        <v>11.599764894394838</v>
      </c>
      <c r="RJ94">
        <v>10.230031059128351</v>
      </c>
      <c r="RK94">
        <v>7.733176596262922</v>
      </c>
      <c r="RL94">
        <v>6.6971273843149959</v>
      </c>
      <c r="RM94">
        <v>7.733176596262922</v>
      </c>
      <c r="RN94">
        <v>3.866588298131461</v>
      </c>
      <c r="RO94">
        <v>6.6971273843149959</v>
      </c>
      <c r="RP94">
        <v>0</v>
      </c>
      <c r="RQ94">
        <v>0</v>
      </c>
      <c r="RR94">
        <v>0</v>
      </c>
      <c r="RS94">
        <v>0</v>
      </c>
      <c r="RT94">
        <v>3.866588298131461</v>
      </c>
      <c r="RU94">
        <v>0</v>
      </c>
      <c r="RV94">
        <v>5.4681816113306354</v>
      </c>
      <c r="RW94">
        <v>3.866588298131461</v>
      </c>
      <c r="RX94">
        <v>9.4711683758385163</v>
      </c>
      <c r="RY94">
        <v>20.4600621182569</v>
      </c>
      <c r="RZ94">
        <v>36.884901533276803</v>
      </c>
      <c r="SA94">
        <v>50.116712295376942</v>
      </c>
      <c r="SB94">
        <v>56.298375414007069</v>
      </c>
      <c r="SC94">
        <v>46.720164167285816</v>
      </c>
      <c r="SD94">
        <v>35.648182712671911</v>
      </c>
      <c r="SE94">
        <v>24.454451592499424</v>
      </c>
      <c r="SF94">
        <v>23.835251048717822</v>
      </c>
      <c r="SG94">
        <v>25.648045207362202</v>
      </c>
      <c r="SH94">
        <v>22.875044860145351</v>
      </c>
      <c r="SI94">
        <v>19.715809183202111</v>
      </c>
      <c r="SJ94">
        <v>17.718933557418211</v>
      </c>
      <c r="SK94">
        <v>14.975232085303986</v>
      </c>
      <c r="SL94">
        <v>10.230031059128351</v>
      </c>
      <c r="SM94">
        <v>6.6971273843149959</v>
      </c>
      <c r="SN94">
        <v>0</v>
      </c>
      <c r="SO94">
        <v>0</v>
      </c>
      <c r="SP94">
        <v>3.866588298131461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5.4681816113306354</v>
      </c>
      <c r="SW94">
        <v>5.4681816113306354</v>
      </c>
      <c r="SX94">
        <v>10.230031059128351</v>
      </c>
      <c r="SY94">
        <v>17.291908551254636</v>
      </c>
      <c r="SZ94">
        <v>34.583817102509187</v>
      </c>
      <c r="TA94">
        <v>42.532471279446611</v>
      </c>
      <c r="TB94">
        <v>43.745452890645538</v>
      </c>
      <c r="TC94">
        <v>31.412311828936339</v>
      </c>
      <c r="TD94">
        <v>32.580452111267135</v>
      </c>
      <c r="TE94">
        <v>35.43786711483628</v>
      </c>
      <c r="TF94">
        <v>42.707863657694304</v>
      </c>
      <c r="TG94">
        <v>61.501851858408543</v>
      </c>
      <c r="TH94">
        <v>76.456834104570305</v>
      </c>
      <c r="TI94">
        <v>71.505753146153609</v>
      </c>
      <c r="TJ94">
        <v>61.380186354770728</v>
      </c>
      <c r="TK94">
        <v>24.146836182462096</v>
      </c>
      <c r="TL94">
        <v>8.6459542756271617</v>
      </c>
      <c r="TM94">
        <v>3.866588298131461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3.866588298131461</v>
      </c>
      <c r="TX94">
        <v>6.6971273843149959</v>
      </c>
      <c r="TY94">
        <v>12.227225796249627</v>
      </c>
      <c r="TZ94">
        <v>13.394254768630333</v>
      </c>
      <c r="UA94">
        <v>16.854067647832295</v>
      </c>
      <c r="UB94">
        <v>13.394254768630333</v>
      </c>
      <c r="UC94">
        <v>12.82402260368093</v>
      </c>
      <c r="UD94">
        <v>14.467448667317626</v>
      </c>
      <c r="UE94">
        <v>18.94233675167726</v>
      </c>
      <c r="UF94">
        <v>35.226295868023755</v>
      </c>
      <c r="UG94">
        <v>58.512098410497003</v>
      </c>
      <c r="UH94">
        <v>68.297566435278156</v>
      </c>
      <c r="UI94">
        <v>37.686840957932702</v>
      </c>
      <c r="UJ94">
        <v>15.94235196397355</v>
      </c>
      <c r="UK94">
        <v>3.866588298131461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3.866588298131461</v>
      </c>
      <c r="UY94">
        <v>3.866588298131461</v>
      </c>
      <c r="UZ94">
        <v>10.936363222661214</v>
      </c>
      <c r="VA94">
        <v>10.230031059128351</v>
      </c>
      <c r="VB94">
        <v>6.6971273843149959</v>
      </c>
      <c r="VC94">
        <v>7.733176596262922</v>
      </c>
      <c r="VD94">
        <v>6.6971273843149959</v>
      </c>
      <c r="VE94">
        <v>7.733176596262922</v>
      </c>
      <c r="VF94">
        <v>10.230031059128351</v>
      </c>
      <c r="VG94">
        <v>16.854067647832295</v>
      </c>
      <c r="VH94">
        <v>12.82402260368093</v>
      </c>
      <c r="VI94">
        <v>3.866588298131461</v>
      </c>
    </row>
    <row r="95" spans="1:581" x14ac:dyDescent="0.25">
      <c r="A95">
        <v>4</v>
      </c>
      <c r="B95">
        <v>1</v>
      </c>
      <c r="C95">
        <v>16</v>
      </c>
      <c r="D95" t="s">
        <v>6</v>
      </c>
      <c r="E95" t="s">
        <v>16</v>
      </c>
      <c r="F95">
        <v>0</v>
      </c>
      <c r="G95">
        <v>0</v>
      </c>
      <c r="H95">
        <v>32.520224459639422</v>
      </c>
      <c r="I95">
        <v>0</v>
      </c>
      <c r="J95">
        <v>34.554666815990061</v>
      </c>
      <c r="K95">
        <v>22.62133947117897</v>
      </c>
      <c r="L95">
        <v>39.181309299345259</v>
      </c>
      <c r="M95">
        <v>37.39939837152744</v>
      </c>
      <c r="N95">
        <v>23.363218944208029</v>
      </c>
      <c r="O95">
        <v>23.363218944208029</v>
      </c>
      <c r="P95">
        <v>18.470246334222935</v>
      </c>
      <c r="Q95">
        <v>15.453316788081935</v>
      </c>
      <c r="R95">
        <v>15.453316788081935</v>
      </c>
      <c r="S95">
        <v>10.116570559930977</v>
      </c>
      <c r="T95">
        <v>8.2601452728975175</v>
      </c>
      <c r="U95">
        <v>10.116570559930977</v>
      </c>
      <c r="V95">
        <v>8.2601452728975175</v>
      </c>
      <c r="W95">
        <v>0</v>
      </c>
      <c r="X95">
        <v>8.2601452728975175</v>
      </c>
      <c r="Y95">
        <v>5.840804736052263</v>
      </c>
      <c r="Z95">
        <v>5.840804736052263</v>
      </c>
      <c r="AA95">
        <v>5.840804736052263</v>
      </c>
      <c r="AB95">
        <v>0</v>
      </c>
      <c r="AC95">
        <v>0</v>
      </c>
      <c r="AD95">
        <v>0</v>
      </c>
      <c r="AE95">
        <v>0</v>
      </c>
      <c r="AF95">
        <v>36.475813885680964</v>
      </c>
      <c r="AG95">
        <v>0</v>
      </c>
      <c r="AH95">
        <v>36.940492668446183</v>
      </c>
      <c r="AI95">
        <v>36.00513850352678</v>
      </c>
      <c r="AJ95">
        <v>49.903857540497143</v>
      </c>
      <c r="AK95">
        <v>60.417753981934993</v>
      </c>
      <c r="AL95">
        <v>69.601221217631632</v>
      </c>
      <c r="AM95">
        <v>80.085079717518852</v>
      </c>
      <c r="AN95">
        <v>73.417777100786054</v>
      </c>
      <c r="AO95">
        <v>57.525255293433815</v>
      </c>
      <c r="AP95">
        <v>49.215495501852331</v>
      </c>
      <c r="AQ95">
        <v>34.0574514431041</v>
      </c>
      <c r="AR95">
        <v>16.520290545795689</v>
      </c>
      <c r="AS95">
        <v>11.681609472104128</v>
      </c>
      <c r="AT95">
        <v>8.2601452728975175</v>
      </c>
      <c r="AU95">
        <v>0</v>
      </c>
      <c r="AV95">
        <v>10.116570559930977</v>
      </c>
      <c r="AW95">
        <v>0</v>
      </c>
      <c r="AX95">
        <v>5.840804736052263</v>
      </c>
      <c r="AY95">
        <v>5.840804736052263</v>
      </c>
      <c r="AZ95">
        <v>0</v>
      </c>
      <c r="BA95">
        <v>0</v>
      </c>
      <c r="BB95">
        <v>0</v>
      </c>
      <c r="BC95">
        <v>0</v>
      </c>
      <c r="BD95">
        <v>23.363218944208029</v>
      </c>
      <c r="BE95">
        <v>0</v>
      </c>
      <c r="BF95">
        <v>26.765929822414961</v>
      </c>
      <c r="BG95">
        <v>38.743515566430858</v>
      </c>
      <c r="BH95">
        <v>68.364866672599192</v>
      </c>
      <c r="BI95">
        <v>86.829804745813192</v>
      </c>
      <c r="BJ95">
        <v>94.901843979332909</v>
      </c>
      <c r="BK95">
        <v>95.260642400768063</v>
      </c>
      <c r="BL95">
        <v>88.772546385934731</v>
      </c>
      <c r="BM95">
        <v>69.355713499473154</v>
      </c>
      <c r="BN95">
        <v>56.628702940122821</v>
      </c>
      <c r="BO95">
        <v>44.482243625427657</v>
      </c>
      <c r="BP95">
        <v>34.554666815990061</v>
      </c>
      <c r="BQ95">
        <v>25.459477593404642</v>
      </c>
      <c r="BR95">
        <v>19.371757783215429</v>
      </c>
      <c r="BS95">
        <v>18.470246334222935</v>
      </c>
      <c r="BT95">
        <v>10.116570559930977</v>
      </c>
      <c r="BU95">
        <v>8.2601452728975175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33.040581091591292</v>
      </c>
      <c r="CC95">
        <v>0</v>
      </c>
      <c r="CD95">
        <v>35.528228195245731</v>
      </c>
      <c r="CE95">
        <v>10.116570559930977</v>
      </c>
      <c r="CF95">
        <v>24.082254865350563</v>
      </c>
      <c r="CG95">
        <v>47.809047236209381</v>
      </c>
      <c r="CH95">
        <v>30.349711679793216</v>
      </c>
      <c r="CI95">
        <v>20.233141119862211</v>
      </c>
      <c r="CJ95">
        <v>28.011515474672649</v>
      </c>
      <c r="CK95">
        <v>24.082254865350563</v>
      </c>
      <c r="CL95">
        <v>26.120872866230286</v>
      </c>
      <c r="CM95">
        <v>20.233141119862211</v>
      </c>
      <c r="CN95">
        <v>17.522414208156249</v>
      </c>
      <c r="CO95">
        <v>11.681609472104128</v>
      </c>
      <c r="CP95">
        <v>8.2601452728975175</v>
      </c>
      <c r="CQ95">
        <v>10.116570559930977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8.2601452728975175</v>
      </c>
      <c r="DA95">
        <v>0</v>
      </c>
      <c r="DB95">
        <v>5.840804736052263</v>
      </c>
      <c r="DC95">
        <v>8.2601452728975175</v>
      </c>
      <c r="DD95">
        <v>21.854290185353278</v>
      </c>
      <c r="DE95">
        <v>18.470246334222935</v>
      </c>
      <c r="DF95">
        <v>22.62133947117897</v>
      </c>
      <c r="DG95">
        <v>18.470246334222935</v>
      </c>
      <c r="DH95">
        <v>13.060436433114859</v>
      </c>
      <c r="DI95">
        <v>11.681609472104128</v>
      </c>
      <c r="DJ95">
        <v>11.681609472104128</v>
      </c>
      <c r="DK95">
        <v>0</v>
      </c>
      <c r="DL95">
        <v>0</v>
      </c>
      <c r="DM95">
        <v>10.116570559930977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16.520290545795689</v>
      </c>
      <c r="EB95">
        <v>0</v>
      </c>
      <c r="EC95">
        <v>0</v>
      </c>
      <c r="ED95">
        <v>5.840804736052263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8.2601452728975175</v>
      </c>
      <c r="EY95">
        <v>0</v>
      </c>
      <c r="EZ95">
        <v>5.840804736052263</v>
      </c>
      <c r="FA95">
        <v>5.840804736052263</v>
      </c>
      <c r="FB95">
        <v>16.520290545795689</v>
      </c>
      <c r="FC95">
        <v>29.20402368026015</v>
      </c>
      <c r="FD95">
        <v>24.780435818693377</v>
      </c>
      <c r="FE95">
        <v>16.520290545795689</v>
      </c>
      <c r="FF95">
        <v>22.62133947117897</v>
      </c>
      <c r="FG95">
        <v>22.62133947117897</v>
      </c>
      <c r="FH95">
        <v>20.233141119862211</v>
      </c>
      <c r="FI95">
        <v>21.059320965808439</v>
      </c>
      <c r="FJ95">
        <v>18.470246334222935</v>
      </c>
      <c r="FK95">
        <v>17.522414208156249</v>
      </c>
      <c r="FL95">
        <v>13.060436433114859</v>
      </c>
      <c r="FM95">
        <v>14.306991290559097</v>
      </c>
      <c r="FN95">
        <v>8.2601452728975175</v>
      </c>
      <c r="FO95">
        <v>11.681609472104128</v>
      </c>
      <c r="FP95">
        <v>11.681609472104128</v>
      </c>
      <c r="FQ95">
        <v>5.840804736052263</v>
      </c>
      <c r="FR95">
        <v>0</v>
      </c>
      <c r="FS95">
        <v>0</v>
      </c>
      <c r="FT95">
        <v>0</v>
      </c>
      <c r="FU95">
        <v>14.306991290559097</v>
      </c>
      <c r="FV95">
        <v>30.90663357616404</v>
      </c>
      <c r="FW95">
        <v>44.864072462456988</v>
      </c>
      <c r="FX95">
        <v>54.479399748233789</v>
      </c>
      <c r="FY95">
        <v>55.410739002669175</v>
      </c>
      <c r="FZ95">
        <v>63.447379739696032</v>
      </c>
      <c r="GA95">
        <v>67.612203005583183</v>
      </c>
      <c r="GB95">
        <v>51.584590695726774</v>
      </c>
      <c r="GC95">
        <v>56.023030949345184</v>
      </c>
      <c r="GD95">
        <v>49.215495501852331</v>
      </c>
      <c r="GE95">
        <v>45.990542482239391</v>
      </c>
      <c r="GF95">
        <v>35.044828416312242</v>
      </c>
      <c r="GG95">
        <v>30.90663357616404</v>
      </c>
      <c r="GH95">
        <v>24.082254865350563</v>
      </c>
      <c r="GI95">
        <v>22.62133947117897</v>
      </c>
      <c r="GJ95">
        <v>18.470246334222935</v>
      </c>
      <c r="GK95">
        <v>13.060436433114859</v>
      </c>
      <c r="GL95">
        <v>13.060436433114859</v>
      </c>
      <c r="GM95">
        <v>13.060436433114859</v>
      </c>
      <c r="GN95">
        <v>8.2601452728975175</v>
      </c>
      <c r="GO95">
        <v>5.840804736052263</v>
      </c>
      <c r="GP95">
        <v>0</v>
      </c>
      <c r="GQ95">
        <v>0</v>
      </c>
      <c r="GR95">
        <v>5.840804736052263</v>
      </c>
      <c r="GS95">
        <v>24.082254865350563</v>
      </c>
      <c r="GT95">
        <v>35.528228195245731</v>
      </c>
      <c r="GU95">
        <v>50.582852799655313</v>
      </c>
      <c r="GV95">
        <v>67.612203005583183</v>
      </c>
      <c r="GW95">
        <v>73.880985336892252</v>
      </c>
      <c r="GX95">
        <v>80.509937233180949</v>
      </c>
      <c r="GY95">
        <v>80.297789467245138</v>
      </c>
      <c r="GZ95">
        <v>76.154776567179056</v>
      </c>
      <c r="HA95">
        <v>67.612203005583183</v>
      </c>
      <c r="HB95">
        <v>62.635652754155274</v>
      </c>
      <c r="HC95">
        <v>55.102041675941848</v>
      </c>
      <c r="HD95">
        <v>47.09007323953449</v>
      </c>
      <c r="HE95">
        <v>40.885633152364335</v>
      </c>
      <c r="HF95">
        <v>37.39939837152744</v>
      </c>
      <c r="HG95">
        <v>19.371757783215429</v>
      </c>
      <c r="HH95">
        <v>21.059320965808439</v>
      </c>
      <c r="HI95">
        <v>16.520290545795689</v>
      </c>
      <c r="HJ95">
        <v>11.681609472104128</v>
      </c>
      <c r="HK95">
        <v>14.306991290559097</v>
      </c>
      <c r="HL95">
        <v>8.2601452728975175</v>
      </c>
      <c r="HM95">
        <v>8.2601452728975175</v>
      </c>
      <c r="HN95">
        <v>0</v>
      </c>
      <c r="HO95">
        <v>0</v>
      </c>
      <c r="HP95">
        <v>0</v>
      </c>
      <c r="HQ95">
        <v>10.116570559930977</v>
      </c>
      <c r="HR95">
        <v>20.233141119862211</v>
      </c>
      <c r="HS95">
        <v>21.854290185353278</v>
      </c>
      <c r="HT95">
        <v>22.62133947117897</v>
      </c>
      <c r="HU95">
        <v>23.363218944208029</v>
      </c>
      <c r="HV95">
        <v>28.613982581117654</v>
      </c>
      <c r="HW95">
        <v>27.395802584029838</v>
      </c>
      <c r="HX95">
        <v>27.395802584029838</v>
      </c>
      <c r="HY95">
        <v>31.991405079187132</v>
      </c>
      <c r="HZ95">
        <v>21.059320965808439</v>
      </c>
      <c r="IA95">
        <v>26.765929822414961</v>
      </c>
      <c r="IB95">
        <v>28.613982581117654</v>
      </c>
      <c r="IC95">
        <v>24.082254865350563</v>
      </c>
      <c r="ID95">
        <v>11.681609472104128</v>
      </c>
      <c r="IE95">
        <v>23.363218944208029</v>
      </c>
      <c r="IF95">
        <v>13.060436433114859</v>
      </c>
      <c r="IG95">
        <v>11.681609472104128</v>
      </c>
      <c r="IH95">
        <v>0</v>
      </c>
      <c r="II95">
        <v>11.681609472104128</v>
      </c>
      <c r="IJ95">
        <v>8.2601452728975175</v>
      </c>
      <c r="IK95">
        <v>8.2601452728975175</v>
      </c>
      <c r="IL95">
        <v>0</v>
      </c>
      <c r="IM95">
        <v>0</v>
      </c>
      <c r="IN95">
        <v>0</v>
      </c>
      <c r="IO95">
        <v>0</v>
      </c>
      <c r="IP95">
        <v>5.840804736052263</v>
      </c>
      <c r="IQ95">
        <v>11.681609472104128</v>
      </c>
      <c r="IR95">
        <v>13.060436433114859</v>
      </c>
      <c r="IS95">
        <v>14.306991290559097</v>
      </c>
      <c r="IT95">
        <v>13.060436433114859</v>
      </c>
      <c r="IU95">
        <v>15.453316788081935</v>
      </c>
      <c r="IV95">
        <v>10.116570559930977</v>
      </c>
      <c r="IW95">
        <v>21.854290185353278</v>
      </c>
      <c r="IX95">
        <v>8.2601452728975175</v>
      </c>
      <c r="IY95">
        <v>14.306991290559097</v>
      </c>
      <c r="IZ95">
        <v>14.306991290559097</v>
      </c>
      <c r="JA95">
        <v>11.681609472104128</v>
      </c>
      <c r="JB95">
        <v>0</v>
      </c>
      <c r="JC95">
        <v>5.840804736052263</v>
      </c>
      <c r="JD95">
        <v>0</v>
      </c>
      <c r="JE95">
        <v>0</v>
      </c>
      <c r="JF95">
        <v>0</v>
      </c>
      <c r="JG95">
        <v>5.840804736052263</v>
      </c>
      <c r="JH95">
        <v>8.2601452728975175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5.840804736052263</v>
      </c>
      <c r="JU95">
        <v>8.2601452728975175</v>
      </c>
      <c r="JV95">
        <v>0</v>
      </c>
      <c r="JW95">
        <v>10.116570559930977</v>
      </c>
      <c r="JX95">
        <v>0</v>
      </c>
      <c r="JY95">
        <v>5.840804736052263</v>
      </c>
      <c r="JZ95">
        <v>0</v>
      </c>
      <c r="KA95">
        <v>0</v>
      </c>
      <c r="KB95">
        <v>0</v>
      </c>
      <c r="KC95">
        <v>5.840804736052263</v>
      </c>
      <c r="KD95">
        <v>0</v>
      </c>
      <c r="KE95">
        <v>0</v>
      </c>
      <c r="KF95">
        <v>0</v>
      </c>
      <c r="KG95">
        <v>0</v>
      </c>
      <c r="KH95">
        <v>22.62133947117897</v>
      </c>
      <c r="KI95">
        <v>10.116570559930977</v>
      </c>
      <c r="KJ95">
        <v>18.470246334222935</v>
      </c>
      <c r="KK95">
        <v>14.306991290559097</v>
      </c>
      <c r="KL95">
        <v>13.060436433114859</v>
      </c>
      <c r="KM95">
        <v>30.90663357616404</v>
      </c>
      <c r="KN95">
        <v>29.782377324214508</v>
      </c>
      <c r="KO95">
        <v>22.62133947117897</v>
      </c>
      <c r="KP95">
        <v>28.011515474672649</v>
      </c>
      <c r="KQ95">
        <v>22.62133947117897</v>
      </c>
      <c r="KR95">
        <v>17.522414208156249</v>
      </c>
      <c r="KS95">
        <v>11.681609472104128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29.782377324214508</v>
      </c>
      <c r="LG95">
        <v>8.2601452728975175</v>
      </c>
      <c r="LH95">
        <v>29.782377324214508</v>
      </c>
      <c r="LI95">
        <v>49.560871637386867</v>
      </c>
      <c r="LJ95">
        <v>36.475813885680964</v>
      </c>
      <c r="LK95">
        <v>58.115273349646316</v>
      </c>
      <c r="LL95">
        <v>58.69936112457691</v>
      </c>
      <c r="LM95">
        <v>63.447379739696032</v>
      </c>
      <c r="LN95">
        <v>60.979791703079741</v>
      </c>
      <c r="LO95">
        <v>58.115273349646316</v>
      </c>
      <c r="LP95">
        <v>58.408047360520413</v>
      </c>
      <c r="LQ95">
        <v>42.521700320289028</v>
      </c>
      <c r="LR95">
        <v>39.181309299345259</v>
      </c>
      <c r="LS95">
        <v>30.349711679793216</v>
      </c>
      <c r="LT95">
        <v>21.854290185353278</v>
      </c>
      <c r="LU95">
        <v>19.371757783215429</v>
      </c>
      <c r="LV95">
        <v>10.116570559930977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31.991405079187132</v>
      </c>
      <c r="ME95">
        <v>24.082254865350563</v>
      </c>
      <c r="MF95">
        <v>51.91420804760827</v>
      </c>
      <c r="MG95">
        <v>63.447379739696032</v>
      </c>
      <c r="MH95">
        <v>60.417753981934993</v>
      </c>
      <c r="MI95">
        <v>88.387414216694651</v>
      </c>
      <c r="MJ95">
        <v>83.013432605012611</v>
      </c>
      <c r="MK95">
        <v>81.77126630472867</v>
      </c>
      <c r="ML95">
        <v>72.246764596051378</v>
      </c>
      <c r="MM95">
        <v>64.777658151994217</v>
      </c>
      <c r="MN95">
        <v>57.525255293433815</v>
      </c>
      <c r="MO95">
        <v>44.097108725938199</v>
      </c>
      <c r="MP95">
        <v>42.920973871676779</v>
      </c>
      <c r="MQ95">
        <v>35.044828416312242</v>
      </c>
      <c r="MR95">
        <v>18.470246334222935</v>
      </c>
      <c r="MS95">
        <v>19.371757783215429</v>
      </c>
      <c r="MT95">
        <v>14.306991290559097</v>
      </c>
      <c r="MU95">
        <v>10.116570559930977</v>
      </c>
      <c r="MV95">
        <v>5.840804736052263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36.00513850352678</v>
      </c>
      <c r="NC95">
        <v>8.2601452728975175</v>
      </c>
      <c r="ND95">
        <v>31.453696109931968</v>
      </c>
      <c r="NE95">
        <v>36.940492668446183</v>
      </c>
      <c r="NF95">
        <v>24.082254865350563</v>
      </c>
      <c r="NG95">
        <v>26.765929822414961</v>
      </c>
      <c r="NH95">
        <v>22.62133947117897</v>
      </c>
      <c r="NI95">
        <v>21.059320965808439</v>
      </c>
      <c r="NJ95">
        <v>24.780435818693377</v>
      </c>
      <c r="NK95">
        <v>26.765929822414961</v>
      </c>
      <c r="NL95">
        <v>20.233141119862211</v>
      </c>
      <c r="NM95">
        <v>16.520290545795689</v>
      </c>
      <c r="NN95">
        <v>10.116570559930977</v>
      </c>
      <c r="NO95">
        <v>8.2601452728975175</v>
      </c>
      <c r="NP95">
        <v>13.060436433114859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11.681609472104128</v>
      </c>
      <c r="OA95">
        <v>0</v>
      </c>
      <c r="OB95">
        <v>23.363218944208029</v>
      </c>
      <c r="OC95">
        <v>19.371757783215429</v>
      </c>
      <c r="OD95">
        <v>13.060436433114859</v>
      </c>
      <c r="OE95">
        <v>15.453316788081935</v>
      </c>
      <c r="OF95">
        <v>11.681609472104128</v>
      </c>
      <c r="OG95">
        <v>15.453316788081935</v>
      </c>
      <c r="OH95">
        <v>10.116570559930977</v>
      </c>
      <c r="OI95">
        <v>8.2601452728975175</v>
      </c>
      <c r="OJ95">
        <v>13.060436433114859</v>
      </c>
      <c r="OK95">
        <v>5.840804736052263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11.681609472104128</v>
      </c>
      <c r="OY95">
        <v>5.840804736052263</v>
      </c>
      <c r="OZ95">
        <v>8.2601452728975175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5.840804736052263</v>
      </c>
      <c r="QC95">
        <v>24.082254865350563</v>
      </c>
      <c r="QD95">
        <v>20.233141119862211</v>
      </c>
      <c r="QE95">
        <v>33.040581091591292</v>
      </c>
      <c r="QF95">
        <v>37.39939837152744</v>
      </c>
      <c r="QG95">
        <v>38.743515566430858</v>
      </c>
      <c r="QH95">
        <v>30.349711679793216</v>
      </c>
      <c r="QI95">
        <v>26.765929822414961</v>
      </c>
      <c r="QJ95">
        <v>23.363218944208029</v>
      </c>
      <c r="QK95">
        <v>13.060436433114859</v>
      </c>
      <c r="QL95">
        <v>17.522414208156249</v>
      </c>
      <c r="QM95">
        <v>15.453316788081935</v>
      </c>
      <c r="QN95">
        <v>11.681609472104128</v>
      </c>
      <c r="QO95">
        <v>10.116570559930977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8.2601452728975175</v>
      </c>
      <c r="QW95">
        <v>10.116570559930977</v>
      </c>
      <c r="QX95">
        <v>17.522414208156249</v>
      </c>
      <c r="QY95">
        <v>17.522414208156249</v>
      </c>
      <c r="QZ95">
        <v>34.554666815990061</v>
      </c>
      <c r="RA95">
        <v>50.918955186809285</v>
      </c>
      <c r="RB95">
        <v>63.177962897425743</v>
      </c>
      <c r="RC95">
        <v>86.238448457181732</v>
      </c>
      <c r="RD95">
        <v>89.347131972643638</v>
      </c>
      <c r="RE95">
        <v>74.570402937386348</v>
      </c>
      <c r="RF95">
        <v>47.09007323953449</v>
      </c>
      <c r="RG95">
        <v>30.349711679793216</v>
      </c>
      <c r="RH95">
        <v>27.395802584029838</v>
      </c>
      <c r="RI95">
        <v>14.306991290559097</v>
      </c>
      <c r="RJ95">
        <v>15.453316788081935</v>
      </c>
      <c r="RK95">
        <v>14.306991290559097</v>
      </c>
      <c r="RL95">
        <v>14.306991290559097</v>
      </c>
      <c r="RM95">
        <v>10.116570559930977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8.2601452728975175</v>
      </c>
      <c r="RW95">
        <v>11.681609472104128</v>
      </c>
      <c r="RX95">
        <v>18.470246334222935</v>
      </c>
      <c r="RY95">
        <v>30.349711679793216</v>
      </c>
      <c r="RZ95">
        <v>58.115273349646316</v>
      </c>
      <c r="SA95">
        <v>93.817215855564143</v>
      </c>
      <c r="SB95">
        <v>108.17321751657386</v>
      </c>
      <c r="SC95">
        <v>106.42452719310722</v>
      </c>
      <c r="SD95">
        <v>67.359446221769815</v>
      </c>
      <c r="SE95">
        <v>58.115273349646316</v>
      </c>
      <c r="SF95">
        <v>51.584590695726774</v>
      </c>
      <c r="SG95">
        <v>45.618143296784581</v>
      </c>
      <c r="SH95">
        <v>41.300726364489094</v>
      </c>
      <c r="SI95">
        <v>36.940492668446183</v>
      </c>
      <c r="SJ95">
        <v>28.011515474672649</v>
      </c>
      <c r="SK95">
        <v>20.233141119862211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5.840804736052263</v>
      </c>
      <c r="SW95">
        <v>5.840804736052263</v>
      </c>
      <c r="SX95">
        <v>8.2601452728975175</v>
      </c>
      <c r="SY95">
        <v>23.363218944208029</v>
      </c>
      <c r="SZ95">
        <v>33.552868712446951</v>
      </c>
      <c r="TA95">
        <v>41.300726364489094</v>
      </c>
      <c r="TB95">
        <v>42.920973871676779</v>
      </c>
      <c r="TC95">
        <v>30.349711679793216</v>
      </c>
      <c r="TD95">
        <v>18.470246334222935</v>
      </c>
      <c r="TE95">
        <v>19.371757783215429</v>
      </c>
      <c r="TF95">
        <v>21.854290185353278</v>
      </c>
      <c r="TG95">
        <v>31.453696109931968</v>
      </c>
      <c r="TH95">
        <v>26.120872866230286</v>
      </c>
      <c r="TI95">
        <v>24.082254865350563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5.840804736052263</v>
      </c>
      <c r="TW95">
        <v>5.840804736052263</v>
      </c>
      <c r="TX95">
        <v>13.060436433114859</v>
      </c>
      <c r="TY95">
        <v>22.62133947117897</v>
      </c>
      <c r="TZ95">
        <v>23.363218944208029</v>
      </c>
      <c r="UA95">
        <v>18.470246334222935</v>
      </c>
      <c r="UB95">
        <v>11.681609472104128</v>
      </c>
      <c r="UC95">
        <v>0</v>
      </c>
      <c r="UD95">
        <v>10.116570559930977</v>
      </c>
      <c r="UE95">
        <v>10.116570559930977</v>
      </c>
      <c r="UF95">
        <v>14.306991290559097</v>
      </c>
      <c r="UG95">
        <v>14.306991290559097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5.840804736052263</v>
      </c>
      <c r="UY95">
        <v>0</v>
      </c>
      <c r="UZ95">
        <v>11.681609472104128</v>
      </c>
      <c r="VA95">
        <v>5.840804736052263</v>
      </c>
      <c r="VB95">
        <v>0</v>
      </c>
      <c r="VC95">
        <v>5.840804736052263</v>
      </c>
      <c r="VD95">
        <v>8.2601452728975175</v>
      </c>
      <c r="VE95">
        <v>0</v>
      </c>
      <c r="VF95">
        <v>0</v>
      </c>
      <c r="VG95">
        <v>0</v>
      </c>
      <c r="VH95">
        <v>0</v>
      </c>
      <c r="VI95">
        <v>0</v>
      </c>
    </row>
    <row r="96" spans="1:581" x14ac:dyDescent="0.25">
      <c r="A96">
        <v>4</v>
      </c>
      <c r="B96">
        <v>1</v>
      </c>
      <c r="C96">
        <v>17</v>
      </c>
      <c r="D96" t="s">
        <v>6</v>
      </c>
      <c r="E96" t="s">
        <v>16</v>
      </c>
      <c r="F96">
        <v>0</v>
      </c>
      <c r="G96">
        <v>0</v>
      </c>
      <c r="H96">
        <v>15.137111031122402</v>
      </c>
      <c r="I96">
        <v>0</v>
      </c>
      <c r="J96">
        <v>8.7394151285715793</v>
      </c>
      <c r="K96">
        <v>7.8167705244301544</v>
      </c>
      <c r="L96">
        <v>19.541926311076367</v>
      </c>
      <c r="M96">
        <v>25.025876401715919</v>
      </c>
      <c r="N96">
        <v>18.331951829356115</v>
      </c>
      <c r="O96">
        <v>17.478830257143471</v>
      </c>
      <c r="P96">
        <v>27.636457224019864</v>
      </c>
      <c r="Q96">
        <v>26.794539403045775</v>
      </c>
      <c r="R96">
        <v>14.091883467184829</v>
      </c>
      <c r="S96">
        <v>5.5272914448046606</v>
      </c>
      <c r="T96">
        <v>7.8167705244301544</v>
      </c>
      <c r="U96">
        <v>3.9083852622157451</v>
      </c>
      <c r="V96">
        <v>7.8167705244301544</v>
      </c>
      <c r="W96">
        <v>6.769521849710344</v>
      </c>
      <c r="X96">
        <v>8.7394151285715793</v>
      </c>
      <c r="Y96">
        <v>0</v>
      </c>
      <c r="Z96">
        <v>3.9083852622157451</v>
      </c>
      <c r="AA96">
        <v>3.9083852622157451</v>
      </c>
      <c r="AB96">
        <v>0</v>
      </c>
      <c r="AC96">
        <v>0</v>
      </c>
      <c r="AD96">
        <v>0</v>
      </c>
      <c r="AE96">
        <v>0</v>
      </c>
      <c r="AF96">
        <v>17.910471309151205</v>
      </c>
      <c r="AG96">
        <v>0</v>
      </c>
      <c r="AH96">
        <v>14.623838586726208</v>
      </c>
      <c r="AI96">
        <v>17.03625639042005</v>
      </c>
      <c r="AJ96">
        <v>20.681230863303199</v>
      </c>
      <c r="AK96">
        <v>41.9127625689203</v>
      </c>
      <c r="AL96">
        <v>29.507661638977652</v>
      </c>
      <c r="AM96">
        <v>37.893201021327627</v>
      </c>
      <c r="AN96">
        <v>44.045265017405654</v>
      </c>
      <c r="AO96">
        <v>31.021846294954713</v>
      </c>
      <c r="AP96">
        <v>21.407107715360439</v>
      </c>
      <c r="AQ96">
        <v>11.054582889607872</v>
      </c>
      <c r="AR96">
        <v>8.7394151285715793</v>
      </c>
      <c r="AS96">
        <v>6.769521849710344</v>
      </c>
      <c r="AT96">
        <v>8.7394151285715793</v>
      </c>
      <c r="AU96">
        <v>5.5272914448046606</v>
      </c>
      <c r="AV96">
        <v>7.8167705244301544</v>
      </c>
      <c r="AW96">
        <v>0</v>
      </c>
      <c r="AX96">
        <v>5.5272914448046606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11.054582889607872</v>
      </c>
      <c r="BH96">
        <v>20.308565549130719</v>
      </c>
      <c r="BI96">
        <v>42.45593117848648</v>
      </c>
      <c r="BJ96">
        <v>57.308177443963814</v>
      </c>
      <c r="BK96">
        <v>76.488607400555395</v>
      </c>
      <c r="BL96">
        <v>80.383618209137353</v>
      </c>
      <c r="BM96">
        <v>63.983024279238521</v>
      </c>
      <c r="BN96">
        <v>50.507468603856637</v>
      </c>
      <c r="BO96">
        <v>40.617131098261581</v>
      </c>
      <c r="BP96">
        <v>31.99151213961926</v>
      </c>
      <c r="BQ96">
        <v>23.122319034356195</v>
      </c>
      <c r="BR96">
        <v>18.743957245782923</v>
      </c>
      <c r="BS96">
        <v>15.137111031122402</v>
      </c>
      <c r="BT96">
        <v>11.054582889607872</v>
      </c>
      <c r="BU96">
        <v>7.8167705244301544</v>
      </c>
      <c r="BV96">
        <v>5.5272914448046606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5.5272914448046606</v>
      </c>
      <c r="CE96">
        <v>5.5272914448046606</v>
      </c>
      <c r="CF96">
        <v>12.359399402034938</v>
      </c>
      <c r="CG96">
        <v>6.769521849710344</v>
      </c>
      <c r="CH96">
        <v>8.7394151285715793</v>
      </c>
      <c r="CI96">
        <v>11.054582889607872</v>
      </c>
      <c r="CJ96">
        <v>16.581874334411737</v>
      </c>
      <c r="CK96">
        <v>16.114685261721007</v>
      </c>
      <c r="CL96">
        <v>12.962647450922873</v>
      </c>
      <c r="CM96">
        <v>12.359399402034938</v>
      </c>
      <c r="CN96">
        <v>9.5735496106413223</v>
      </c>
      <c r="CO96">
        <v>8.7394151285715793</v>
      </c>
      <c r="CP96">
        <v>3.9083852622157451</v>
      </c>
      <c r="CQ96">
        <v>3.9083852622157451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3.9083852622157451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5.5272914448046606</v>
      </c>
      <c r="DI96">
        <v>3.9083852622157451</v>
      </c>
      <c r="DJ96">
        <v>5.5272914448046606</v>
      </c>
      <c r="DK96">
        <v>3.9083852622157451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3.9083852622157451</v>
      </c>
      <c r="EY96">
        <v>9.5735496106413223</v>
      </c>
      <c r="EZ96">
        <v>9.5735496106413223</v>
      </c>
      <c r="FA96">
        <v>14.091883467184829</v>
      </c>
      <c r="FB96">
        <v>12.962647450922873</v>
      </c>
      <c r="FC96">
        <v>15.633541048861332</v>
      </c>
      <c r="FD96">
        <v>16.114685261721007</v>
      </c>
      <c r="FE96">
        <v>17.03625639042005</v>
      </c>
      <c r="FF96">
        <v>19.928932718673963</v>
      </c>
      <c r="FG96">
        <v>17.03625639042005</v>
      </c>
      <c r="FH96">
        <v>15.137111031122402</v>
      </c>
      <c r="FI96">
        <v>11.054582889607872</v>
      </c>
      <c r="FJ96">
        <v>10.340615431651344</v>
      </c>
      <c r="FK96">
        <v>11.054582889607872</v>
      </c>
      <c r="FL96">
        <v>10.340615431651344</v>
      </c>
      <c r="FM96">
        <v>8.7394151285715793</v>
      </c>
      <c r="FN96">
        <v>3.9083852622157451</v>
      </c>
      <c r="FO96">
        <v>6.769521849710344</v>
      </c>
      <c r="FP96">
        <v>5.5272914448046606</v>
      </c>
      <c r="FQ96">
        <v>3.9083852622157451</v>
      </c>
      <c r="FR96">
        <v>0</v>
      </c>
      <c r="FS96">
        <v>0</v>
      </c>
      <c r="FT96">
        <v>0</v>
      </c>
      <c r="FU96">
        <v>6.769521849710344</v>
      </c>
      <c r="FV96">
        <v>14.091883467184829</v>
      </c>
      <c r="FW96">
        <v>17.478830257143471</v>
      </c>
      <c r="FX96">
        <v>27.636457224019864</v>
      </c>
      <c r="FY96">
        <v>31.021846294954713</v>
      </c>
      <c r="FZ96">
        <v>34.957660514286744</v>
      </c>
      <c r="GA96">
        <v>33.393258318511215</v>
      </c>
      <c r="GB96">
        <v>31.021846294954713</v>
      </c>
      <c r="GC96">
        <v>28.183766934369856</v>
      </c>
      <c r="GD96">
        <v>20.308565549130719</v>
      </c>
      <c r="GE96">
        <v>20.308565549130719</v>
      </c>
      <c r="GF96">
        <v>18.331951829356115</v>
      </c>
      <c r="GG96">
        <v>15.137111031122402</v>
      </c>
      <c r="GH96">
        <v>9.5735496106413223</v>
      </c>
      <c r="GI96">
        <v>11.725155786645928</v>
      </c>
      <c r="GJ96">
        <v>9.5735496106413223</v>
      </c>
      <c r="GK96">
        <v>10.340615431651344</v>
      </c>
      <c r="GL96">
        <v>6.769521849710344</v>
      </c>
      <c r="GM96">
        <v>3.9083852622157451</v>
      </c>
      <c r="GN96">
        <v>5.5272914448046606</v>
      </c>
      <c r="GO96">
        <v>0</v>
      </c>
      <c r="GP96">
        <v>0</v>
      </c>
      <c r="GQ96">
        <v>0</v>
      </c>
      <c r="GR96">
        <v>3.9083852622157451</v>
      </c>
      <c r="GS96">
        <v>22.789606450499633</v>
      </c>
      <c r="GT96">
        <v>40.804740092436276</v>
      </c>
      <c r="GU96">
        <v>49.898922667107286</v>
      </c>
      <c r="GV96">
        <v>59.273597261490352</v>
      </c>
      <c r="GW96">
        <v>55.134559000888146</v>
      </c>
      <c r="GX96">
        <v>58.625778933229128</v>
      </c>
      <c r="GY96">
        <v>59.786798156022428</v>
      </c>
      <c r="GZ96">
        <v>51.406782012852887</v>
      </c>
      <c r="HA96">
        <v>45.242830348673067</v>
      </c>
      <c r="HB96">
        <v>38.493130682193822</v>
      </c>
      <c r="HC96">
        <v>27.358696835506862</v>
      </c>
      <c r="HD96">
        <v>27.636457224019864</v>
      </c>
      <c r="HE96">
        <v>27.636457224019864</v>
      </c>
      <c r="HF96">
        <v>23.773779426972936</v>
      </c>
      <c r="HG96">
        <v>18.331951829356115</v>
      </c>
      <c r="HH96">
        <v>14.623838586726208</v>
      </c>
      <c r="HI96">
        <v>12.359399402034938</v>
      </c>
      <c r="HJ96">
        <v>10.340615431651344</v>
      </c>
      <c r="HK96">
        <v>3.9083852622157451</v>
      </c>
      <c r="HL96">
        <v>5.5272914448046606</v>
      </c>
      <c r="HM96">
        <v>3.9083852622157451</v>
      </c>
      <c r="HN96">
        <v>0</v>
      </c>
      <c r="HO96">
        <v>0</v>
      </c>
      <c r="HP96">
        <v>3.9083852622157451</v>
      </c>
      <c r="HQ96">
        <v>12.359399402034938</v>
      </c>
      <c r="HR96">
        <v>15.137111031122402</v>
      </c>
      <c r="HS96">
        <v>13.53904369942029</v>
      </c>
      <c r="HT96">
        <v>14.091883467184829</v>
      </c>
      <c r="HU96">
        <v>11.725155786645928</v>
      </c>
      <c r="HV96">
        <v>11.725155786645928</v>
      </c>
      <c r="HW96">
        <v>11.054582889607872</v>
      </c>
      <c r="HX96">
        <v>6.769521849710344</v>
      </c>
      <c r="HY96">
        <v>9.5735496106413223</v>
      </c>
      <c r="HZ96">
        <v>8.7394151285715793</v>
      </c>
      <c r="IA96">
        <v>6.769521849710344</v>
      </c>
      <c r="IB96">
        <v>3.9083852622157451</v>
      </c>
      <c r="IC96">
        <v>0</v>
      </c>
      <c r="ID96">
        <v>3.9083852622157451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3.9083852622157451</v>
      </c>
      <c r="IP96">
        <v>3.9083852622157451</v>
      </c>
      <c r="IQ96">
        <v>3.9083852622157451</v>
      </c>
      <c r="IR96">
        <v>3.9083852622157451</v>
      </c>
      <c r="IS96">
        <v>0</v>
      </c>
      <c r="IT96">
        <v>3.9083852622157451</v>
      </c>
      <c r="IU96">
        <v>0</v>
      </c>
      <c r="IV96">
        <v>0</v>
      </c>
      <c r="IW96">
        <v>3.9083852622157451</v>
      </c>
      <c r="IX96">
        <v>0</v>
      </c>
      <c r="IY96">
        <v>3.9083852622157451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7.8167705244301544</v>
      </c>
      <c r="KI96">
        <v>8.7394151285715793</v>
      </c>
      <c r="KJ96">
        <v>7.8167705244301544</v>
      </c>
      <c r="KK96">
        <v>17.910471309151205</v>
      </c>
      <c r="KL96">
        <v>14.091883467184829</v>
      </c>
      <c r="KM96">
        <v>19.928932718673963</v>
      </c>
      <c r="KN96">
        <v>19.541926311076367</v>
      </c>
      <c r="KO96">
        <v>22.109165779215772</v>
      </c>
      <c r="KP96">
        <v>19.147099221282417</v>
      </c>
      <c r="KQ96">
        <v>15.633541048861332</v>
      </c>
      <c r="KR96">
        <v>15.633541048861332</v>
      </c>
      <c r="KS96">
        <v>10.340615431651344</v>
      </c>
      <c r="KT96">
        <v>3.9083852622157451</v>
      </c>
      <c r="KU96">
        <v>3.9083852622157451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15.633541048861332</v>
      </c>
      <c r="LG96">
        <v>10.340615431651344</v>
      </c>
      <c r="LH96">
        <v>12.962647450922873</v>
      </c>
      <c r="LI96">
        <v>23.450311573291657</v>
      </c>
      <c r="LJ96">
        <v>21.047298766804943</v>
      </c>
      <c r="LK96">
        <v>23.773779426972936</v>
      </c>
      <c r="LL96">
        <v>33.393258318511215</v>
      </c>
      <c r="LM96">
        <v>31.99151213961926</v>
      </c>
      <c r="LN96">
        <v>36.45499082618781</v>
      </c>
      <c r="LO96">
        <v>30.525464727535223</v>
      </c>
      <c r="LP96">
        <v>28.720648831923654</v>
      </c>
      <c r="LQ96">
        <v>21.760968179172323</v>
      </c>
      <c r="LR96">
        <v>14.623838586726208</v>
      </c>
      <c r="LS96">
        <v>15.137111031122402</v>
      </c>
      <c r="LT96">
        <v>9.5735496106413223</v>
      </c>
      <c r="LU96">
        <v>5.5272914448046606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11.054582889607872</v>
      </c>
      <c r="ME96">
        <v>16.581874334411737</v>
      </c>
      <c r="MF96">
        <v>25.329231433896013</v>
      </c>
      <c r="MG96">
        <v>41.546705229691497</v>
      </c>
      <c r="MH96">
        <v>43.169526215421797</v>
      </c>
      <c r="MI96">
        <v>57.970721737255815</v>
      </c>
      <c r="MJ96">
        <v>60.925696647392385</v>
      </c>
      <c r="MK96">
        <v>62.899508087873869</v>
      </c>
      <c r="ML96">
        <v>61.920467656771507</v>
      </c>
      <c r="MM96">
        <v>52.290630987437737</v>
      </c>
      <c r="MN96">
        <v>48.971926970362802</v>
      </c>
      <c r="MO96">
        <v>34.957660514286744</v>
      </c>
      <c r="MP96">
        <v>35.607084333118706</v>
      </c>
      <c r="MQ96">
        <v>24.71879880406928</v>
      </c>
      <c r="MR96">
        <v>17.910471309151205</v>
      </c>
      <c r="MS96">
        <v>15.633541048861332</v>
      </c>
      <c r="MT96">
        <v>8.7394151285715793</v>
      </c>
      <c r="MU96">
        <v>8.7394151285715793</v>
      </c>
      <c r="MV96">
        <v>3.9083852622157451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7.8167705244301544</v>
      </c>
      <c r="NC96">
        <v>5.5272914448046606</v>
      </c>
      <c r="ND96">
        <v>16.114685261721007</v>
      </c>
      <c r="NE96">
        <v>11.725155786645928</v>
      </c>
      <c r="NF96">
        <v>9.5735496106413223</v>
      </c>
      <c r="NG96">
        <v>15.137111031122402</v>
      </c>
      <c r="NH96">
        <v>12.962647450922873</v>
      </c>
      <c r="NI96">
        <v>14.623838586726208</v>
      </c>
      <c r="NJ96">
        <v>7.8167705244301544</v>
      </c>
      <c r="NK96">
        <v>11.054582889607872</v>
      </c>
      <c r="NL96">
        <v>7.8167705244301544</v>
      </c>
      <c r="NM96">
        <v>3.9083852622157451</v>
      </c>
      <c r="NN96">
        <v>0</v>
      </c>
      <c r="NO96">
        <v>3.9083852622157451</v>
      </c>
      <c r="NP96">
        <v>0</v>
      </c>
      <c r="NQ96">
        <v>0</v>
      </c>
      <c r="NR96">
        <v>3.9083852622157451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3.9083852622157451</v>
      </c>
      <c r="OA96">
        <v>0</v>
      </c>
      <c r="OB96">
        <v>0</v>
      </c>
      <c r="OC96">
        <v>0</v>
      </c>
      <c r="OD96">
        <v>0</v>
      </c>
      <c r="OE96">
        <v>3.9083852622157451</v>
      </c>
      <c r="OF96">
        <v>3.9083852622157451</v>
      </c>
      <c r="OG96">
        <v>3.9083852622157451</v>
      </c>
      <c r="OH96">
        <v>5.5272914448046606</v>
      </c>
      <c r="OI96">
        <v>3.9083852622157451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6.769521849710344</v>
      </c>
      <c r="QB96">
        <v>11.725155786645928</v>
      </c>
      <c r="QC96">
        <v>14.091883467184829</v>
      </c>
      <c r="QD96">
        <v>18.743957245782923</v>
      </c>
      <c r="QE96">
        <v>26.507958549527501</v>
      </c>
      <c r="QF96">
        <v>29.507661638977652</v>
      </c>
      <c r="QG96">
        <v>26.218245385715136</v>
      </c>
      <c r="QH96">
        <v>23.773779426972936</v>
      </c>
      <c r="QI96">
        <v>15.137111031122402</v>
      </c>
      <c r="QJ96">
        <v>8.7394151285715793</v>
      </c>
      <c r="QK96">
        <v>7.8167705244301544</v>
      </c>
      <c r="QL96">
        <v>6.769521849710344</v>
      </c>
      <c r="QM96">
        <v>5.5272914448046606</v>
      </c>
      <c r="QN96">
        <v>3.9083852622157451</v>
      </c>
      <c r="QO96">
        <v>3.9083852622157451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9.5735496106413223</v>
      </c>
      <c r="QY96">
        <v>10.340615431651344</v>
      </c>
      <c r="QZ96">
        <v>22.109165779215772</v>
      </c>
      <c r="RA96">
        <v>22.451963985601566</v>
      </c>
      <c r="RB96">
        <v>29.765375367333945</v>
      </c>
      <c r="RC96">
        <v>39.083852622152762</v>
      </c>
      <c r="RD96">
        <v>44.562448277975079</v>
      </c>
      <c r="RE96">
        <v>44.903927971203132</v>
      </c>
      <c r="RF96">
        <v>31.021846294954713</v>
      </c>
      <c r="RG96">
        <v>17.910471309151205</v>
      </c>
      <c r="RH96">
        <v>7.8167705244301544</v>
      </c>
      <c r="RI96">
        <v>7.8167705244301544</v>
      </c>
      <c r="RJ96">
        <v>7.8167705244301544</v>
      </c>
      <c r="RK96">
        <v>5.5272914448046606</v>
      </c>
      <c r="RL96">
        <v>3.9083852622157451</v>
      </c>
      <c r="RM96">
        <v>3.9083852622157451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3.9083852622157451</v>
      </c>
      <c r="RV96">
        <v>0</v>
      </c>
      <c r="RW96">
        <v>12.359399402034938</v>
      </c>
      <c r="RX96">
        <v>14.091883467184829</v>
      </c>
      <c r="RY96">
        <v>31.99151213961926</v>
      </c>
      <c r="RZ96">
        <v>54.856801269365008</v>
      </c>
      <c r="SA96">
        <v>73.639620803308389</v>
      </c>
      <c r="SB96">
        <v>77.085406622938081</v>
      </c>
      <c r="SC96">
        <v>69.035848018730746</v>
      </c>
      <c r="SD96">
        <v>48.34405578516288</v>
      </c>
      <c r="SE96">
        <v>40.239289108252962</v>
      </c>
      <c r="SF96">
        <v>37.893201021327627</v>
      </c>
      <c r="SG96">
        <v>34.295941488147236</v>
      </c>
      <c r="SH96">
        <v>24.407858139504185</v>
      </c>
      <c r="SI96">
        <v>22.109165779215772</v>
      </c>
      <c r="SJ96">
        <v>18.331951829356115</v>
      </c>
      <c r="SK96">
        <v>6.769521849710344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3.9083852622157451</v>
      </c>
      <c r="SY96">
        <v>5.5272914448046606</v>
      </c>
      <c r="SZ96">
        <v>10.340615431651344</v>
      </c>
      <c r="TA96">
        <v>11.725155786645928</v>
      </c>
      <c r="TB96">
        <v>5.5272914448046606</v>
      </c>
      <c r="TC96">
        <v>7.8167705244301544</v>
      </c>
      <c r="TD96">
        <v>6.769521849710344</v>
      </c>
      <c r="TE96">
        <v>13.53904369942029</v>
      </c>
      <c r="TF96">
        <v>13.53904369942029</v>
      </c>
      <c r="TG96">
        <v>17.910471309151205</v>
      </c>
      <c r="TH96">
        <v>17.478830257143471</v>
      </c>
      <c r="TI96">
        <v>9.5735496106413223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3.9083852622157451</v>
      </c>
      <c r="UA96">
        <v>0</v>
      </c>
      <c r="UB96">
        <v>0</v>
      </c>
      <c r="UC96">
        <v>0</v>
      </c>
      <c r="UD96">
        <v>3.9083852622157451</v>
      </c>
      <c r="UE96">
        <v>5.5272914448046606</v>
      </c>
      <c r="UF96">
        <v>5.5272914448046606</v>
      </c>
      <c r="UG96">
        <v>3.9083852622157451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</row>
    <row r="97" spans="1:581" x14ac:dyDescent="0.25">
      <c r="A97">
        <v>4</v>
      </c>
      <c r="B97">
        <v>1</v>
      </c>
      <c r="C97">
        <v>18</v>
      </c>
      <c r="D97" t="s">
        <v>6</v>
      </c>
      <c r="E97" t="s">
        <v>16</v>
      </c>
      <c r="F97">
        <v>0</v>
      </c>
      <c r="G97">
        <v>0</v>
      </c>
      <c r="H97">
        <v>18.897100271744222</v>
      </c>
      <c r="I97">
        <v>0</v>
      </c>
      <c r="J97">
        <v>7.4120525412262452</v>
      </c>
      <c r="K97">
        <v>8.2869266674911159</v>
      </c>
      <c r="L97">
        <v>14.82410508245286</v>
      </c>
      <c r="M97">
        <v>10.482225228824632</v>
      </c>
      <c r="N97">
        <v>9.0778733363521269</v>
      </c>
      <c r="O97">
        <v>6.4190257948867213</v>
      </c>
      <c r="P97">
        <v>6.4190257948867213</v>
      </c>
      <c r="Q97">
        <v>5.2411126144125433</v>
      </c>
      <c r="R97">
        <v>10.482225228824632</v>
      </c>
      <c r="S97">
        <v>8.2869266674911159</v>
      </c>
      <c r="T97">
        <v>5.2411126144125433</v>
      </c>
      <c r="U97">
        <v>7.4120525412262452</v>
      </c>
      <c r="V97">
        <v>3.7060262706134779</v>
      </c>
      <c r="W97">
        <v>5.2411126144125433</v>
      </c>
      <c r="X97">
        <v>3.7060262706134779</v>
      </c>
      <c r="Y97">
        <v>5.2411126144125433</v>
      </c>
      <c r="Z97">
        <v>0</v>
      </c>
      <c r="AA97">
        <v>3.7060262706134779</v>
      </c>
      <c r="AB97">
        <v>0</v>
      </c>
      <c r="AC97">
        <v>0</v>
      </c>
      <c r="AD97">
        <v>0</v>
      </c>
      <c r="AE97">
        <v>0</v>
      </c>
      <c r="AF97">
        <v>13.866680571018435</v>
      </c>
      <c r="AG97">
        <v>0</v>
      </c>
      <c r="AH97">
        <v>13.362267746912295</v>
      </c>
      <c r="AI97">
        <v>17.382804026003896</v>
      </c>
      <c r="AJ97">
        <v>10.482225228824632</v>
      </c>
      <c r="AK97">
        <v>21.925147095211031</v>
      </c>
      <c r="AL97">
        <v>35.931257806214802</v>
      </c>
      <c r="AM97">
        <v>37.060262706132079</v>
      </c>
      <c r="AN97">
        <v>34.96258191187124</v>
      </c>
      <c r="AO97">
        <v>28.224255201361188</v>
      </c>
      <c r="AP97">
        <v>24.302039438994342</v>
      </c>
      <c r="AQ97">
        <v>20.634280997232054</v>
      </c>
      <c r="AR97">
        <v>16.15419399570979</v>
      </c>
      <c r="AS97">
        <v>10.482225228824632</v>
      </c>
      <c r="AT97">
        <v>3.7060262706134779</v>
      </c>
      <c r="AU97">
        <v>5.2411126144125433</v>
      </c>
      <c r="AV97">
        <v>3.7060262706134779</v>
      </c>
      <c r="AW97">
        <v>5.2411126144125433</v>
      </c>
      <c r="AX97">
        <v>0</v>
      </c>
      <c r="AY97">
        <v>3.7060262706134779</v>
      </c>
      <c r="AZ97">
        <v>0</v>
      </c>
      <c r="BA97">
        <v>0</v>
      </c>
      <c r="BB97">
        <v>0</v>
      </c>
      <c r="BC97">
        <v>0</v>
      </c>
      <c r="BD97">
        <v>13.866680571018435</v>
      </c>
      <c r="BE97">
        <v>0</v>
      </c>
      <c r="BF97">
        <v>11.719484083557234</v>
      </c>
      <c r="BG97">
        <v>9.0778733363521269</v>
      </c>
      <c r="BH97">
        <v>23.438968167114496</v>
      </c>
      <c r="BI97">
        <v>42.25520078524994</v>
      </c>
      <c r="BJ97">
        <v>65.145996745839057</v>
      </c>
      <c r="BK97">
        <v>73.842050318464885</v>
      </c>
      <c r="BL97">
        <v>73.562521048963958</v>
      </c>
      <c r="BM97">
        <v>57.889980957916862</v>
      </c>
      <c r="BN97">
        <v>48.604078877988684</v>
      </c>
      <c r="BO97">
        <v>37.060262706132079</v>
      </c>
      <c r="BP97">
        <v>27.7333611420365</v>
      </c>
      <c r="BQ97">
        <v>20.964450457648752</v>
      </c>
      <c r="BR97">
        <v>17.382804026003896</v>
      </c>
      <c r="BS97">
        <v>13.866680571018435</v>
      </c>
      <c r="BT97">
        <v>9.8052238643148826</v>
      </c>
      <c r="BU97">
        <v>8.2869266674911159</v>
      </c>
      <c r="BV97">
        <v>6.4190257948867213</v>
      </c>
      <c r="BW97">
        <v>3.7060262706134779</v>
      </c>
      <c r="BX97">
        <v>0</v>
      </c>
      <c r="BY97">
        <v>0</v>
      </c>
      <c r="BZ97">
        <v>0</v>
      </c>
      <c r="CA97">
        <v>0</v>
      </c>
      <c r="CB97">
        <v>5.2411126144125433</v>
      </c>
      <c r="CC97">
        <v>0</v>
      </c>
      <c r="CD97">
        <v>5.2411126144125433</v>
      </c>
      <c r="CE97">
        <v>8.2869266674911159</v>
      </c>
      <c r="CF97">
        <v>18.897100271744222</v>
      </c>
      <c r="CG97">
        <v>25.407236051336554</v>
      </c>
      <c r="CH97">
        <v>34.167873961813882</v>
      </c>
      <c r="CI97">
        <v>36.500125748990286</v>
      </c>
      <c r="CJ97">
        <v>27.233620009056182</v>
      </c>
      <c r="CK97">
        <v>25.942183894292526</v>
      </c>
      <c r="CL97">
        <v>29.878939015649394</v>
      </c>
      <c r="CM97">
        <v>25.407236051336554</v>
      </c>
      <c r="CN97">
        <v>20.634280997232054</v>
      </c>
      <c r="CO97">
        <v>17.77347761483199</v>
      </c>
      <c r="CP97">
        <v>15.723337843236692</v>
      </c>
      <c r="CQ97">
        <v>18.897100271744222</v>
      </c>
      <c r="CR97">
        <v>17.77347761483199</v>
      </c>
      <c r="CS97">
        <v>15.280337765052252</v>
      </c>
      <c r="CT97">
        <v>9.8052238643148826</v>
      </c>
      <c r="CU97">
        <v>3.7060262706134779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3.7060262706134779</v>
      </c>
      <c r="DC97">
        <v>9.8052238643148826</v>
      </c>
      <c r="DD97">
        <v>0</v>
      </c>
      <c r="DE97">
        <v>0</v>
      </c>
      <c r="DF97">
        <v>0</v>
      </c>
      <c r="DG97">
        <v>0</v>
      </c>
      <c r="DH97">
        <v>8.2869266674911159</v>
      </c>
      <c r="DI97">
        <v>13.362267746912295</v>
      </c>
      <c r="DJ97">
        <v>12.838051589774267</v>
      </c>
      <c r="DK97">
        <v>11.719484083557234</v>
      </c>
      <c r="DL97">
        <v>11.719484083557234</v>
      </c>
      <c r="DM97">
        <v>11.719484083557234</v>
      </c>
      <c r="DN97">
        <v>13.362267746912295</v>
      </c>
      <c r="DO97">
        <v>8.2869266674911159</v>
      </c>
      <c r="DP97">
        <v>6.4190257948867213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3.7060262706134779</v>
      </c>
      <c r="FE97">
        <v>9.0778733363521269</v>
      </c>
      <c r="FF97">
        <v>6.4190257948867213</v>
      </c>
      <c r="FG97">
        <v>9.0778733363521269</v>
      </c>
      <c r="FH97">
        <v>9.8052238643148826</v>
      </c>
      <c r="FI97">
        <v>5.2411126144125433</v>
      </c>
      <c r="FJ97">
        <v>6.4190257948867213</v>
      </c>
      <c r="FK97">
        <v>9.0778733363521269</v>
      </c>
      <c r="FL97">
        <v>6.4190257948867213</v>
      </c>
      <c r="FM97">
        <v>8.2869266674911159</v>
      </c>
      <c r="FN97">
        <v>5.2411126144125433</v>
      </c>
      <c r="FO97">
        <v>0</v>
      </c>
      <c r="FP97">
        <v>3.7060262706134779</v>
      </c>
      <c r="FQ97">
        <v>3.7060262706134779</v>
      </c>
      <c r="FR97">
        <v>0</v>
      </c>
      <c r="FS97">
        <v>0</v>
      </c>
      <c r="FT97">
        <v>0</v>
      </c>
      <c r="FU97">
        <v>9.0778733363521269</v>
      </c>
      <c r="FV97">
        <v>16.983145912579914</v>
      </c>
      <c r="FW97">
        <v>22.236157623679219</v>
      </c>
      <c r="FX97">
        <v>29.878939015649394</v>
      </c>
      <c r="FY97">
        <v>27.979884755893607</v>
      </c>
      <c r="FZ97">
        <v>27.979884755893607</v>
      </c>
      <c r="GA97">
        <v>30.335132406795879</v>
      </c>
      <c r="GB97">
        <v>26.466321365883914</v>
      </c>
      <c r="GC97">
        <v>21.609660904978455</v>
      </c>
      <c r="GD97">
        <v>21.289500081253323</v>
      </c>
      <c r="GE97">
        <v>19.257077384661272</v>
      </c>
      <c r="GF97">
        <v>11.118078811839467</v>
      </c>
      <c r="GG97">
        <v>12.838051589774267</v>
      </c>
      <c r="GH97">
        <v>9.8052238643148826</v>
      </c>
      <c r="GI97">
        <v>8.2869266674911159</v>
      </c>
      <c r="GJ97">
        <v>7.4120525412262452</v>
      </c>
      <c r="GK97">
        <v>10.482225228824632</v>
      </c>
      <c r="GL97">
        <v>3.7060262706134779</v>
      </c>
      <c r="GM97">
        <v>5.2411126144125433</v>
      </c>
      <c r="GN97">
        <v>6.4190257948867213</v>
      </c>
      <c r="GO97">
        <v>3.7060262706134779</v>
      </c>
      <c r="GP97">
        <v>3.7060262706134779</v>
      </c>
      <c r="GQ97">
        <v>0</v>
      </c>
      <c r="GR97">
        <v>5.2411126144125433</v>
      </c>
      <c r="GS97">
        <v>20.298741871215952</v>
      </c>
      <c r="GT97">
        <v>41.600041713054736</v>
      </c>
      <c r="GU97">
        <v>51.485762387923728</v>
      </c>
      <c r="GV97">
        <v>55.959769511787385</v>
      </c>
      <c r="GW97">
        <v>60.101646225032823</v>
      </c>
      <c r="GX97">
        <v>61.791806412631615</v>
      </c>
      <c r="GY97">
        <v>54.718822142180841</v>
      </c>
      <c r="GZ97">
        <v>46.731213168904219</v>
      </c>
      <c r="HA97">
        <v>41.600041713054736</v>
      </c>
      <c r="HB97">
        <v>32.730737786384822</v>
      </c>
      <c r="HC97">
        <v>28.944990478958289</v>
      </c>
      <c r="HD97">
        <v>22.845480237939</v>
      </c>
      <c r="HE97">
        <v>20.634280997232054</v>
      </c>
      <c r="HF97">
        <v>21.289500081253323</v>
      </c>
      <c r="HG97">
        <v>11.118078811839467</v>
      </c>
      <c r="HH97">
        <v>14.82410508245286</v>
      </c>
      <c r="HI97">
        <v>10.482225228824632</v>
      </c>
      <c r="HJ97">
        <v>9.0778733363521269</v>
      </c>
      <c r="HK97">
        <v>3.7060262706134779</v>
      </c>
      <c r="HL97">
        <v>7.4120525412262452</v>
      </c>
      <c r="HM97">
        <v>3.7060262706134779</v>
      </c>
      <c r="HN97">
        <v>0</v>
      </c>
      <c r="HO97">
        <v>0</v>
      </c>
      <c r="HP97">
        <v>6.4190257948867213</v>
      </c>
      <c r="HQ97">
        <v>16.983145912579914</v>
      </c>
      <c r="HR97">
        <v>30.784566256076971</v>
      </c>
      <c r="HS97">
        <v>31.446675686473213</v>
      </c>
      <c r="HT97">
        <v>34.167873961813882</v>
      </c>
      <c r="HU97">
        <v>28.466527930010045</v>
      </c>
      <c r="HV97">
        <v>31.88044342801976</v>
      </c>
      <c r="HW97">
        <v>23.730146637926453</v>
      </c>
      <c r="HX97">
        <v>23.438968167114496</v>
      </c>
      <c r="HY97">
        <v>21.609660904978455</v>
      </c>
      <c r="HZ97">
        <v>18.530131353065997</v>
      </c>
      <c r="IA97">
        <v>18.155746672704282</v>
      </c>
      <c r="IB97">
        <v>16.573853334982289</v>
      </c>
      <c r="IC97">
        <v>12.838051589774267</v>
      </c>
      <c r="ID97">
        <v>9.0778733363521269</v>
      </c>
      <c r="IE97">
        <v>9.8052238643148826</v>
      </c>
      <c r="IF97">
        <v>12.291498602824191</v>
      </c>
      <c r="IG97">
        <v>6.4190257948867213</v>
      </c>
      <c r="IH97">
        <v>6.4190257948867213</v>
      </c>
      <c r="II97">
        <v>5.2411126144125433</v>
      </c>
      <c r="IJ97">
        <v>3.7060262706134779</v>
      </c>
      <c r="IK97">
        <v>0</v>
      </c>
      <c r="IL97">
        <v>3.7060262706134779</v>
      </c>
      <c r="IM97">
        <v>3.7060262706134779</v>
      </c>
      <c r="IN97">
        <v>11.118078811839467</v>
      </c>
      <c r="IO97">
        <v>21.289500081253323</v>
      </c>
      <c r="IP97">
        <v>16.983145912579914</v>
      </c>
      <c r="IQ97">
        <v>6.4190257948867213</v>
      </c>
      <c r="IR97">
        <v>9.0778733363521269</v>
      </c>
      <c r="IS97">
        <v>6.4190257948867213</v>
      </c>
      <c r="IT97">
        <v>3.7060262706134779</v>
      </c>
      <c r="IU97">
        <v>3.7060262706134779</v>
      </c>
      <c r="IV97">
        <v>0</v>
      </c>
      <c r="IW97">
        <v>0</v>
      </c>
      <c r="IX97">
        <v>3.7060262706134779</v>
      </c>
      <c r="IY97">
        <v>3.7060262706134779</v>
      </c>
      <c r="IZ97">
        <v>5.2411126144125433</v>
      </c>
      <c r="JA97">
        <v>3.7060262706134779</v>
      </c>
      <c r="JB97">
        <v>0</v>
      </c>
      <c r="JC97">
        <v>3.7060262706134779</v>
      </c>
      <c r="JD97">
        <v>0</v>
      </c>
      <c r="JE97">
        <v>3.7060262706134779</v>
      </c>
      <c r="JF97">
        <v>5.2411126144125433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11.118078811839467</v>
      </c>
      <c r="KI97">
        <v>3.7060262706134779</v>
      </c>
      <c r="KJ97">
        <v>5.2411126144125433</v>
      </c>
      <c r="KK97">
        <v>11.719484083557234</v>
      </c>
      <c r="KL97">
        <v>7.4120525412262452</v>
      </c>
      <c r="KM97">
        <v>9.8052238643148826</v>
      </c>
      <c r="KN97">
        <v>7.4120525412262452</v>
      </c>
      <c r="KO97">
        <v>3.7060262706134779</v>
      </c>
      <c r="KP97">
        <v>5.2411126144125433</v>
      </c>
      <c r="KQ97">
        <v>0</v>
      </c>
      <c r="KR97">
        <v>0</v>
      </c>
      <c r="KS97">
        <v>3.7060262706134779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13.866680571018435</v>
      </c>
      <c r="LG97">
        <v>6.4190257948867213</v>
      </c>
      <c r="LH97">
        <v>10.482225228824632</v>
      </c>
      <c r="LI97">
        <v>19.957562246822306</v>
      </c>
      <c r="LJ97">
        <v>18.155746672704282</v>
      </c>
      <c r="LK97">
        <v>25.676103179548363</v>
      </c>
      <c r="LL97">
        <v>31.22753241951321</v>
      </c>
      <c r="LM97">
        <v>31.446675686473213</v>
      </c>
      <c r="LN97">
        <v>30.560675530104447</v>
      </c>
      <c r="LO97">
        <v>25.407236051336554</v>
      </c>
      <c r="LP97">
        <v>24.302039438994342</v>
      </c>
      <c r="LQ97">
        <v>18.530131353065997</v>
      </c>
      <c r="LR97">
        <v>19.257077384661272</v>
      </c>
      <c r="LS97">
        <v>14.82410508245286</v>
      </c>
      <c r="LT97">
        <v>10.482225228824632</v>
      </c>
      <c r="LU97">
        <v>9.8052238643148826</v>
      </c>
      <c r="LV97">
        <v>7.4120525412262452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11.118078811839467</v>
      </c>
      <c r="ME97">
        <v>14.82410508245286</v>
      </c>
      <c r="MF97">
        <v>35.158452250671871</v>
      </c>
      <c r="MG97">
        <v>43.377925358771165</v>
      </c>
      <c r="MH97">
        <v>46.139654976643101</v>
      </c>
      <c r="MI97">
        <v>58.362560072206179</v>
      </c>
      <c r="MJ97">
        <v>55.713791312164517</v>
      </c>
      <c r="MK97">
        <v>59.757878031298787</v>
      </c>
      <c r="ML97">
        <v>55.836915863019271</v>
      </c>
      <c r="MM97">
        <v>51.884367788585052</v>
      </c>
      <c r="MN97">
        <v>42.417409446125589</v>
      </c>
      <c r="MO97">
        <v>34.167873961813882</v>
      </c>
      <c r="MP97">
        <v>30.335132406795879</v>
      </c>
      <c r="MQ97">
        <v>21.289500081253323</v>
      </c>
      <c r="MR97">
        <v>18.155746672704282</v>
      </c>
      <c r="MS97">
        <v>14.82410508245286</v>
      </c>
      <c r="MT97">
        <v>9.8052238643148826</v>
      </c>
      <c r="MU97">
        <v>5.2411126144125433</v>
      </c>
      <c r="MV97">
        <v>0</v>
      </c>
      <c r="MW97">
        <v>3.7060262706134779</v>
      </c>
      <c r="MX97">
        <v>3.7060262706134779</v>
      </c>
      <c r="MY97">
        <v>0</v>
      </c>
      <c r="MZ97">
        <v>0</v>
      </c>
      <c r="NA97">
        <v>0</v>
      </c>
      <c r="NB97">
        <v>13.866680571018435</v>
      </c>
      <c r="NC97">
        <v>11.719484083557234</v>
      </c>
      <c r="ND97">
        <v>19.257077384661272</v>
      </c>
      <c r="NE97">
        <v>27.7333611420365</v>
      </c>
      <c r="NF97">
        <v>23.730146637926453</v>
      </c>
      <c r="NG97">
        <v>30.784566256076971</v>
      </c>
      <c r="NH97">
        <v>33.966291825159828</v>
      </c>
      <c r="NI97">
        <v>29.648210164905691</v>
      </c>
      <c r="NJ97">
        <v>28.224255201361188</v>
      </c>
      <c r="NK97">
        <v>23.144126641991448</v>
      </c>
      <c r="NL97">
        <v>22.845480237939</v>
      </c>
      <c r="NM97">
        <v>17.77347761483199</v>
      </c>
      <c r="NN97">
        <v>13.362267746912295</v>
      </c>
      <c r="NO97">
        <v>18.155746672704282</v>
      </c>
      <c r="NP97">
        <v>10.482225228824632</v>
      </c>
      <c r="NQ97">
        <v>14.82410508245286</v>
      </c>
      <c r="NR97">
        <v>12.291498602824191</v>
      </c>
      <c r="NS97">
        <v>9.8052238643148826</v>
      </c>
      <c r="NT97">
        <v>6.4190257948867213</v>
      </c>
      <c r="NU97">
        <v>6.4190257948867213</v>
      </c>
      <c r="NV97">
        <v>0</v>
      </c>
      <c r="NW97">
        <v>0</v>
      </c>
      <c r="NX97">
        <v>0</v>
      </c>
      <c r="NY97">
        <v>0</v>
      </c>
      <c r="NZ97">
        <v>10.482225228824632</v>
      </c>
      <c r="OA97">
        <v>3.7060262706134779</v>
      </c>
      <c r="OB97">
        <v>6.4190257948867213</v>
      </c>
      <c r="OC97">
        <v>7.4120525412262452</v>
      </c>
      <c r="OD97">
        <v>6.4190257948867213</v>
      </c>
      <c r="OE97">
        <v>8.2869266674911159</v>
      </c>
      <c r="OF97">
        <v>12.291498602824191</v>
      </c>
      <c r="OG97">
        <v>8.2869266674911159</v>
      </c>
      <c r="OH97">
        <v>12.291498602824191</v>
      </c>
      <c r="OI97">
        <v>10.482225228824632</v>
      </c>
      <c r="OJ97">
        <v>9.8052238643148826</v>
      </c>
      <c r="OK97">
        <v>8.2869266674911159</v>
      </c>
      <c r="OL97">
        <v>9.0778733363521269</v>
      </c>
      <c r="OM97">
        <v>9.8052238643148826</v>
      </c>
      <c r="ON97">
        <v>5.2411126144125433</v>
      </c>
      <c r="OO97">
        <v>0</v>
      </c>
      <c r="OP97">
        <v>0</v>
      </c>
      <c r="OQ97">
        <v>5.2411126144125433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3.7060262706134779</v>
      </c>
      <c r="QD97">
        <v>9.8052238643148826</v>
      </c>
      <c r="QE97">
        <v>14.353378026692099</v>
      </c>
      <c r="QF97">
        <v>15.280337765052252</v>
      </c>
      <c r="QG97">
        <v>11.118078811839467</v>
      </c>
      <c r="QH97">
        <v>11.719484083557234</v>
      </c>
      <c r="QI97">
        <v>12.291498602824191</v>
      </c>
      <c r="QJ97">
        <v>6.4190257948867213</v>
      </c>
      <c r="QK97">
        <v>9.8052238643148826</v>
      </c>
      <c r="QL97">
        <v>8.2869266674911159</v>
      </c>
      <c r="QM97">
        <v>7.4120525412262452</v>
      </c>
      <c r="QN97">
        <v>9.8052238643148826</v>
      </c>
      <c r="QO97">
        <v>8.2869266674911159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3.7060262706134779</v>
      </c>
      <c r="QY97">
        <v>3.7060262706134779</v>
      </c>
      <c r="QZ97">
        <v>12.838051589774267</v>
      </c>
      <c r="RA97">
        <v>24.860780002473632</v>
      </c>
      <c r="RB97">
        <v>30.560675530104447</v>
      </c>
      <c r="RC97">
        <v>36.687788300885359</v>
      </c>
      <c r="RD97">
        <v>43.21932180995725</v>
      </c>
      <c r="RE97">
        <v>33.354236435518942</v>
      </c>
      <c r="RF97">
        <v>23.730146637926453</v>
      </c>
      <c r="RG97">
        <v>17.382804026003896</v>
      </c>
      <c r="RH97">
        <v>11.719484083557234</v>
      </c>
      <c r="RI97">
        <v>11.719484083557234</v>
      </c>
      <c r="RJ97">
        <v>9.0778733363521269</v>
      </c>
      <c r="RK97">
        <v>3.7060262706134779</v>
      </c>
      <c r="RL97">
        <v>9.0778733363521269</v>
      </c>
      <c r="RM97">
        <v>8.2869266674911159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3.7060262706134779</v>
      </c>
      <c r="RU97">
        <v>3.7060262706134779</v>
      </c>
      <c r="RV97">
        <v>0</v>
      </c>
      <c r="RW97">
        <v>9.8052238643148826</v>
      </c>
      <c r="RX97">
        <v>9.0778733363521269</v>
      </c>
      <c r="RY97">
        <v>25.407236051336554</v>
      </c>
      <c r="RZ97">
        <v>45.237815785610451</v>
      </c>
      <c r="SA97">
        <v>66.811338734562639</v>
      </c>
      <c r="SB97">
        <v>73.188154644077258</v>
      </c>
      <c r="SC97">
        <v>69.135023613429098</v>
      </c>
      <c r="SD97">
        <v>49.997027819286416</v>
      </c>
      <c r="SE97">
        <v>42.25520078524994</v>
      </c>
      <c r="SF97">
        <v>41.268561994464221</v>
      </c>
      <c r="SG97">
        <v>36.121875896126426</v>
      </c>
      <c r="SH97">
        <v>32.308387991419863</v>
      </c>
      <c r="SI97">
        <v>23.730146637926453</v>
      </c>
      <c r="SJ97">
        <v>17.77347761483199</v>
      </c>
      <c r="SK97">
        <v>11.719484083557234</v>
      </c>
      <c r="SL97">
        <v>5.2411126144125433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6.4190257948867213</v>
      </c>
      <c r="SX97">
        <v>5.2411126144125433</v>
      </c>
      <c r="SY97">
        <v>15.723337843236692</v>
      </c>
      <c r="SZ97">
        <v>27.233620009056182</v>
      </c>
      <c r="TA97">
        <v>31.22753241951321</v>
      </c>
      <c r="TB97">
        <v>28.706756053384339</v>
      </c>
      <c r="TC97">
        <v>20.298741871215952</v>
      </c>
      <c r="TD97">
        <v>16.15419399570979</v>
      </c>
      <c r="TE97">
        <v>20.964450457648752</v>
      </c>
      <c r="TF97">
        <v>24.860780002473632</v>
      </c>
      <c r="TG97">
        <v>32.939882008889242</v>
      </c>
      <c r="TH97">
        <v>34.96258191187124</v>
      </c>
      <c r="TI97">
        <v>36.500125748990286</v>
      </c>
      <c r="TJ97">
        <v>18.897100271744222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9.8052238643148826</v>
      </c>
      <c r="UC97">
        <v>6.4190257948867213</v>
      </c>
      <c r="UD97">
        <v>3.7060262706134779</v>
      </c>
      <c r="UE97">
        <v>3.7060262706134779</v>
      </c>
      <c r="UF97">
        <v>15.723337843236692</v>
      </c>
      <c r="UG97">
        <v>25.13549309342983</v>
      </c>
      <c r="UH97">
        <v>13.362267746912295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</row>
    <row r="98" spans="1:581" x14ac:dyDescent="0.25">
      <c r="A98">
        <v>4</v>
      </c>
      <c r="B98">
        <v>2</v>
      </c>
      <c r="C98">
        <v>9</v>
      </c>
      <c r="D98" t="s">
        <v>6</v>
      </c>
      <c r="E98" t="s">
        <v>10</v>
      </c>
      <c r="F98">
        <v>0</v>
      </c>
      <c r="G98">
        <v>0</v>
      </c>
      <c r="H98">
        <v>16.670430265388859</v>
      </c>
      <c r="I98">
        <v>0</v>
      </c>
      <c r="J98">
        <v>0</v>
      </c>
      <c r="K98">
        <v>0</v>
      </c>
      <c r="L98">
        <v>0</v>
      </c>
      <c r="M98">
        <v>16.670430265388859</v>
      </c>
      <c r="N98">
        <v>37.276215287578907</v>
      </c>
      <c r="O98">
        <v>28.874032203687023</v>
      </c>
      <c r="P98">
        <v>28.874032203687023</v>
      </c>
      <c r="Q98">
        <v>16.670430265388859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16.670430265388859</v>
      </c>
      <c r="AB98">
        <v>0</v>
      </c>
      <c r="AC98">
        <v>0</v>
      </c>
      <c r="AD98">
        <v>0</v>
      </c>
      <c r="AE98">
        <v>0</v>
      </c>
      <c r="AF98">
        <v>16.670430265388859</v>
      </c>
      <c r="AG98">
        <v>0</v>
      </c>
      <c r="AH98">
        <v>0</v>
      </c>
      <c r="AI98">
        <v>0</v>
      </c>
      <c r="AJ98">
        <v>28.874032203687023</v>
      </c>
      <c r="AK98">
        <v>40.834047942851726</v>
      </c>
      <c r="AL98">
        <v>86.622096611061238</v>
      </c>
      <c r="AM98">
        <v>110.57912456815791</v>
      </c>
      <c r="AN98">
        <v>114.28671193957655</v>
      </c>
      <c r="AO98">
        <v>94.302194287630243</v>
      </c>
      <c r="AP98">
        <v>85.002849223204521</v>
      </c>
      <c r="AQ98">
        <v>50.011290796165952</v>
      </c>
      <c r="AR98">
        <v>16.670430265388859</v>
      </c>
      <c r="AS98">
        <v>16.670430265388859</v>
      </c>
      <c r="AT98">
        <v>0</v>
      </c>
      <c r="AU98">
        <v>23.575548571907376</v>
      </c>
      <c r="AV98">
        <v>0</v>
      </c>
      <c r="AW98">
        <v>0</v>
      </c>
      <c r="AX98">
        <v>0</v>
      </c>
      <c r="AY98">
        <v>16.670430265388859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16.670430265388859</v>
      </c>
      <c r="BG98">
        <v>16.670430265388859</v>
      </c>
      <c r="BH98">
        <v>23.575548571907376</v>
      </c>
      <c r="BI98">
        <v>76.393508558626309</v>
      </c>
      <c r="BJ98">
        <v>98.623595468637802</v>
      </c>
      <c r="BK98">
        <v>104.10680363979225</v>
      </c>
      <c r="BL98">
        <v>114.28671193957655</v>
      </c>
      <c r="BM98">
        <v>108.03673588087435</v>
      </c>
      <c r="BN98">
        <v>110.57912456815791</v>
      </c>
      <c r="BO98">
        <v>78.19124883981641</v>
      </c>
      <c r="BP98">
        <v>74.552430575157757</v>
      </c>
      <c r="BQ98">
        <v>62.375038543191351</v>
      </c>
      <c r="BR98">
        <v>44.105812730662933</v>
      </c>
      <c r="BS98">
        <v>28.874032203687023</v>
      </c>
      <c r="BT98">
        <v>52.716529213633294</v>
      </c>
      <c r="BU98">
        <v>33.340860530777405</v>
      </c>
      <c r="BV98">
        <v>37.276215287578907</v>
      </c>
      <c r="BW98">
        <v>23.575548571907376</v>
      </c>
      <c r="BX98">
        <v>16.670430265388859</v>
      </c>
      <c r="BY98">
        <v>16.670430265388859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16.670430265388859</v>
      </c>
      <c r="CG98">
        <v>0</v>
      </c>
      <c r="CH98">
        <v>0</v>
      </c>
      <c r="CI98">
        <v>28.874032203687023</v>
      </c>
      <c r="CJ98">
        <v>47.151097143815093</v>
      </c>
      <c r="CK98">
        <v>40.834047942851726</v>
      </c>
      <c r="CL98">
        <v>50.011290796165952</v>
      </c>
      <c r="CM98">
        <v>28.874032203687023</v>
      </c>
      <c r="CN98">
        <v>37.276215287578907</v>
      </c>
      <c r="CO98">
        <v>60.106091105905477</v>
      </c>
      <c r="CP98">
        <v>47.151097143815093</v>
      </c>
      <c r="CQ98">
        <v>23.575548571907376</v>
      </c>
      <c r="CR98">
        <v>28.874032203687023</v>
      </c>
      <c r="CS98">
        <v>64.564298791962415</v>
      </c>
      <c r="CT98">
        <v>0</v>
      </c>
      <c r="CU98">
        <v>28.874032203687023</v>
      </c>
      <c r="CV98">
        <v>16.670430265388859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16.670430265388859</v>
      </c>
      <c r="DH98">
        <v>23.575548571907376</v>
      </c>
      <c r="DI98">
        <v>16.670430265388859</v>
      </c>
      <c r="DJ98">
        <v>16.670430265388859</v>
      </c>
      <c r="DK98">
        <v>16.670430265388859</v>
      </c>
      <c r="DL98">
        <v>0</v>
      </c>
      <c r="DM98">
        <v>23.575548571907376</v>
      </c>
      <c r="DN98">
        <v>16.670430265388859</v>
      </c>
      <c r="DO98">
        <v>37.276215287578907</v>
      </c>
      <c r="DP98">
        <v>57.748064407374216</v>
      </c>
      <c r="DQ98">
        <v>0</v>
      </c>
      <c r="DR98">
        <v>37.276215287578907</v>
      </c>
      <c r="DS98">
        <v>37.276215287578907</v>
      </c>
      <c r="DT98">
        <v>28.874032203687023</v>
      </c>
      <c r="DU98">
        <v>50.011290796165952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16.670430265388859</v>
      </c>
      <c r="EG98">
        <v>28.874032203687023</v>
      </c>
      <c r="EH98">
        <v>0</v>
      </c>
      <c r="EI98">
        <v>16.670430265388859</v>
      </c>
      <c r="EJ98">
        <v>0</v>
      </c>
      <c r="EK98">
        <v>16.670430265388859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16.670430265388859</v>
      </c>
      <c r="EZ98">
        <v>33.340860530777405</v>
      </c>
      <c r="FA98">
        <v>23.575548571907376</v>
      </c>
      <c r="FB98">
        <v>23.575548571907376</v>
      </c>
      <c r="FC98">
        <v>28.874032203687023</v>
      </c>
      <c r="FD98">
        <v>0</v>
      </c>
      <c r="FE98">
        <v>16.670430265388859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23.575548571907376</v>
      </c>
      <c r="FV98">
        <v>60.106091105905477</v>
      </c>
      <c r="FW98">
        <v>78.19124883981641</v>
      </c>
      <c r="FX98">
        <v>94.302194287630243</v>
      </c>
      <c r="FY98">
        <v>85.002849223204521</v>
      </c>
      <c r="FZ98">
        <v>76.393508558626309</v>
      </c>
      <c r="GA98">
        <v>101.40226858225549</v>
      </c>
      <c r="GB98">
        <v>55.289562284078954</v>
      </c>
      <c r="GC98">
        <v>55.289562284078954</v>
      </c>
      <c r="GD98">
        <v>44.105812730662933</v>
      </c>
      <c r="GE98">
        <v>44.105812730662933</v>
      </c>
      <c r="GF98">
        <v>28.874032203687023</v>
      </c>
      <c r="GG98">
        <v>16.670430265388859</v>
      </c>
      <c r="GH98">
        <v>23.575548571907376</v>
      </c>
      <c r="GI98">
        <v>0</v>
      </c>
      <c r="GJ98">
        <v>23.575548571907376</v>
      </c>
      <c r="GK98">
        <v>0</v>
      </c>
      <c r="GL98">
        <v>16.670430265388859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16.670430265388859</v>
      </c>
      <c r="GS98">
        <v>60.106091105905477</v>
      </c>
      <c r="GT98">
        <v>98.623595468637802</v>
      </c>
      <c r="GU98">
        <v>85.002849223204521</v>
      </c>
      <c r="GV98">
        <v>95.764331004268684</v>
      </c>
      <c r="GW98">
        <v>101.40226858225549</v>
      </c>
      <c r="GX98">
        <v>113.06435902054443</v>
      </c>
      <c r="GY98">
        <v>94.302194287630243</v>
      </c>
      <c r="GZ98">
        <v>95.764331004268684</v>
      </c>
      <c r="HA98">
        <v>88.211625461325752</v>
      </c>
      <c r="HB98">
        <v>62.375038543191351</v>
      </c>
      <c r="HC98">
        <v>55.289562284078954</v>
      </c>
      <c r="HD98">
        <v>33.340860530777405</v>
      </c>
      <c r="HE98">
        <v>37.276215287578907</v>
      </c>
      <c r="HF98">
        <v>16.670430265388859</v>
      </c>
      <c r="HG98">
        <v>0</v>
      </c>
      <c r="HH98">
        <v>0</v>
      </c>
      <c r="HI98">
        <v>16.670430265388859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16.670430265388859</v>
      </c>
      <c r="HP98">
        <v>0</v>
      </c>
      <c r="HQ98">
        <v>40.834047942851726</v>
      </c>
      <c r="HR98">
        <v>44.105812730662933</v>
      </c>
      <c r="HS98">
        <v>57.748064407374216</v>
      </c>
      <c r="HT98">
        <v>74.552430575157757</v>
      </c>
      <c r="HU98">
        <v>68.733944808690808</v>
      </c>
      <c r="HV98">
        <v>50.011290796165952</v>
      </c>
      <c r="HW98">
        <v>55.289562284078954</v>
      </c>
      <c r="HX98">
        <v>16.670430265388859</v>
      </c>
      <c r="HY98">
        <v>16.670430265388859</v>
      </c>
      <c r="HZ98">
        <v>16.670430265388859</v>
      </c>
      <c r="IA98">
        <v>0</v>
      </c>
      <c r="IB98">
        <v>0</v>
      </c>
      <c r="IC98">
        <v>0</v>
      </c>
      <c r="ID98">
        <v>16.670430265388859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16.670430265388859</v>
      </c>
      <c r="IM98">
        <v>0</v>
      </c>
      <c r="IN98">
        <v>0</v>
      </c>
      <c r="IO98">
        <v>16.670430265388859</v>
      </c>
      <c r="IP98">
        <v>33.340860530777405</v>
      </c>
      <c r="IQ98">
        <v>33.340860530777405</v>
      </c>
      <c r="IR98">
        <v>70.726645715722668</v>
      </c>
      <c r="IS98">
        <v>50.011290796165952</v>
      </c>
      <c r="IT98">
        <v>23.575548571907376</v>
      </c>
      <c r="IU98">
        <v>52.716529213633294</v>
      </c>
      <c r="IV98">
        <v>0</v>
      </c>
      <c r="IW98">
        <v>0</v>
      </c>
      <c r="IX98">
        <v>16.670430265388859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23.575548571907376</v>
      </c>
      <c r="JM98">
        <v>16.670430265388859</v>
      </c>
      <c r="JN98">
        <v>28.874032203687023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16.670430265388859</v>
      </c>
      <c r="KK98">
        <v>33.340860530777405</v>
      </c>
      <c r="KL98">
        <v>0</v>
      </c>
      <c r="KM98">
        <v>16.670430265388859</v>
      </c>
      <c r="KN98">
        <v>23.575548571907376</v>
      </c>
      <c r="KO98">
        <v>16.670430265388859</v>
      </c>
      <c r="KP98">
        <v>0</v>
      </c>
      <c r="KQ98">
        <v>28.874032203687023</v>
      </c>
      <c r="KR98">
        <v>16.670430265388859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16.670430265388859</v>
      </c>
      <c r="LB98">
        <v>0</v>
      </c>
      <c r="LC98">
        <v>0</v>
      </c>
      <c r="LD98">
        <v>0</v>
      </c>
      <c r="LE98">
        <v>0</v>
      </c>
      <c r="LF98">
        <v>23.575548571907376</v>
      </c>
      <c r="LG98">
        <v>0</v>
      </c>
      <c r="LH98">
        <v>28.874032203687023</v>
      </c>
      <c r="LI98">
        <v>57.748064407374216</v>
      </c>
      <c r="LJ98">
        <v>57.748064407374216</v>
      </c>
      <c r="LK98">
        <v>86.622096611061238</v>
      </c>
      <c r="LL98">
        <v>85.002849223204521</v>
      </c>
      <c r="LM98">
        <v>78.19124883981641</v>
      </c>
      <c r="LN98">
        <v>91.307706996701995</v>
      </c>
      <c r="LO98">
        <v>66.68172106155464</v>
      </c>
      <c r="LP98">
        <v>70.726645715722668</v>
      </c>
      <c r="LQ98">
        <v>55.289562284078954</v>
      </c>
      <c r="LR98">
        <v>47.151097143815093</v>
      </c>
      <c r="LS98">
        <v>40.834047942851726</v>
      </c>
      <c r="LT98">
        <v>28.874032203687023</v>
      </c>
      <c r="LU98">
        <v>0</v>
      </c>
      <c r="LV98">
        <v>23.575548571907376</v>
      </c>
      <c r="LW98">
        <v>0</v>
      </c>
      <c r="LX98">
        <v>16.670430265388859</v>
      </c>
      <c r="LY98">
        <v>16.670430265388859</v>
      </c>
      <c r="LZ98">
        <v>0</v>
      </c>
      <c r="MA98">
        <v>0</v>
      </c>
      <c r="MB98">
        <v>0</v>
      </c>
      <c r="MC98">
        <v>0</v>
      </c>
      <c r="MD98">
        <v>40.834047942851726</v>
      </c>
      <c r="ME98">
        <v>16.670430265388859</v>
      </c>
      <c r="MF98">
        <v>52.716529213633294</v>
      </c>
      <c r="MG98">
        <v>68.733944808690808</v>
      </c>
      <c r="MH98">
        <v>66.68172106155464</v>
      </c>
      <c r="MI98">
        <v>81.668095885703451</v>
      </c>
      <c r="MJ98">
        <v>98.623595468637802</v>
      </c>
      <c r="MK98">
        <v>86.622096611061238</v>
      </c>
      <c r="ML98">
        <v>105.4330584272667</v>
      </c>
      <c r="MM98">
        <v>85.002849223204521</v>
      </c>
      <c r="MN98">
        <v>85.002849223204521</v>
      </c>
      <c r="MO98">
        <v>74.552430575157757</v>
      </c>
      <c r="MP98">
        <v>72.664720872171074</v>
      </c>
      <c r="MQ98">
        <v>88.211625461325752</v>
      </c>
      <c r="MR98">
        <v>47.151097143815093</v>
      </c>
      <c r="MS98">
        <v>16.670430265388859</v>
      </c>
      <c r="MT98">
        <v>33.340860530777405</v>
      </c>
      <c r="MU98">
        <v>28.874032203687023</v>
      </c>
      <c r="MV98">
        <v>28.874032203687023</v>
      </c>
      <c r="MW98">
        <v>23.575548571907376</v>
      </c>
      <c r="MX98">
        <v>28.874032203687023</v>
      </c>
      <c r="MY98">
        <v>16.670430265388859</v>
      </c>
      <c r="MZ98">
        <v>0</v>
      </c>
      <c r="NA98">
        <v>0</v>
      </c>
      <c r="NB98">
        <v>0</v>
      </c>
      <c r="NC98">
        <v>23.575548571907376</v>
      </c>
      <c r="ND98">
        <v>16.670430265388859</v>
      </c>
      <c r="NE98">
        <v>37.276215287578907</v>
      </c>
      <c r="NF98">
        <v>23.575548571907376</v>
      </c>
      <c r="NG98">
        <v>28.874032203687023</v>
      </c>
      <c r="NH98">
        <v>40.834047942851726</v>
      </c>
      <c r="NI98">
        <v>52.716529213633294</v>
      </c>
      <c r="NJ98">
        <v>23.575548571907376</v>
      </c>
      <c r="NK98">
        <v>16.670430265388859</v>
      </c>
      <c r="NL98">
        <v>47.151097143815093</v>
      </c>
      <c r="NM98">
        <v>33.340860530777405</v>
      </c>
      <c r="NN98">
        <v>28.874032203687023</v>
      </c>
      <c r="NO98">
        <v>16.670430265388859</v>
      </c>
      <c r="NP98">
        <v>37.276215287578907</v>
      </c>
      <c r="NQ98">
        <v>33.340860530777405</v>
      </c>
      <c r="NR98">
        <v>50.011290796165952</v>
      </c>
      <c r="NS98">
        <v>44.105812730662933</v>
      </c>
      <c r="NT98">
        <v>23.575548571907376</v>
      </c>
      <c r="NU98">
        <v>28.874032203687023</v>
      </c>
      <c r="NV98">
        <v>23.575548571907376</v>
      </c>
      <c r="NW98">
        <v>40.834047942851726</v>
      </c>
      <c r="NX98">
        <v>0</v>
      </c>
      <c r="NY98">
        <v>0</v>
      </c>
      <c r="NZ98">
        <v>0</v>
      </c>
      <c r="OA98">
        <v>23.575548571907376</v>
      </c>
      <c r="OB98">
        <v>16.670430265388859</v>
      </c>
      <c r="OC98">
        <v>23.575548571907376</v>
      </c>
      <c r="OD98">
        <v>16.670430265388859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28.874032203687023</v>
      </c>
      <c r="OK98">
        <v>16.670430265388859</v>
      </c>
      <c r="OL98">
        <v>16.670430265388859</v>
      </c>
      <c r="OM98">
        <v>16.670430265388859</v>
      </c>
      <c r="ON98">
        <v>0</v>
      </c>
      <c r="OO98">
        <v>28.874032203687023</v>
      </c>
      <c r="OP98">
        <v>33.340860530777405</v>
      </c>
      <c r="OQ98">
        <v>33.340860530777405</v>
      </c>
      <c r="OR98">
        <v>50.011290796165952</v>
      </c>
      <c r="OS98">
        <v>28.874032203687023</v>
      </c>
      <c r="OT98">
        <v>37.276215287578907</v>
      </c>
      <c r="OU98">
        <v>37.276215287578907</v>
      </c>
      <c r="OV98">
        <v>28.874032203687023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23.575548571907376</v>
      </c>
      <c r="PD98">
        <v>23.575548571907376</v>
      </c>
      <c r="PE98">
        <v>0</v>
      </c>
      <c r="PF98">
        <v>16.670430265388859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16.670430265388859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23.575548571907376</v>
      </c>
      <c r="PZ98">
        <v>23.575548571907376</v>
      </c>
      <c r="QA98">
        <v>23.575548571907376</v>
      </c>
      <c r="QB98">
        <v>0</v>
      </c>
      <c r="QC98">
        <v>0</v>
      </c>
      <c r="QD98">
        <v>16.670430265388859</v>
      </c>
      <c r="QE98">
        <v>16.670430265388859</v>
      </c>
      <c r="QF98">
        <v>23.575548571907376</v>
      </c>
      <c r="QG98">
        <v>33.340860530777405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16.670430265388859</v>
      </c>
      <c r="QQ98">
        <v>16.670430265388859</v>
      </c>
      <c r="QR98">
        <v>0</v>
      </c>
      <c r="QS98">
        <v>0</v>
      </c>
      <c r="QT98">
        <v>0</v>
      </c>
      <c r="QU98">
        <v>0</v>
      </c>
      <c r="QV98">
        <v>16.670430265388859</v>
      </c>
      <c r="QW98">
        <v>0</v>
      </c>
      <c r="QX98">
        <v>0</v>
      </c>
      <c r="QY98">
        <v>33.340860530777405</v>
      </c>
      <c r="QZ98">
        <v>66.68172106155464</v>
      </c>
      <c r="RA98">
        <v>92.817027544673977</v>
      </c>
      <c r="RB98">
        <v>89.773014384960902</v>
      </c>
      <c r="RC98">
        <v>101.40226858225549</v>
      </c>
      <c r="RD98">
        <v>122.50214382855535</v>
      </c>
      <c r="RE98">
        <v>68.733944808690808</v>
      </c>
      <c r="RF98">
        <v>44.105812730662933</v>
      </c>
      <c r="RG98">
        <v>23.575548571907376</v>
      </c>
      <c r="RH98">
        <v>0</v>
      </c>
      <c r="RI98">
        <v>16.670430265388859</v>
      </c>
      <c r="RJ98">
        <v>0</v>
      </c>
      <c r="RK98">
        <v>0</v>
      </c>
      <c r="RL98">
        <v>0</v>
      </c>
      <c r="RM98">
        <v>0</v>
      </c>
      <c r="RN98">
        <v>16.670430265388859</v>
      </c>
      <c r="RO98">
        <v>16.670430265388859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16.670430265388859</v>
      </c>
      <c r="RY98">
        <v>28.874032203687023</v>
      </c>
      <c r="RZ98">
        <v>60.106091105905477</v>
      </c>
      <c r="SA98">
        <v>98.623595468637802</v>
      </c>
      <c r="SB98">
        <v>109.31532163894957</v>
      </c>
      <c r="SC98">
        <v>109.31532163894957</v>
      </c>
      <c r="SD98">
        <v>97.204476943854388</v>
      </c>
      <c r="SE98">
        <v>91.307706996701995</v>
      </c>
      <c r="SF98">
        <v>95.764331004268684</v>
      </c>
      <c r="SG98">
        <v>89.773014384960902</v>
      </c>
      <c r="SH98">
        <v>78.19124883981641</v>
      </c>
      <c r="SI98">
        <v>52.716529213633294</v>
      </c>
      <c r="SJ98">
        <v>40.834047942851726</v>
      </c>
      <c r="SK98">
        <v>44.105812730662933</v>
      </c>
      <c r="SL98">
        <v>50.011290796165952</v>
      </c>
      <c r="SM98">
        <v>28.874032203687023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16.670430265388859</v>
      </c>
      <c r="TB98">
        <v>16.670430265388859</v>
      </c>
      <c r="TC98">
        <v>0</v>
      </c>
      <c r="TD98">
        <v>16.670430265388859</v>
      </c>
      <c r="TE98">
        <v>23.575548571907376</v>
      </c>
      <c r="TF98">
        <v>47.151097143815093</v>
      </c>
      <c r="TG98">
        <v>57.748064407374216</v>
      </c>
      <c r="TH98">
        <v>66.68172106155464</v>
      </c>
      <c r="TI98">
        <v>70.726645715722668</v>
      </c>
      <c r="TJ98">
        <v>78.19124883981641</v>
      </c>
      <c r="TK98">
        <v>40.834047942851726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16.670430265388859</v>
      </c>
      <c r="UE98">
        <v>16.670430265388859</v>
      </c>
      <c r="UF98">
        <v>37.276215287578907</v>
      </c>
      <c r="UG98">
        <v>16.670430265388859</v>
      </c>
      <c r="UH98">
        <v>85.002849223204521</v>
      </c>
      <c r="UI98">
        <v>64.564298791962415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28.874032203687023</v>
      </c>
      <c r="VG98">
        <v>28.874032203687023</v>
      </c>
      <c r="VH98">
        <v>0</v>
      </c>
      <c r="VI98">
        <v>0</v>
      </c>
    </row>
    <row r="99" spans="1:581" x14ac:dyDescent="0.25">
      <c r="A99">
        <v>4</v>
      </c>
      <c r="B99">
        <v>3</v>
      </c>
      <c r="C99">
        <v>11</v>
      </c>
      <c r="D99" t="s">
        <v>6</v>
      </c>
      <c r="E99" t="s">
        <v>11</v>
      </c>
      <c r="F99">
        <v>0</v>
      </c>
      <c r="G99">
        <v>0</v>
      </c>
      <c r="H99">
        <v>48.533280043425179</v>
      </c>
      <c r="I99">
        <v>0</v>
      </c>
      <c r="J99">
        <v>112.08280919090799</v>
      </c>
      <c r="K99">
        <v>0</v>
      </c>
      <c r="L99">
        <v>76.737853628009645</v>
      </c>
      <c r="M99">
        <v>39.627257216664447</v>
      </c>
      <c r="N99">
        <v>65.714371829289632</v>
      </c>
      <c r="O99">
        <v>84.06210689318101</v>
      </c>
      <c r="P99">
        <v>79.25451443332895</v>
      </c>
      <c r="Q99">
        <v>48.533280043425179</v>
      </c>
      <c r="R99">
        <v>28.020702297726984</v>
      </c>
      <c r="S99">
        <v>39.627257216664447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59.440885824996656</v>
      </c>
      <c r="AG99">
        <v>0</v>
      </c>
      <c r="AH99">
        <v>0</v>
      </c>
      <c r="AI99">
        <v>0</v>
      </c>
      <c r="AJ99">
        <v>34.318211431931644</v>
      </c>
      <c r="AK99">
        <v>92.934155883809865</v>
      </c>
      <c r="AL99">
        <v>141.49761061613373</v>
      </c>
      <c r="AM99">
        <v>194.13312017370055</v>
      </c>
      <c r="AN99">
        <v>205.90926859158998</v>
      </c>
      <c r="AO99">
        <v>168.12421378636202</v>
      </c>
      <c r="AP99">
        <v>129.92665154249011</v>
      </c>
      <c r="AQ99">
        <v>95.0228246710505</v>
      </c>
      <c r="AR99">
        <v>62.656195115002163</v>
      </c>
      <c r="AS99">
        <v>48.533280043425179</v>
      </c>
      <c r="AT99">
        <v>48.533280043425179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44.304620449165384</v>
      </c>
      <c r="BE99">
        <v>0</v>
      </c>
      <c r="BF99">
        <v>0</v>
      </c>
      <c r="BG99">
        <v>19.813628608332209</v>
      </c>
      <c r="BH99">
        <v>76.737853628009645</v>
      </c>
      <c r="BI99">
        <v>102.95463429579496</v>
      </c>
      <c r="BJ99">
        <v>117.21900763959849</v>
      </c>
      <c r="BK99">
        <v>156.01266767475369</v>
      </c>
      <c r="BL99">
        <v>153.47570725601918</v>
      </c>
      <c r="BM99">
        <v>149.58961555485234</v>
      </c>
      <c r="BN99">
        <v>138.69540025832561</v>
      </c>
      <c r="BO99">
        <v>120.52159768800817</v>
      </c>
      <c r="BP99">
        <v>81.693683578913692</v>
      </c>
      <c r="BQ99">
        <v>84.06210689318101</v>
      </c>
      <c r="BR99">
        <v>52.421933867441851</v>
      </c>
      <c r="BS99">
        <v>34.318211431931644</v>
      </c>
      <c r="BT99">
        <v>39.627257216664447</v>
      </c>
      <c r="BU99">
        <v>0</v>
      </c>
      <c r="BV99">
        <v>0</v>
      </c>
      <c r="BW99">
        <v>28.020702297726984</v>
      </c>
      <c r="BX99">
        <v>19.813628608332209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28.020702297726984</v>
      </c>
      <c r="CH99">
        <v>59.440885824996656</v>
      </c>
      <c r="CI99">
        <v>68.636422863863288</v>
      </c>
      <c r="CJ99">
        <v>113.82063079580269</v>
      </c>
      <c r="CK99">
        <v>86.365604808566673</v>
      </c>
      <c r="CL99">
        <v>48.533280043425179</v>
      </c>
      <c r="CM99">
        <v>95.0228246710505</v>
      </c>
      <c r="CN99">
        <v>95.0228246710505</v>
      </c>
      <c r="CO99">
        <v>39.627257216664447</v>
      </c>
      <c r="CP99">
        <v>28.020702297726984</v>
      </c>
      <c r="CQ99">
        <v>28.020702297726984</v>
      </c>
      <c r="CR99">
        <v>0</v>
      </c>
      <c r="CS99">
        <v>0</v>
      </c>
      <c r="CT99">
        <v>34.318211431931644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19.813628608332209</v>
      </c>
      <c r="DF99">
        <v>34.318211431931644</v>
      </c>
      <c r="DG99">
        <v>34.318211431931644</v>
      </c>
      <c r="DH99">
        <v>68.636422863863288</v>
      </c>
      <c r="DI99">
        <v>39.627257216664447</v>
      </c>
      <c r="DJ99">
        <v>56.041404595453969</v>
      </c>
      <c r="DK99">
        <v>48.533280043425179</v>
      </c>
      <c r="DL99">
        <v>28.020702297726984</v>
      </c>
      <c r="DM99">
        <v>19.813628608332209</v>
      </c>
      <c r="DN99">
        <v>19.813628608332209</v>
      </c>
      <c r="DO99">
        <v>39.627257216664447</v>
      </c>
      <c r="DP99">
        <v>0</v>
      </c>
      <c r="DQ99">
        <v>19.813628608332209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19.813628608332209</v>
      </c>
      <c r="EY99">
        <v>19.813628608332209</v>
      </c>
      <c r="EZ99">
        <v>62.656195115002163</v>
      </c>
      <c r="FA99">
        <v>81.693683578913692</v>
      </c>
      <c r="FB99">
        <v>52.421933867441851</v>
      </c>
      <c r="FC99">
        <v>56.041404595453969</v>
      </c>
      <c r="FD99">
        <v>48.533280043425179</v>
      </c>
      <c r="FE99">
        <v>65.714371829289632</v>
      </c>
      <c r="FF99">
        <v>59.440885824996656</v>
      </c>
      <c r="FG99">
        <v>68.636422863863288</v>
      </c>
      <c r="FH99">
        <v>56.041404595453969</v>
      </c>
      <c r="FI99">
        <v>39.627257216664447</v>
      </c>
      <c r="FJ99">
        <v>28.020702297726984</v>
      </c>
      <c r="FK99">
        <v>39.627257216664447</v>
      </c>
      <c r="FL99">
        <v>28.020702297726984</v>
      </c>
      <c r="FM99">
        <v>28.020702297726984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19.813628608332209</v>
      </c>
      <c r="FU99">
        <v>39.627257216664447</v>
      </c>
      <c r="FV99">
        <v>92.934155883809865</v>
      </c>
      <c r="FW99">
        <v>137.27284572772663</v>
      </c>
      <c r="FX99">
        <v>169.2877170379212</v>
      </c>
      <c r="FY99">
        <v>159.74258076943636</v>
      </c>
      <c r="FZ99">
        <v>166.95260220389929</v>
      </c>
      <c r="GA99">
        <v>135.83539411935061</v>
      </c>
      <c r="GB99">
        <v>122.13940964282995</v>
      </c>
      <c r="GC99">
        <v>110.31761526382166</v>
      </c>
      <c r="GD99">
        <v>74.135809841161802</v>
      </c>
      <c r="GE99">
        <v>65.714371829289632</v>
      </c>
      <c r="GF99">
        <v>62.656195115002163</v>
      </c>
      <c r="GG99">
        <v>34.318211431931644</v>
      </c>
      <c r="GH99">
        <v>28.020702297726984</v>
      </c>
      <c r="GI99">
        <v>28.020702297726984</v>
      </c>
      <c r="GJ99">
        <v>19.813628608332209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44.304620449165384</v>
      </c>
      <c r="GT99">
        <v>81.693683578913692</v>
      </c>
      <c r="GU99">
        <v>102.95463429579496</v>
      </c>
      <c r="GV99">
        <v>120.52159768800817</v>
      </c>
      <c r="GW99">
        <v>146.94180250898887</v>
      </c>
      <c r="GX99">
        <v>152.19136913473898</v>
      </c>
      <c r="GY99">
        <v>149.58961555485234</v>
      </c>
      <c r="GZ99">
        <v>131.42874365857932</v>
      </c>
      <c r="HA99">
        <v>113.82063079580269</v>
      </c>
      <c r="HB99">
        <v>76.737853628009645</v>
      </c>
      <c r="HC99">
        <v>86.365604808566673</v>
      </c>
      <c r="HD99">
        <v>56.041404595453969</v>
      </c>
      <c r="HE99">
        <v>48.533280043425179</v>
      </c>
      <c r="HF99">
        <v>28.020702297726984</v>
      </c>
      <c r="HG99">
        <v>39.627257216664447</v>
      </c>
      <c r="HH99">
        <v>28.020702297726984</v>
      </c>
      <c r="HI99">
        <v>19.813628608332209</v>
      </c>
      <c r="HJ99">
        <v>19.813628608332209</v>
      </c>
      <c r="HK99">
        <v>0</v>
      </c>
      <c r="HL99">
        <v>19.813628608332209</v>
      </c>
      <c r="HM99">
        <v>0</v>
      </c>
      <c r="HN99">
        <v>0</v>
      </c>
      <c r="HO99">
        <v>0</v>
      </c>
      <c r="HP99">
        <v>0</v>
      </c>
      <c r="HQ99">
        <v>39.627257216664447</v>
      </c>
      <c r="HR99">
        <v>68.636422863863288</v>
      </c>
      <c r="HS99">
        <v>90.797452889425017</v>
      </c>
      <c r="HT99">
        <v>120.52159768800817</v>
      </c>
      <c r="HU99">
        <v>86.365604808566673</v>
      </c>
      <c r="HV99">
        <v>88.609240898330881</v>
      </c>
      <c r="HW99">
        <v>59.440885824996656</v>
      </c>
      <c r="HX99">
        <v>62.656195115002163</v>
      </c>
      <c r="HY99">
        <v>19.813628608332209</v>
      </c>
      <c r="HZ99">
        <v>0</v>
      </c>
      <c r="IA99">
        <v>28.020702297726984</v>
      </c>
      <c r="IB99">
        <v>0</v>
      </c>
      <c r="IC99">
        <v>0</v>
      </c>
      <c r="ID99">
        <v>0</v>
      </c>
      <c r="IE99">
        <v>19.813628608332209</v>
      </c>
      <c r="IF99">
        <v>0</v>
      </c>
      <c r="IG99">
        <v>0</v>
      </c>
      <c r="IH99">
        <v>0</v>
      </c>
      <c r="II99">
        <v>19.813628608332209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28.020702297726984</v>
      </c>
      <c r="IP99">
        <v>59.440885824996656</v>
      </c>
      <c r="IQ99">
        <v>62.656195115002163</v>
      </c>
      <c r="IR99">
        <v>48.533280043425179</v>
      </c>
      <c r="IS99">
        <v>52.421933867441851</v>
      </c>
      <c r="IT99">
        <v>56.041404595453969</v>
      </c>
      <c r="IU99">
        <v>19.813628608332209</v>
      </c>
      <c r="IV99">
        <v>0</v>
      </c>
      <c r="IW99">
        <v>19.813628608332209</v>
      </c>
      <c r="IX99">
        <v>28.020702297726984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86.365604808566673</v>
      </c>
      <c r="KI99">
        <v>19.813628608332209</v>
      </c>
      <c r="KJ99">
        <v>28.020702297726984</v>
      </c>
      <c r="KK99">
        <v>62.656195115002163</v>
      </c>
      <c r="KL99">
        <v>44.304620449165384</v>
      </c>
      <c r="KM99">
        <v>48.533280043425179</v>
      </c>
      <c r="KN99">
        <v>62.656195115002163</v>
      </c>
      <c r="KO99">
        <v>71.439053900342117</v>
      </c>
      <c r="KP99">
        <v>59.440885824996656</v>
      </c>
      <c r="KQ99">
        <v>44.304620449165384</v>
      </c>
      <c r="KR99">
        <v>59.440885824996656</v>
      </c>
      <c r="KS99">
        <v>39.627257216664447</v>
      </c>
      <c r="KT99">
        <v>44.304620449165384</v>
      </c>
      <c r="KU99">
        <v>19.813628608332209</v>
      </c>
      <c r="KV99">
        <v>19.813628608332209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34.318211431931644</v>
      </c>
      <c r="LG99">
        <v>28.020702297726984</v>
      </c>
      <c r="LH99">
        <v>65.714371829289632</v>
      </c>
      <c r="LI99">
        <v>81.693683578913692</v>
      </c>
      <c r="LJ99">
        <v>106.69965548322415</v>
      </c>
      <c r="LK99">
        <v>126.86912557350507</v>
      </c>
      <c r="LL99">
        <v>149.58961555485234</v>
      </c>
      <c r="LM99">
        <v>166.95260220389929</v>
      </c>
      <c r="LN99">
        <v>140.10351148863498</v>
      </c>
      <c r="LO99">
        <v>132.91386134749632</v>
      </c>
      <c r="LP99">
        <v>125.31239023000421</v>
      </c>
      <c r="LQ99">
        <v>88.609240898330881</v>
      </c>
      <c r="LR99">
        <v>102.95463429579496</v>
      </c>
      <c r="LS99">
        <v>71.439053900342117</v>
      </c>
      <c r="LT99">
        <v>44.304620449165384</v>
      </c>
      <c r="LU99">
        <v>39.627257216664447</v>
      </c>
      <c r="LV99">
        <v>19.813628608332209</v>
      </c>
      <c r="LW99">
        <v>0</v>
      </c>
      <c r="LX99">
        <v>0</v>
      </c>
      <c r="LY99">
        <v>28.020702297726984</v>
      </c>
      <c r="LZ99">
        <v>0</v>
      </c>
      <c r="MA99">
        <v>0</v>
      </c>
      <c r="MB99">
        <v>0</v>
      </c>
      <c r="MC99">
        <v>0</v>
      </c>
      <c r="MD99">
        <v>19.813628608332209</v>
      </c>
      <c r="ME99">
        <v>39.627257216664447</v>
      </c>
      <c r="MF99">
        <v>59.440885824996656</v>
      </c>
      <c r="MG99">
        <v>84.06210689318101</v>
      </c>
      <c r="MH99">
        <v>97.066560086850302</v>
      </c>
      <c r="MI99">
        <v>129.92665154249011</v>
      </c>
      <c r="MJ99">
        <v>148.2716196823236</v>
      </c>
      <c r="MK99">
        <v>146.94180250898887</v>
      </c>
      <c r="ML99">
        <v>134.38256738480032</v>
      </c>
      <c r="MM99">
        <v>110.31761526382166</v>
      </c>
      <c r="MN99">
        <v>88.609240898330881</v>
      </c>
      <c r="MO99">
        <v>112.08280919090799</v>
      </c>
      <c r="MP99">
        <v>84.06210689318101</v>
      </c>
      <c r="MQ99">
        <v>68.636422863863288</v>
      </c>
      <c r="MR99">
        <v>52.421933867441851</v>
      </c>
      <c r="MS99">
        <v>56.041404595453969</v>
      </c>
      <c r="MT99">
        <v>34.318211431931644</v>
      </c>
      <c r="MU99">
        <v>28.020702297726984</v>
      </c>
      <c r="MV99">
        <v>19.813628608332209</v>
      </c>
      <c r="MW99">
        <v>34.318211431931644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48.533280043425179</v>
      </c>
      <c r="NE99">
        <v>56.041404595453969</v>
      </c>
      <c r="NF99">
        <v>76.737853628009645</v>
      </c>
      <c r="NG99">
        <v>71.439053900342117</v>
      </c>
      <c r="NH99">
        <v>62.656195115002163</v>
      </c>
      <c r="NI99">
        <v>65.714371829289632</v>
      </c>
      <c r="NJ99">
        <v>44.304620449165384</v>
      </c>
      <c r="NK99">
        <v>59.440885824996656</v>
      </c>
      <c r="NL99">
        <v>62.656195115002163</v>
      </c>
      <c r="NM99">
        <v>86.365604808566673</v>
      </c>
      <c r="NN99">
        <v>52.421933867441851</v>
      </c>
      <c r="NO99">
        <v>65.714371829289632</v>
      </c>
      <c r="NP99">
        <v>44.304620449165384</v>
      </c>
      <c r="NQ99">
        <v>34.318211431931644</v>
      </c>
      <c r="NR99">
        <v>28.020702297726984</v>
      </c>
      <c r="NS99">
        <v>19.813628608332209</v>
      </c>
      <c r="NT99">
        <v>19.813628608332209</v>
      </c>
      <c r="NU99">
        <v>19.813628608332209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28.020702297726984</v>
      </c>
      <c r="OB99">
        <v>19.813628608332209</v>
      </c>
      <c r="OC99">
        <v>0</v>
      </c>
      <c r="OD99">
        <v>0</v>
      </c>
      <c r="OE99">
        <v>44.304620449165384</v>
      </c>
      <c r="OF99">
        <v>39.627257216664447</v>
      </c>
      <c r="OG99">
        <v>34.318211431931644</v>
      </c>
      <c r="OH99">
        <v>44.304620449165384</v>
      </c>
      <c r="OI99">
        <v>39.627257216664447</v>
      </c>
      <c r="OJ99">
        <v>52.421933867441851</v>
      </c>
      <c r="OK99">
        <v>39.627257216664447</v>
      </c>
      <c r="OL99">
        <v>34.318211431931644</v>
      </c>
      <c r="OM99">
        <v>28.020702297726984</v>
      </c>
      <c r="ON99">
        <v>0</v>
      </c>
      <c r="OO99">
        <v>19.813628608332209</v>
      </c>
      <c r="OP99">
        <v>28.020702297726984</v>
      </c>
      <c r="OQ99">
        <v>19.813628608332209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28.020702297726984</v>
      </c>
      <c r="PZ99">
        <v>34.318211431931644</v>
      </c>
      <c r="QA99">
        <v>19.813628608332209</v>
      </c>
      <c r="QB99">
        <v>28.020702297726984</v>
      </c>
      <c r="QC99">
        <v>34.318211431931644</v>
      </c>
      <c r="QD99">
        <v>74.135809841161802</v>
      </c>
      <c r="QE99">
        <v>90.797452889425017</v>
      </c>
      <c r="QF99">
        <v>112.08280919090799</v>
      </c>
      <c r="QG99">
        <v>92.934155883809865</v>
      </c>
      <c r="QH99">
        <v>44.304620449165384</v>
      </c>
      <c r="QI99">
        <v>0</v>
      </c>
      <c r="QJ99">
        <v>19.813628608332209</v>
      </c>
      <c r="QK99">
        <v>0</v>
      </c>
      <c r="QL99">
        <v>0</v>
      </c>
      <c r="QM99">
        <v>0</v>
      </c>
      <c r="QN99">
        <v>19.813628608332209</v>
      </c>
      <c r="QO99">
        <v>39.627257216664447</v>
      </c>
      <c r="QP99">
        <v>39.627257216664447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19.813628608332209</v>
      </c>
      <c r="QW99">
        <v>0</v>
      </c>
      <c r="QX99">
        <v>0</v>
      </c>
      <c r="QY99">
        <v>28.020702297726984</v>
      </c>
      <c r="QZ99">
        <v>71.439053900342117</v>
      </c>
      <c r="RA99">
        <v>102.95463429579496</v>
      </c>
      <c r="RB99">
        <v>152.19136913473898</v>
      </c>
      <c r="RC99">
        <v>182.67262981480923</v>
      </c>
      <c r="RD99">
        <v>191.07571460677497</v>
      </c>
      <c r="RE99">
        <v>165.77271037183561</v>
      </c>
      <c r="RF99">
        <v>120.52159768800817</v>
      </c>
      <c r="RG99">
        <v>92.934155883809865</v>
      </c>
      <c r="RH99">
        <v>65.714371829289632</v>
      </c>
      <c r="RI99">
        <v>56.041404595453969</v>
      </c>
      <c r="RJ99">
        <v>59.440885824996656</v>
      </c>
      <c r="RK99">
        <v>28.020702297726984</v>
      </c>
      <c r="RL99">
        <v>19.813628608332209</v>
      </c>
      <c r="RM99">
        <v>44.304620449165384</v>
      </c>
      <c r="RN99">
        <v>39.627257216664447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19.813628608332209</v>
      </c>
      <c r="RZ99">
        <v>28.020702297726984</v>
      </c>
      <c r="SA99">
        <v>62.656195115002163</v>
      </c>
      <c r="SB99">
        <v>84.06210689318101</v>
      </c>
      <c r="SC99">
        <v>113.82063079580269</v>
      </c>
      <c r="SD99">
        <v>68.636422863863288</v>
      </c>
      <c r="SE99">
        <v>99.068143041661187</v>
      </c>
      <c r="SF99">
        <v>99.068143041661187</v>
      </c>
      <c r="SG99">
        <v>148.2716196823236</v>
      </c>
      <c r="SH99">
        <v>174.98922976302254</v>
      </c>
      <c r="SI99">
        <v>168.12421378636202</v>
      </c>
      <c r="SJ99">
        <v>115.53231527751586</v>
      </c>
      <c r="SK99">
        <v>101.03007890896629</v>
      </c>
      <c r="SL99">
        <v>52.421933867441851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28.020702297726984</v>
      </c>
      <c r="SZ99">
        <v>19.813628608332209</v>
      </c>
      <c r="TA99">
        <v>28.020702297726984</v>
      </c>
      <c r="TB99">
        <v>19.813628608332209</v>
      </c>
      <c r="TC99">
        <v>0</v>
      </c>
      <c r="TD99">
        <v>0</v>
      </c>
      <c r="TE99">
        <v>44.304620449165384</v>
      </c>
      <c r="TF99">
        <v>68.636422863863288</v>
      </c>
      <c r="TG99">
        <v>79.25451443332895</v>
      </c>
      <c r="TH99">
        <v>120.52159768800817</v>
      </c>
      <c r="TI99">
        <v>135.83539411935061</v>
      </c>
      <c r="TJ99">
        <v>68.636422863863288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19.813628608332209</v>
      </c>
      <c r="UA99">
        <v>0</v>
      </c>
      <c r="UB99">
        <v>0</v>
      </c>
      <c r="UC99">
        <v>19.813628608332209</v>
      </c>
      <c r="UD99">
        <v>0</v>
      </c>
      <c r="UE99">
        <v>34.318211431931644</v>
      </c>
      <c r="UF99">
        <v>52.421933867441851</v>
      </c>
      <c r="UG99">
        <v>101.03007890896629</v>
      </c>
      <c r="UH99">
        <v>52.421933867441851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</row>
    <row r="100" spans="1:581" x14ac:dyDescent="0.25">
      <c r="A100">
        <v>4</v>
      </c>
      <c r="B100">
        <v>4</v>
      </c>
      <c r="C100">
        <v>7</v>
      </c>
      <c r="D100" t="s">
        <v>6</v>
      </c>
      <c r="E100" t="s">
        <v>12</v>
      </c>
      <c r="F100">
        <v>0</v>
      </c>
      <c r="G100">
        <v>0</v>
      </c>
      <c r="H100">
        <v>27.388040016839739</v>
      </c>
      <c r="I100">
        <v>0</v>
      </c>
      <c r="J100">
        <v>11.181120516030774</v>
      </c>
      <c r="K100">
        <v>13.694020008419784</v>
      </c>
      <c r="L100">
        <v>28.506375847536503</v>
      </c>
      <c r="M100">
        <v>52.444103880875446</v>
      </c>
      <c r="N100">
        <v>53.622770236738461</v>
      </c>
      <c r="O100">
        <v>68.012100921660135</v>
      </c>
      <c r="P100">
        <v>61.749756338119028</v>
      </c>
      <c r="Q100">
        <v>43.304293550524903</v>
      </c>
      <c r="R100">
        <v>20.917961085607971</v>
      </c>
      <c r="S100">
        <v>20.917961085607971</v>
      </c>
      <c r="T100">
        <v>15.812492276298798</v>
      </c>
      <c r="U100">
        <v>11.181120516030774</v>
      </c>
      <c r="V100">
        <v>7.9062461381490721</v>
      </c>
      <c r="W100">
        <v>7.9062461381490721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25.001745538462103</v>
      </c>
      <c r="AG100">
        <v>0</v>
      </c>
      <c r="AH100">
        <v>31.624984552597226</v>
      </c>
      <c r="AI100">
        <v>23.718738414448069</v>
      </c>
      <c r="AJ100">
        <v>61.241519248138104</v>
      </c>
      <c r="AK100">
        <v>85.519127542609738</v>
      </c>
      <c r="AL100">
        <v>112.09038463399634</v>
      </c>
      <c r="AM100">
        <v>111.25074446225619</v>
      </c>
      <c r="AN100">
        <v>105.77836409901232</v>
      </c>
      <c r="AO100">
        <v>86.246963028521407</v>
      </c>
      <c r="AP100">
        <v>67.550996615750194</v>
      </c>
      <c r="AQ100">
        <v>37.917024460405997</v>
      </c>
      <c r="AR100">
        <v>29.582464264459446</v>
      </c>
      <c r="AS100">
        <v>28.506375847536503</v>
      </c>
      <c r="AT100">
        <v>15.812492276298798</v>
      </c>
      <c r="AU100">
        <v>11.181120516030774</v>
      </c>
      <c r="AV100">
        <v>7.9062461381490721</v>
      </c>
      <c r="AW100">
        <v>7.9062461381490721</v>
      </c>
      <c r="AX100">
        <v>0</v>
      </c>
      <c r="AY100">
        <v>0</v>
      </c>
      <c r="AZ100">
        <v>7.9062461381490721</v>
      </c>
      <c r="BA100">
        <v>0</v>
      </c>
      <c r="BB100">
        <v>0</v>
      </c>
      <c r="BC100">
        <v>0</v>
      </c>
      <c r="BD100">
        <v>13.694020008419784</v>
      </c>
      <c r="BE100">
        <v>0</v>
      </c>
      <c r="BF100">
        <v>37.917024460405997</v>
      </c>
      <c r="BG100">
        <v>27.388040016839739</v>
      </c>
      <c r="BH100">
        <v>64.71541374200649</v>
      </c>
      <c r="BI100">
        <v>85.883816308115513</v>
      </c>
      <c r="BJ100">
        <v>92.87736249262332</v>
      </c>
      <c r="BK100">
        <v>101.24935254858764</v>
      </c>
      <c r="BL100">
        <v>89.797694355774809</v>
      </c>
      <c r="BM100">
        <v>72.029330301975619</v>
      </c>
      <c r="BN100">
        <v>56.461890934036774</v>
      </c>
      <c r="BO100">
        <v>43.304293550524903</v>
      </c>
      <c r="BP100">
        <v>46.100940900355226</v>
      </c>
      <c r="BQ100">
        <v>37.083581487418741</v>
      </c>
      <c r="BR100">
        <v>28.506375847536503</v>
      </c>
      <c r="BS100">
        <v>23.718738414448069</v>
      </c>
      <c r="BT100">
        <v>20.917961085607971</v>
      </c>
      <c r="BU100">
        <v>11.181120516030774</v>
      </c>
      <c r="BV100">
        <v>0</v>
      </c>
      <c r="BW100">
        <v>7.9062461381490721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7.9062461381490721</v>
      </c>
      <c r="CF100">
        <v>30.620759624069052</v>
      </c>
      <c r="CG100">
        <v>29.582464264459446</v>
      </c>
      <c r="CH100">
        <v>47.43747682889591</v>
      </c>
      <c r="CI100">
        <v>61.749756338119028</v>
      </c>
      <c r="CJ100">
        <v>48.091817764449729</v>
      </c>
      <c r="CK100">
        <v>43.304293550524903</v>
      </c>
      <c r="CL100">
        <v>38.732537638631811</v>
      </c>
      <c r="CM100">
        <v>34.462527938951723</v>
      </c>
      <c r="CN100">
        <v>26.222051940437609</v>
      </c>
      <c r="CO100">
        <v>26.222051940437609</v>
      </c>
      <c r="CP100">
        <v>27.388040016839739</v>
      </c>
      <c r="CQ100">
        <v>19.366268819315792</v>
      </c>
      <c r="CR100">
        <v>7.9062461381490721</v>
      </c>
      <c r="CS100">
        <v>7.9062461381490721</v>
      </c>
      <c r="CT100">
        <v>7.9062461381490721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7.9062461381490721</v>
      </c>
      <c r="DA100">
        <v>0</v>
      </c>
      <c r="DB100">
        <v>0</v>
      </c>
      <c r="DC100">
        <v>15.812492276298798</v>
      </c>
      <c r="DD100">
        <v>11.181120516030774</v>
      </c>
      <c r="DE100">
        <v>22.362241032061348</v>
      </c>
      <c r="DF100">
        <v>22.362241032061348</v>
      </c>
      <c r="DG100">
        <v>20.917961085607971</v>
      </c>
      <c r="DH100">
        <v>20.917961085607971</v>
      </c>
      <c r="DI100">
        <v>20.917961085607971</v>
      </c>
      <c r="DJ100">
        <v>13.694020008419784</v>
      </c>
      <c r="DK100">
        <v>20.917961085607971</v>
      </c>
      <c r="DL100">
        <v>15.812492276298798</v>
      </c>
      <c r="DM100">
        <v>11.181120516030774</v>
      </c>
      <c r="DN100">
        <v>7.9062461381490721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11.181120516030774</v>
      </c>
      <c r="ED100">
        <v>0</v>
      </c>
      <c r="EE100">
        <v>7.9062461381490721</v>
      </c>
      <c r="EF100">
        <v>7.9062461381490721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7.9062461381490721</v>
      </c>
      <c r="EX100">
        <v>19.366268819315792</v>
      </c>
      <c r="EY100">
        <v>29.582464264459446</v>
      </c>
      <c r="EZ100">
        <v>33.543361548092008</v>
      </c>
      <c r="FA100">
        <v>50.003491076924263</v>
      </c>
      <c r="FB100">
        <v>47.43747682889591</v>
      </c>
      <c r="FC100">
        <v>50.624676274293904</v>
      </c>
      <c r="FD100">
        <v>46.773982938114671</v>
      </c>
      <c r="FE100">
        <v>41.08206002525958</v>
      </c>
      <c r="FF100">
        <v>27.388040016839739</v>
      </c>
      <c r="FG100">
        <v>28.506375847536503</v>
      </c>
      <c r="FH100">
        <v>28.506375847536503</v>
      </c>
      <c r="FI100">
        <v>20.917961085607971</v>
      </c>
      <c r="FJ100">
        <v>15.812492276298798</v>
      </c>
      <c r="FK100">
        <v>15.812492276298798</v>
      </c>
      <c r="FL100">
        <v>7.9062461381490721</v>
      </c>
      <c r="FM100">
        <v>7.9062461381490721</v>
      </c>
      <c r="FN100">
        <v>13.694020008419784</v>
      </c>
      <c r="FO100">
        <v>15.812492276298798</v>
      </c>
      <c r="FP100">
        <v>7.9062461381490721</v>
      </c>
      <c r="FQ100">
        <v>0</v>
      </c>
      <c r="FR100">
        <v>0</v>
      </c>
      <c r="FS100">
        <v>0</v>
      </c>
      <c r="FT100">
        <v>0</v>
      </c>
      <c r="FU100">
        <v>19.366268819315792</v>
      </c>
      <c r="FV100">
        <v>33.543361548092008</v>
      </c>
      <c r="FW100">
        <v>50.003491076924263</v>
      </c>
      <c r="FX100">
        <v>74.58737689269617</v>
      </c>
      <c r="FY100">
        <v>89.797694355774809</v>
      </c>
      <c r="FZ100">
        <v>94.213796100009461</v>
      </c>
      <c r="GA100">
        <v>97.794863789164253</v>
      </c>
      <c r="GB100">
        <v>83.671844342431768</v>
      </c>
      <c r="GC100">
        <v>77.060555147981631</v>
      </c>
      <c r="GD100">
        <v>64.230647262829848</v>
      </c>
      <c r="GE100">
        <v>55.343722967045323</v>
      </c>
      <c r="GF100">
        <v>44.020115491750346</v>
      </c>
      <c r="GG100">
        <v>41.08206002525958</v>
      </c>
      <c r="GH100">
        <v>33.543361548092008</v>
      </c>
      <c r="GI100">
        <v>31.624984552597226</v>
      </c>
      <c r="GJ100">
        <v>25.001745538462103</v>
      </c>
      <c r="GK100">
        <v>22.362241032061348</v>
      </c>
      <c r="GL100">
        <v>13.694020008419784</v>
      </c>
      <c r="GM100">
        <v>7.9062461381490721</v>
      </c>
      <c r="GN100">
        <v>7.9062461381490721</v>
      </c>
      <c r="GO100">
        <v>13.694020008419784</v>
      </c>
      <c r="GP100">
        <v>0</v>
      </c>
      <c r="GQ100">
        <v>0</v>
      </c>
      <c r="GR100">
        <v>0</v>
      </c>
      <c r="GS100">
        <v>19.366268819315792</v>
      </c>
      <c r="GT100">
        <v>42.576438459704889</v>
      </c>
      <c r="GU100">
        <v>57.012751695073064</v>
      </c>
      <c r="GV100">
        <v>65.674212837255084</v>
      </c>
      <c r="GW100">
        <v>75.005236615386423</v>
      </c>
      <c r="GX100">
        <v>75.4207812723198</v>
      </c>
      <c r="GY100">
        <v>89.448964128245507</v>
      </c>
      <c r="GZ100">
        <v>81.399786041992286</v>
      </c>
      <c r="HA100">
        <v>75.834048920811995</v>
      </c>
      <c r="HB100">
        <v>68.925055877903219</v>
      </c>
      <c r="HC100">
        <v>50.624676274293904</v>
      </c>
      <c r="HD100">
        <v>40.314103337690966</v>
      </c>
      <c r="HE100">
        <v>31.624984552597226</v>
      </c>
      <c r="HF100">
        <v>34.462527938951723</v>
      </c>
      <c r="HG100">
        <v>27.388040016839739</v>
      </c>
      <c r="HH100">
        <v>31.624984552597226</v>
      </c>
      <c r="HI100">
        <v>17.678903811747062</v>
      </c>
      <c r="HJ100">
        <v>19.366268819315792</v>
      </c>
      <c r="HK100">
        <v>19.366268819315792</v>
      </c>
      <c r="HL100">
        <v>11.181120516030774</v>
      </c>
      <c r="HM100">
        <v>0</v>
      </c>
      <c r="HN100">
        <v>0</v>
      </c>
      <c r="HO100">
        <v>0</v>
      </c>
      <c r="HP100">
        <v>0</v>
      </c>
      <c r="HQ100">
        <v>17.678903811747062</v>
      </c>
      <c r="HR100">
        <v>31.624984552597226</v>
      </c>
      <c r="HS100">
        <v>34.462527938951723</v>
      </c>
      <c r="HT100">
        <v>37.917024460405997</v>
      </c>
      <c r="HU100">
        <v>44.020115491750346</v>
      </c>
      <c r="HV100">
        <v>41.08206002525958</v>
      </c>
      <c r="HW100">
        <v>47.43747682889591</v>
      </c>
      <c r="HX100">
        <v>45.417926239548137</v>
      </c>
      <c r="HY100">
        <v>38.732537638631811</v>
      </c>
      <c r="HZ100">
        <v>29.582464264459446</v>
      </c>
      <c r="IA100">
        <v>20.917961085607971</v>
      </c>
      <c r="IB100">
        <v>20.917961085607971</v>
      </c>
      <c r="IC100">
        <v>23.718738414448069</v>
      </c>
      <c r="ID100">
        <v>17.678903811747062</v>
      </c>
      <c r="IE100">
        <v>17.678903811747062</v>
      </c>
      <c r="IF100">
        <v>7.9062461381490721</v>
      </c>
      <c r="IG100">
        <v>11.181120516030774</v>
      </c>
      <c r="IH100">
        <v>15.812492276298798</v>
      </c>
      <c r="II100">
        <v>13.694020008419784</v>
      </c>
      <c r="IJ100">
        <v>0</v>
      </c>
      <c r="IK100">
        <v>7.9062461381490721</v>
      </c>
      <c r="IL100">
        <v>0</v>
      </c>
      <c r="IM100">
        <v>0</v>
      </c>
      <c r="IN100">
        <v>7.9062461381490721</v>
      </c>
      <c r="IO100">
        <v>7.9062461381490721</v>
      </c>
      <c r="IP100">
        <v>17.678903811747062</v>
      </c>
      <c r="IQ100">
        <v>17.678903811747062</v>
      </c>
      <c r="IR100">
        <v>19.366268819315792</v>
      </c>
      <c r="IS100">
        <v>15.812492276298798</v>
      </c>
      <c r="IT100">
        <v>20.917961085607971</v>
      </c>
      <c r="IU100">
        <v>20.917961085607971</v>
      </c>
      <c r="IV100">
        <v>17.678903811747062</v>
      </c>
      <c r="IW100">
        <v>17.678903811747062</v>
      </c>
      <c r="IX100">
        <v>13.694020008419784</v>
      </c>
      <c r="IY100">
        <v>13.694020008419784</v>
      </c>
      <c r="IZ100">
        <v>19.366268819315792</v>
      </c>
      <c r="JA100">
        <v>7.9062461381490721</v>
      </c>
      <c r="JB100">
        <v>0</v>
      </c>
      <c r="JC100">
        <v>0</v>
      </c>
      <c r="JD100">
        <v>0</v>
      </c>
      <c r="JE100">
        <v>7.9062461381490721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7.9062461381490721</v>
      </c>
      <c r="JR100">
        <v>11.181120516030774</v>
      </c>
      <c r="JS100">
        <v>0</v>
      </c>
      <c r="JT100">
        <v>7.9062461381490721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15.812492276298798</v>
      </c>
      <c r="KI100">
        <v>13.694020008419784</v>
      </c>
      <c r="KJ100">
        <v>28.506375847536503</v>
      </c>
      <c r="KK100">
        <v>30.620759624069052</v>
      </c>
      <c r="KL100">
        <v>31.624984552597226</v>
      </c>
      <c r="KM100">
        <v>48.091817764449729</v>
      </c>
      <c r="KN100">
        <v>42.576438459704889</v>
      </c>
      <c r="KO100">
        <v>47.43747682889591</v>
      </c>
      <c r="KP100">
        <v>51.23833111913433</v>
      </c>
      <c r="KQ100">
        <v>51.844723008914286</v>
      </c>
      <c r="KR100">
        <v>38.732537638631811</v>
      </c>
      <c r="KS100">
        <v>26.222051940437609</v>
      </c>
      <c r="KT100">
        <v>15.812492276298798</v>
      </c>
      <c r="KU100">
        <v>19.366268819315792</v>
      </c>
      <c r="KV100">
        <v>13.694020008419784</v>
      </c>
      <c r="KW100">
        <v>7.9062461381490721</v>
      </c>
      <c r="KX100">
        <v>7.9062461381490721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31.624984552597226</v>
      </c>
      <c r="LG100">
        <v>28.506375847536503</v>
      </c>
      <c r="LH100">
        <v>55.343722967045323</v>
      </c>
      <c r="LI100">
        <v>64.71541374200649</v>
      </c>
      <c r="LJ100">
        <v>63.24996910519468</v>
      </c>
      <c r="LK100">
        <v>75.4207812723198</v>
      </c>
      <c r="LL100">
        <v>88.747392793378197</v>
      </c>
      <c r="LM100">
        <v>86.968707519642578</v>
      </c>
      <c r="LN100">
        <v>92.87736249262332</v>
      </c>
      <c r="LO100">
        <v>86.246963028521407</v>
      </c>
      <c r="LP100">
        <v>68.925055877903219</v>
      </c>
      <c r="LQ100">
        <v>55.905602580153413</v>
      </c>
      <c r="LR100">
        <v>48.737374404927095</v>
      </c>
      <c r="LS100">
        <v>35.357807623494182</v>
      </c>
      <c r="LT100">
        <v>32.598287929721437</v>
      </c>
      <c r="LU100">
        <v>17.678903811747062</v>
      </c>
      <c r="LV100">
        <v>19.366268819315792</v>
      </c>
      <c r="LW100">
        <v>17.678903811747062</v>
      </c>
      <c r="LX100">
        <v>11.181120516030774</v>
      </c>
      <c r="LY100">
        <v>7.9062461381490721</v>
      </c>
      <c r="LZ100">
        <v>0</v>
      </c>
      <c r="MA100">
        <v>0</v>
      </c>
      <c r="MB100">
        <v>0</v>
      </c>
      <c r="MC100">
        <v>0</v>
      </c>
      <c r="MD100">
        <v>25.001745538462103</v>
      </c>
      <c r="ME100">
        <v>20.917961085607971</v>
      </c>
      <c r="MF100">
        <v>54.77608003367942</v>
      </c>
      <c r="MG100">
        <v>73.319510416683045</v>
      </c>
      <c r="MH100">
        <v>63.742194187249879</v>
      </c>
      <c r="MI100">
        <v>77.465075277263509</v>
      </c>
      <c r="MJ100">
        <v>84.044549279897581</v>
      </c>
      <c r="MK100">
        <v>74.167162974837424</v>
      </c>
      <c r="ML100">
        <v>78.267843612214733</v>
      </c>
      <c r="MM100">
        <v>67.550996615750194</v>
      </c>
      <c r="MN100">
        <v>60.212176707258038</v>
      </c>
      <c r="MO100">
        <v>49.374491307587675</v>
      </c>
      <c r="MP100">
        <v>48.091817764449729</v>
      </c>
      <c r="MQ100">
        <v>44.020115491750346</v>
      </c>
      <c r="MR100">
        <v>27.388040016839739</v>
      </c>
      <c r="MS100">
        <v>27.388040016839739</v>
      </c>
      <c r="MT100">
        <v>28.506375847536503</v>
      </c>
      <c r="MU100">
        <v>13.694020008419784</v>
      </c>
      <c r="MV100">
        <v>13.694020008419784</v>
      </c>
      <c r="MW100">
        <v>7.9062461381490721</v>
      </c>
      <c r="MX100">
        <v>0</v>
      </c>
      <c r="MY100">
        <v>0</v>
      </c>
      <c r="MZ100">
        <v>0</v>
      </c>
      <c r="NA100">
        <v>0</v>
      </c>
      <c r="NB100">
        <v>7.9062461381490721</v>
      </c>
      <c r="NC100">
        <v>15.812492276298798</v>
      </c>
      <c r="ND100">
        <v>29.582464264459446</v>
      </c>
      <c r="NE100">
        <v>37.917024460405997</v>
      </c>
      <c r="NF100">
        <v>37.917024460405997</v>
      </c>
      <c r="NG100">
        <v>47.43747682889591</v>
      </c>
      <c r="NH100">
        <v>43.304293550524903</v>
      </c>
      <c r="NI100">
        <v>43.304293550524903</v>
      </c>
      <c r="NJ100">
        <v>33.543361548092008</v>
      </c>
      <c r="NK100">
        <v>35.357807623494182</v>
      </c>
      <c r="NL100">
        <v>35.357807623494182</v>
      </c>
      <c r="NM100">
        <v>27.388040016839739</v>
      </c>
      <c r="NN100">
        <v>29.582464264459446</v>
      </c>
      <c r="NO100">
        <v>28.506375847536503</v>
      </c>
      <c r="NP100">
        <v>19.366268819315792</v>
      </c>
      <c r="NQ100">
        <v>20.917961085607971</v>
      </c>
      <c r="NR100">
        <v>0</v>
      </c>
      <c r="NS100">
        <v>7.9062461381490721</v>
      </c>
      <c r="NT100">
        <v>7.9062461381490721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13.694020008419784</v>
      </c>
      <c r="OA100">
        <v>0</v>
      </c>
      <c r="OB100">
        <v>13.694020008419784</v>
      </c>
      <c r="OC100">
        <v>25.001745538462103</v>
      </c>
      <c r="OD100">
        <v>13.694020008419784</v>
      </c>
      <c r="OE100">
        <v>22.362241032061348</v>
      </c>
      <c r="OF100">
        <v>26.222051940437609</v>
      </c>
      <c r="OG100">
        <v>17.678903811747062</v>
      </c>
      <c r="OH100">
        <v>15.812492276298798</v>
      </c>
      <c r="OI100">
        <v>11.181120516030774</v>
      </c>
      <c r="OJ100">
        <v>13.694020008419784</v>
      </c>
      <c r="OK100">
        <v>13.694020008419784</v>
      </c>
      <c r="OL100">
        <v>13.694020008419784</v>
      </c>
      <c r="OM100">
        <v>0</v>
      </c>
      <c r="ON100">
        <v>7.9062461381490721</v>
      </c>
      <c r="OO100">
        <v>7.9062461381490721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11.181120516030774</v>
      </c>
      <c r="PA100">
        <v>0</v>
      </c>
      <c r="PB100">
        <v>0</v>
      </c>
      <c r="PC100">
        <v>0</v>
      </c>
      <c r="PD100">
        <v>7.9062461381490721</v>
      </c>
      <c r="PE100">
        <v>0</v>
      </c>
      <c r="PF100">
        <v>0</v>
      </c>
      <c r="PG100">
        <v>0</v>
      </c>
      <c r="PH100">
        <v>0</v>
      </c>
      <c r="PI100">
        <v>7.9062461381490721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7.9062461381490721</v>
      </c>
      <c r="PX100">
        <v>0</v>
      </c>
      <c r="PY100">
        <v>11.181120516030774</v>
      </c>
      <c r="PZ100">
        <v>13.694020008419784</v>
      </c>
      <c r="QA100">
        <v>20.917961085607971</v>
      </c>
      <c r="QB100">
        <v>25.001745538462103</v>
      </c>
      <c r="QC100">
        <v>31.624984552597226</v>
      </c>
      <c r="QD100">
        <v>45.417926239548137</v>
      </c>
      <c r="QE100">
        <v>58.098806457947717</v>
      </c>
      <c r="QF100">
        <v>64.230647262829848</v>
      </c>
      <c r="QG100">
        <v>48.737374404927095</v>
      </c>
      <c r="QH100">
        <v>37.083581487418741</v>
      </c>
      <c r="QI100">
        <v>23.718738414448069</v>
      </c>
      <c r="QJ100">
        <v>25.001745538462103</v>
      </c>
      <c r="QK100">
        <v>26.222051940437609</v>
      </c>
      <c r="QL100">
        <v>27.388040016839739</v>
      </c>
      <c r="QM100">
        <v>17.678903811747062</v>
      </c>
      <c r="QN100">
        <v>20.917961085607971</v>
      </c>
      <c r="QO100">
        <v>7.9062461381490721</v>
      </c>
      <c r="QP100">
        <v>0</v>
      </c>
      <c r="QQ100">
        <v>7.9062461381490721</v>
      </c>
      <c r="QR100">
        <v>0</v>
      </c>
      <c r="QS100">
        <v>0</v>
      </c>
      <c r="QT100">
        <v>7.9062461381490721</v>
      </c>
      <c r="QU100">
        <v>0</v>
      </c>
      <c r="QV100">
        <v>0</v>
      </c>
      <c r="QW100">
        <v>7.9062461381490721</v>
      </c>
      <c r="QX100">
        <v>0</v>
      </c>
      <c r="QY100">
        <v>15.812492276298798</v>
      </c>
      <c r="QZ100">
        <v>23.718738414448069</v>
      </c>
      <c r="RA100">
        <v>45.417926239548137</v>
      </c>
      <c r="RB100">
        <v>75.4207812723198</v>
      </c>
      <c r="RC100">
        <v>100.00698215384853</v>
      </c>
      <c r="RD100">
        <v>126.25262626668518</v>
      </c>
      <c r="RE100">
        <v>108.9800822142754</v>
      </c>
      <c r="RF100">
        <v>85.519127542609738</v>
      </c>
      <c r="RG100">
        <v>52.444103880875446</v>
      </c>
      <c r="RH100">
        <v>53.036711435241273</v>
      </c>
      <c r="RI100">
        <v>44.020115491750346</v>
      </c>
      <c r="RJ100">
        <v>37.917024460405997</v>
      </c>
      <c r="RK100">
        <v>36.230971391021654</v>
      </c>
      <c r="RL100">
        <v>26.222051940437609</v>
      </c>
      <c r="RM100">
        <v>17.678903811747062</v>
      </c>
      <c r="RN100">
        <v>0</v>
      </c>
      <c r="RO100">
        <v>7.9062461381490721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7.9062461381490721</v>
      </c>
      <c r="RW100">
        <v>7.9062461381490721</v>
      </c>
      <c r="RX100">
        <v>7.9062461381490721</v>
      </c>
      <c r="RY100">
        <v>13.694020008419784</v>
      </c>
      <c r="RZ100">
        <v>35.357807623494182</v>
      </c>
      <c r="SA100">
        <v>70.715615246988364</v>
      </c>
      <c r="SB100">
        <v>95.203810635736431</v>
      </c>
      <c r="SC100">
        <v>103.08483767989452</v>
      </c>
      <c r="SD100">
        <v>84.415608696840707</v>
      </c>
      <c r="SE100">
        <v>71.156215243343979</v>
      </c>
      <c r="SF100">
        <v>69.377028300216864</v>
      </c>
      <c r="SG100">
        <v>66.619214103643401</v>
      </c>
      <c r="SH100">
        <v>58.634290648348951</v>
      </c>
      <c r="SI100">
        <v>53.622770236738461</v>
      </c>
      <c r="SJ100">
        <v>37.917024460405997</v>
      </c>
      <c r="SK100">
        <v>26.222051940437609</v>
      </c>
      <c r="SL100">
        <v>13.694020008419784</v>
      </c>
      <c r="SM100">
        <v>7.9062461381490721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11.181120516030774</v>
      </c>
      <c r="SZ100">
        <v>36.230971391021654</v>
      </c>
      <c r="TA100">
        <v>36.230971391021654</v>
      </c>
      <c r="TB100">
        <v>39.531230690746639</v>
      </c>
      <c r="TC100">
        <v>40.314103337690966</v>
      </c>
      <c r="TD100">
        <v>38.732537638631811</v>
      </c>
      <c r="TE100">
        <v>41.835922171215827</v>
      </c>
      <c r="TF100">
        <v>54.202492708906448</v>
      </c>
      <c r="TG100">
        <v>48.091817764449729</v>
      </c>
      <c r="TH100">
        <v>44.724482064122753</v>
      </c>
      <c r="TI100">
        <v>27.388040016839739</v>
      </c>
      <c r="TJ100">
        <v>13.694020008419784</v>
      </c>
      <c r="TK100">
        <v>7.9062461381490721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7.9062461381490721</v>
      </c>
      <c r="TW100">
        <v>0</v>
      </c>
      <c r="TX100">
        <v>7.9062461381490721</v>
      </c>
      <c r="TY100">
        <v>7.9062461381490721</v>
      </c>
      <c r="TZ100">
        <v>11.181120516030774</v>
      </c>
      <c r="UA100">
        <v>11.181120516030774</v>
      </c>
      <c r="UB100">
        <v>26.222051940437609</v>
      </c>
      <c r="UC100">
        <v>17.678903811747062</v>
      </c>
      <c r="UD100">
        <v>17.678903811747062</v>
      </c>
      <c r="UE100">
        <v>22.362241032061348</v>
      </c>
      <c r="UF100">
        <v>26.222051940437609</v>
      </c>
      <c r="UG100">
        <v>23.718738414448069</v>
      </c>
      <c r="UH100">
        <v>13.694020008419784</v>
      </c>
      <c r="UI100">
        <v>7.9062461381490721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7.9062461381490721</v>
      </c>
      <c r="VB100">
        <v>7.9062461381490721</v>
      </c>
      <c r="VC100">
        <v>0</v>
      </c>
      <c r="VD100">
        <v>0</v>
      </c>
      <c r="VE100">
        <v>0</v>
      </c>
      <c r="VF100">
        <v>11.181120516030774</v>
      </c>
      <c r="VG100">
        <v>0</v>
      </c>
      <c r="VH100">
        <v>0</v>
      </c>
      <c r="VI100">
        <v>0</v>
      </c>
    </row>
    <row r="101" spans="1:581" x14ac:dyDescent="0.25">
      <c r="A101">
        <v>4</v>
      </c>
      <c r="B101">
        <v>4</v>
      </c>
      <c r="C101">
        <v>8</v>
      </c>
      <c r="D101" t="s">
        <v>6</v>
      </c>
      <c r="E101" t="s">
        <v>12</v>
      </c>
      <c r="F101">
        <v>0</v>
      </c>
      <c r="G101">
        <v>0</v>
      </c>
      <c r="H101">
        <v>15.269921752410994</v>
      </c>
      <c r="I101">
        <v>0</v>
      </c>
      <c r="J101">
        <v>11.277584613852042</v>
      </c>
      <c r="K101">
        <v>4.6040546391666908</v>
      </c>
      <c r="L101">
        <v>23.476164446757821</v>
      </c>
      <c r="M101">
        <v>14.559299131631349</v>
      </c>
      <c r="N101">
        <v>23.476164446757821</v>
      </c>
      <c r="O101">
        <v>24.36236719557607</v>
      </c>
      <c r="P101">
        <v>26.044466050464735</v>
      </c>
      <c r="Q101">
        <v>32.87952668670917</v>
      </c>
      <c r="R101">
        <v>16.600155076553307</v>
      </c>
      <c r="S101">
        <v>6.5111165126162973</v>
      </c>
      <c r="T101">
        <v>6.5111165126162973</v>
      </c>
      <c r="U101">
        <v>6.5111165126162973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17.226795049748517</v>
      </c>
      <c r="AG101">
        <v>0</v>
      </c>
      <c r="AH101">
        <v>4.6040546391666908</v>
      </c>
      <c r="AI101">
        <v>6.5111165126162973</v>
      </c>
      <c r="AJ101">
        <v>17.831426942521261</v>
      </c>
      <c r="AK101">
        <v>35.958816253407605</v>
      </c>
      <c r="AL101">
        <v>53.69204224443979</v>
      </c>
      <c r="AM101">
        <v>69.214117932814531</v>
      </c>
      <c r="AN101">
        <v>68.133786680137973</v>
      </c>
      <c r="AO101">
        <v>48.067741616671128</v>
      </c>
      <c r="AP101">
        <v>37.403516705632029</v>
      </c>
      <c r="AQ101">
        <v>24.36236719557607</v>
      </c>
      <c r="AR101">
        <v>15.948913111719719</v>
      </c>
      <c r="AS101">
        <v>11.277584613852042</v>
      </c>
      <c r="AT101">
        <v>7.9744565558598595</v>
      </c>
      <c r="AU101">
        <v>9.2081092783333247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15.948913111719719</v>
      </c>
      <c r="BE101">
        <v>0</v>
      </c>
      <c r="BF101">
        <v>15.948913111719719</v>
      </c>
      <c r="BG101">
        <v>20.068608902666909</v>
      </c>
      <c r="BH101">
        <v>26.448280302776595</v>
      </c>
      <c r="BI101">
        <v>52.08893210092964</v>
      </c>
      <c r="BJ101">
        <v>68.289166098986584</v>
      </c>
      <c r="BK101">
        <v>80.931894875959699</v>
      </c>
      <c r="BL101">
        <v>86.379721754541151</v>
      </c>
      <c r="BM101">
        <v>74.238150376421913</v>
      </c>
      <c r="BN101">
        <v>65.273740073683314</v>
      </c>
      <c r="BO101">
        <v>53.295785594527445</v>
      </c>
      <c r="BP101">
        <v>39.337060080686115</v>
      </c>
      <c r="BQ101">
        <v>29.837684277740664</v>
      </c>
      <c r="BR101">
        <v>24.793593012964322</v>
      </c>
      <c r="BS101">
        <v>21.594930438635316</v>
      </c>
      <c r="BT101">
        <v>13.022233025232566</v>
      </c>
      <c r="BU101">
        <v>12.18118359778822</v>
      </c>
      <c r="BV101">
        <v>6.5111165126162973</v>
      </c>
      <c r="BW101">
        <v>4.6040546391666908</v>
      </c>
      <c r="BX101">
        <v>0</v>
      </c>
      <c r="BY101">
        <v>0</v>
      </c>
      <c r="BZ101">
        <v>0</v>
      </c>
      <c r="CA101">
        <v>0</v>
      </c>
      <c r="CB101">
        <v>4.6040546391666908</v>
      </c>
      <c r="CC101">
        <v>0</v>
      </c>
      <c r="CD101">
        <v>14.559299131631349</v>
      </c>
      <c r="CE101">
        <v>13.812163917500015</v>
      </c>
      <c r="CF101">
        <v>20.589958290599668</v>
      </c>
      <c r="CG101">
        <v>25.634291344474065</v>
      </c>
      <c r="CH101">
        <v>39.872282779298843</v>
      </c>
      <c r="CI101">
        <v>50.434891637157307</v>
      </c>
      <c r="CJ101">
        <v>54.863642925905822</v>
      </c>
      <c r="CK101">
        <v>51.2685826889483</v>
      </c>
      <c r="CL101">
        <v>53.494280827563898</v>
      </c>
      <c r="CM101">
        <v>47.177521211328269</v>
      </c>
      <c r="CN101">
        <v>37.966007166798022</v>
      </c>
      <c r="CO101">
        <v>36.543550793364318</v>
      </c>
      <c r="CP101">
        <v>23.476164446757821</v>
      </c>
      <c r="CQ101">
        <v>26.846021122219838</v>
      </c>
      <c r="CR101">
        <v>25.21744581857854</v>
      </c>
      <c r="CS101">
        <v>17.226795049748517</v>
      </c>
      <c r="CT101">
        <v>7.9744565558598595</v>
      </c>
      <c r="CU101">
        <v>11.277584613852042</v>
      </c>
      <c r="CV101">
        <v>4.6040546391666908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4.6040546391666908</v>
      </c>
      <c r="DD101">
        <v>0</v>
      </c>
      <c r="DE101">
        <v>16.600155076553307</v>
      </c>
      <c r="DF101">
        <v>26.044466050464735</v>
      </c>
      <c r="DG101">
        <v>20.589958290599668</v>
      </c>
      <c r="DH101">
        <v>30.539843504821619</v>
      </c>
      <c r="DI101">
        <v>34.759850256648178</v>
      </c>
      <c r="DJ101">
        <v>34.144583049493207</v>
      </c>
      <c r="DK101">
        <v>24.793593012964322</v>
      </c>
      <c r="DL101">
        <v>23.476164446757821</v>
      </c>
      <c r="DM101">
        <v>18.983003583398926</v>
      </c>
      <c r="DN101">
        <v>18.983003583398926</v>
      </c>
      <c r="DO101">
        <v>13.812163917500015</v>
      </c>
      <c r="DP101">
        <v>10.294979145299919</v>
      </c>
      <c r="DQ101">
        <v>10.294979145299919</v>
      </c>
      <c r="DR101">
        <v>10.294979145299919</v>
      </c>
      <c r="DS101">
        <v>0</v>
      </c>
      <c r="DT101">
        <v>4.6040546391666908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4.6040546391666908</v>
      </c>
      <c r="EE101">
        <v>0</v>
      </c>
      <c r="EF101">
        <v>7.9744565558598595</v>
      </c>
      <c r="EG101">
        <v>15.269921752410994</v>
      </c>
      <c r="EH101">
        <v>10.294979145299919</v>
      </c>
      <c r="EI101">
        <v>9.2081092783333247</v>
      </c>
      <c r="EJ101">
        <v>9.2081092783333247</v>
      </c>
      <c r="EK101">
        <v>7.9744565558598595</v>
      </c>
      <c r="EL101">
        <v>4.6040546391666908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9.2081092783333247</v>
      </c>
      <c r="EY101">
        <v>16.600155076553307</v>
      </c>
      <c r="EZ101">
        <v>17.226795049748517</v>
      </c>
      <c r="FA101">
        <v>19.533349537848579</v>
      </c>
      <c r="FB101">
        <v>26.846021122219838</v>
      </c>
      <c r="FC101">
        <v>23.476164446757821</v>
      </c>
      <c r="FD101">
        <v>20.068608902666909</v>
      </c>
      <c r="FE101">
        <v>17.226795049748517</v>
      </c>
      <c r="FF101">
        <v>15.948913111719719</v>
      </c>
      <c r="FG101">
        <v>16.600155076553307</v>
      </c>
      <c r="FH101">
        <v>16.600155076553307</v>
      </c>
      <c r="FI101">
        <v>9.2081092783333247</v>
      </c>
      <c r="FJ101">
        <v>10.294979145299919</v>
      </c>
      <c r="FK101">
        <v>9.2081092783333247</v>
      </c>
      <c r="FL101">
        <v>9.2081092783333247</v>
      </c>
      <c r="FM101">
        <v>4.6040546391666908</v>
      </c>
      <c r="FN101">
        <v>0</v>
      </c>
      <c r="FO101">
        <v>0</v>
      </c>
      <c r="FP101">
        <v>6.5111165126162973</v>
      </c>
      <c r="FQ101">
        <v>0</v>
      </c>
      <c r="FR101">
        <v>0</v>
      </c>
      <c r="FS101">
        <v>0</v>
      </c>
      <c r="FT101">
        <v>6.5111165126162973</v>
      </c>
      <c r="FU101">
        <v>13.022233025232566</v>
      </c>
      <c r="FV101">
        <v>30.884937435899502</v>
      </c>
      <c r="FW101">
        <v>46.270176476469146</v>
      </c>
      <c r="FX101">
        <v>55.44015938345234</v>
      </c>
      <c r="FY101">
        <v>52.494299553914573</v>
      </c>
      <c r="FZ101">
        <v>53.889077924001811</v>
      </c>
      <c r="GA101">
        <v>48.287732430167864</v>
      </c>
      <c r="GB101">
        <v>40.137217805333819</v>
      </c>
      <c r="GC101">
        <v>32.87952668670917</v>
      </c>
      <c r="GD101">
        <v>26.044466050464735</v>
      </c>
      <c r="GE101">
        <v>18.416218556666422</v>
      </c>
      <c r="GF101">
        <v>17.831426942521261</v>
      </c>
      <c r="GG101">
        <v>17.226795049748517</v>
      </c>
      <c r="GH101">
        <v>9.2081092783333247</v>
      </c>
      <c r="GI101">
        <v>6.5111165126162973</v>
      </c>
      <c r="GJ101">
        <v>7.9744565558598595</v>
      </c>
      <c r="GK101">
        <v>4.6040546391666908</v>
      </c>
      <c r="GL101">
        <v>4.6040546391666908</v>
      </c>
      <c r="GM101">
        <v>4.6040546391666908</v>
      </c>
      <c r="GN101">
        <v>0</v>
      </c>
      <c r="GO101">
        <v>0</v>
      </c>
      <c r="GP101">
        <v>0</v>
      </c>
      <c r="GQ101">
        <v>0</v>
      </c>
      <c r="GR101">
        <v>6.5111165126162973</v>
      </c>
      <c r="GS101">
        <v>22.080270373569505</v>
      </c>
      <c r="GT101">
        <v>51.2685826889483</v>
      </c>
      <c r="GU101">
        <v>55.631003869991673</v>
      </c>
      <c r="GV101">
        <v>70.277843984150309</v>
      </c>
      <c r="GW101">
        <v>75.512110574371604</v>
      </c>
      <c r="GX101">
        <v>73.952067807948254</v>
      </c>
      <c r="GY101">
        <v>71.17695743555754</v>
      </c>
      <c r="GZ101">
        <v>59.319094514259518</v>
      </c>
      <c r="HA101">
        <v>52.494299553914573</v>
      </c>
      <c r="HB101">
        <v>39.066699075697159</v>
      </c>
      <c r="HC101">
        <v>37.119075188210985</v>
      </c>
      <c r="HD101">
        <v>33.518023709384693</v>
      </c>
      <c r="HE101">
        <v>25.21744581857854</v>
      </c>
      <c r="HF101">
        <v>22.080270373569505</v>
      </c>
      <c r="HG101">
        <v>15.269921752410994</v>
      </c>
      <c r="HH101">
        <v>11.277584613852042</v>
      </c>
      <c r="HI101">
        <v>7.9744565558598595</v>
      </c>
      <c r="HJ101">
        <v>9.2081092783333247</v>
      </c>
      <c r="HK101">
        <v>4.6040546391666908</v>
      </c>
      <c r="HL101">
        <v>0</v>
      </c>
      <c r="HM101">
        <v>0</v>
      </c>
      <c r="HN101">
        <v>0</v>
      </c>
      <c r="HO101">
        <v>4.6040546391666908</v>
      </c>
      <c r="HP101">
        <v>0</v>
      </c>
      <c r="HQ101">
        <v>27.237954571059561</v>
      </c>
      <c r="HR101">
        <v>42.696246256048369</v>
      </c>
      <c r="HS101">
        <v>49.372985516876042</v>
      </c>
      <c r="HT101">
        <v>52.695813920809144</v>
      </c>
      <c r="HU101">
        <v>52.695813920809144</v>
      </c>
      <c r="HV101">
        <v>58.237196526524713</v>
      </c>
      <c r="HW101">
        <v>46.952328893515983</v>
      </c>
      <c r="HX101">
        <v>37.68581140255472</v>
      </c>
      <c r="HY101">
        <v>32.87952668670917</v>
      </c>
      <c r="HZ101">
        <v>31.226217823166792</v>
      </c>
      <c r="IA101">
        <v>26.044466050464735</v>
      </c>
      <c r="IB101">
        <v>17.226795049748517</v>
      </c>
      <c r="IC101">
        <v>13.812163917500015</v>
      </c>
      <c r="ID101">
        <v>15.269921752410994</v>
      </c>
      <c r="IE101">
        <v>13.022233025232566</v>
      </c>
      <c r="IF101">
        <v>6.5111165126162973</v>
      </c>
      <c r="IG101">
        <v>7.9744565558598595</v>
      </c>
      <c r="IH101">
        <v>9.2081092783333247</v>
      </c>
      <c r="II101">
        <v>6.5111165126162973</v>
      </c>
      <c r="IJ101">
        <v>0</v>
      </c>
      <c r="IK101">
        <v>0</v>
      </c>
      <c r="IL101">
        <v>0</v>
      </c>
      <c r="IM101">
        <v>7.9744565558598595</v>
      </c>
      <c r="IN101">
        <v>6.5111165126162973</v>
      </c>
      <c r="IO101">
        <v>39.066699075697159</v>
      </c>
      <c r="IP101">
        <v>31.226217823166792</v>
      </c>
      <c r="IQ101">
        <v>26.448280302776595</v>
      </c>
      <c r="IR101">
        <v>34.453590099497234</v>
      </c>
      <c r="IS101">
        <v>28.381298888112951</v>
      </c>
      <c r="IT101">
        <v>21.594930438635316</v>
      </c>
      <c r="IU101">
        <v>24.36236719557607</v>
      </c>
      <c r="IV101">
        <v>14.559299131631349</v>
      </c>
      <c r="IW101">
        <v>14.559299131631349</v>
      </c>
      <c r="IX101">
        <v>9.2081092783333247</v>
      </c>
      <c r="IY101">
        <v>7.9744565558598595</v>
      </c>
      <c r="IZ101">
        <v>6.5111165126162973</v>
      </c>
      <c r="JA101">
        <v>4.6040546391666908</v>
      </c>
      <c r="JB101">
        <v>4.6040546391666908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4.6040546391666908</v>
      </c>
      <c r="JI101">
        <v>0</v>
      </c>
      <c r="JJ101">
        <v>0</v>
      </c>
      <c r="JK101">
        <v>4.6040546391666908</v>
      </c>
      <c r="JL101">
        <v>0</v>
      </c>
      <c r="JM101">
        <v>21.098428887693643</v>
      </c>
      <c r="JN101">
        <v>0</v>
      </c>
      <c r="JO101">
        <v>7.9744565558598595</v>
      </c>
      <c r="JP101">
        <v>6.5111165126162973</v>
      </c>
      <c r="JQ101">
        <v>4.6040546391666908</v>
      </c>
      <c r="JR101">
        <v>6.5111165126162973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4.6040546391666908</v>
      </c>
      <c r="KI101">
        <v>0</v>
      </c>
      <c r="KJ101">
        <v>11.277584613852042</v>
      </c>
      <c r="KK101">
        <v>15.948913111719719</v>
      </c>
      <c r="KL101">
        <v>9.2081092783333247</v>
      </c>
      <c r="KM101">
        <v>16.600155076553307</v>
      </c>
      <c r="KN101">
        <v>22.080270373569505</v>
      </c>
      <c r="KO101">
        <v>23.020273195832942</v>
      </c>
      <c r="KP101">
        <v>22.555169227703914</v>
      </c>
      <c r="KQ101">
        <v>24.793593012964322</v>
      </c>
      <c r="KR101">
        <v>23.476164446757821</v>
      </c>
      <c r="KS101">
        <v>17.226795049748517</v>
      </c>
      <c r="KT101">
        <v>11.277584613852042</v>
      </c>
      <c r="KU101">
        <v>11.277584613852042</v>
      </c>
      <c r="KV101">
        <v>4.6040546391666908</v>
      </c>
      <c r="KW101">
        <v>4.6040546391666908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13.812163917500015</v>
      </c>
      <c r="LG101">
        <v>18.983003583398926</v>
      </c>
      <c r="LH101">
        <v>27.237954571059561</v>
      </c>
      <c r="LI101">
        <v>34.453590099497234</v>
      </c>
      <c r="LJ101">
        <v>36.252362481178608</v>
      </c>
      <c r="LK101">
        <v>52.292008629767508</v>
      </c>
      <c r="LL101">
        <v>49.372985516876042</v>
      </c>
      <c r="LM101">
        <v>51.680385149245865</v>
      </c>
      <c r="LN101">
        <v>46.040546391666169</v>
      </c>
      <c r="LO101">
        <v>43.43456459685558</v>
      </c>
      <c r="LP101">
        <v>36.252362481178608</v>
      </c>
      <c r="LQ101">
        <v>27.237954571059561</v>
      </c>
      <c r="LR101">
        <v>19.533349537848579</v>
      </c>
      <c r="LS101">
        <v>17.831426942521261</v>
      </c>
      <c r="LT101">
        <v>13.022233025232566</v>
      </c>
      <c r="LU101">
        <v>9.2081092783333247</v>
      </c>
      <c r="LV101">
        <v>6.5111165126162973</v>
      </c>
      <c r="LW101">
        <v>4.6040546391666908</v>
      </c>
      <c r="LX101">
        <v>4.6040546391666908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25.21744581857854</v>
      </c>
      <c r="ME101">
        <v>20.068608902666909</v>
      </c>
      <c r="MF101">
        <v>40.921732740856669</v>
      </c>
      <c r="MG101">
        <v>56.387923069259728</v>
      </c>
      <c r="MH101">
        <v>55.44015938345234</v>
      </c>
      <c r="MI101">
        <v>72.211775380655183</v>
      </c>
      <c r="MJ101">
        <v>64.456764948332648</v>
      </c>
      <c r="MK101">
        <v>69.060819587499338</v>
      </c>
      <c r="ML101">
        <v>66.719090336204829</v>
      </c>
      <c r="MM101">
        <v>59.140152644977434</v>
      </c>
      <c r="MN101">
        <v>54.670119772878365</v>
      </c>
      <c r="MO101">
        <v>42.447286429602229</v>
      </c>
      <c r="MP101">
        <v>36.252362481178608</v>
      </c>
      <c r="MQ101">
        <v>23.923369667579209</v>
      </c>
      <c r="MR101">
        <v>22.080270373569505</v>
      </c>
      <c r="MS101">
        <v>15.269921752410994</v>
      </c>
      <c r="MT101">
        <v>21.098428887693643</v>
      </c>
      <c r="MU101">
        <v>10.294979145299919</v>
      </c>
      <c r="MV101">
        <v>7.9744565558598595</v>
      </c>
      <c r="MW101">
        <v>0</v>
      </c>
      <c r="MX101">
        <v>0</v>
      </c>
      <c r="MY101">
        <v>4.6040546391666908</v>
      </c>
      <c r="MZ101">
        <v>0</v>
      </c>
      <c r="NA101">
        <v>4.6040546391666908</v>
      </c>
      <c r="NB101">
        <v>22.080270373569505</v>
      </c>
      <c r="NC101">
        <v>14.559299131631349</v>
      </c>
      <c r="ND101">
        <v>32.87952668670917</v>
      </c>
      <c r="NE101">
        <v>37.966007166798022</v>
      </c>
      <c r="NF101">
        <v>41.944933984878674</v>
      </c>
      <c r="NG101">
        <v>45.110338455407771</v>
      </c>
      <c r="NH101">
        <v>46.952328893515983</v>
      </c>
      <c r="NI101">
        <v>45.577815588313399</v>
      </c>
      <c r="NJ101">
        <v>47.401643713754936</v>
      </c>
      <c r="NK101">
        <v>42.696246256048369</v>
      </c>
      <c r="NL101">
        <v>39.605575553347791</v>
      </c>
      <c r="NM101">
        <v>34.453590099497234</v>
      </c>
      <c r="NN101">
        <v>26.448280302776595</v>
      </c>
      <c r="NO101">
        <v>23.923369667579209</v>
      </c>
      <c r="NP101">
        <v>24.793593012964322</v>
      </c>
      <c r="NQ101">
        <v>21.594930438635316</v>
      </c>
      <c r="NR101">
        <v>19.533349537848579</v>
      </c>
      <c r="NS101">
        <v>16.600155076553307</v>
      </c>
      <c r="NT101">
        <v>9.2081092783333247</v>
      </c>
      <c r="NU101">
        <v>11.277584613852042</v>
      </c>
      <c r="NV101">
        <v>0</v>
      </c>
      <c r="NW101">
        <v>4.6040546391666908</v>
      </c>
      <c r="NX101">
        <v>0</v>
      </c>
      <c r="NY101">
        <v>0</v>
      </c>
      <c r="NZ101">
        <v>7.9744565558598595</v>
      </c>
      <c r="OA101">
        <v>15.948913111719719</v>
      </c>
      <c r="OB101">
        <v>16.600155076553307</v>
      </c>
      <c r="OC101">
        <v>22.555169227703914</v>
      </c>
      <c r="OD101">
        <v>20.068608902666909</v>
      </c>
      <c r="OE101">
        <v>30.190805258862582</v>
      </c>
      <c r="OF101">
        <v>28.005371046568399</v>
      </c>
      <c r="OG101">
        <v>24.36236719557607</v>
      </c>
      <c r="OH101">
        <v>22.555169227703914</v>
      </c>
      <c r="OI101">
        <v>20.068608902666909</v>
      </c>
      <c r="OJ101">
        <v>22.555169227703914</v>
      </c>
      <c r="OK101">
        <v>18.983003583398926</v>
      </c>
      <c r="OL101">
        <v>13.022233025232566</v>
      </c>
      <c r="OM101">
        <v>17.226795049748517</v>
      </c>
      <c r="ON101">
        <v>15.948913111719719</v>
      </c>
      <c r="OO101">
        <v>12.18118359778822</v>
      </c>
      <c r="OP101">
        <v>9.2081092783333247</v>
      </c>
      <c r="OQ101">
        <v>6.5111165126162973</v>
      </c>
      <c r="OR101">
        <v>6.5111165126162973</v>
      </c>
      <c r="OS101">
        <v>4.6040546391666908</v>
      </c>
      <c r="OT101">
        <v>6.5111165126162973</v>
      </c>
      <c r="OU101">
        <v>0</v>
      </c>
      <c r="OV101">
        <v>0</v>
      </c>
      <c r="OW101">
        <v>0</v>
      </c>
      <c r="OX101">
        <v>4.6040546391666908</v>
      </c>
      <c r="OY101">
        <v>0</v>
      </c>
      <c r="OZ101">
        <v>0</v>
      </c>
      <c r="PA101">
        <v>4.6040546391666908</v>
      </c>
      <c r="PB101">
        <v>9.2081092783333247</v>
      </c>
      <c r="PC101">
        <v>11.277584613852042</v>
      </c>
      <c r="PD101">
        <v>7.9744565558598595</v>
      </c>
      <c r="PE101">
        <v>11.277584613852042</v>
      </c>
      <c r="PF101">
        <v>7.9744565558598595</v>
      </c>
      <c r="PG101">
        <v>7.9744565558598595</v>
      </c>
      <c r="PH101">
        <v>0</v>
      </c>
      <c r="PI101">
        <v>4.6040546391666908</v>
      </c>
      <c r="PJ101">
        <v>0</v>
      </c>
      <c r="PK101">
        <v>0</v>
      </c>
      <c r="PL101">
        <v>4.6040546391666908</v>
      </c>
      <c r="PM101">
        <v>4.6040546391666908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4.6040546391666908</v>
      </c>
      <c r="PZ101">
        <v>0</v>
      </c>
      <c r="QA101">
        <v>6.5111165126162973</v>
      </c>
      <c r="QB101">
        <v>7.9744565558598595</v>
      </c>
      <c r="QC101">
        <v>11.277584613852042</v>
      </c>
      <c r="QD101">
        <v>18.416218556666422</v>
      </c>
      <c r="QE101">
        <v>23.923369667579209</v>
      </c>
      <c r="QF101">
        <v>33.518023709384693</v>
      </c>
      <c r="QG101">
        <v>28.381298888112951</v>
      </c>
      <c r="QH101">
        <v>22.555169227703914</v>
      </c>
      <c r="QI101">
        <v>15.269921752410994</v>
      </c>
      <c r="QJ101">
        <v>11.277584613852042</v>
      </c>
      <c r="QK101">
        <v>10.294979145299919</v>
      </c>
      <c r="QL101">
        <v>7.9744565558598595</v>
      </c>
      <c r="QM101">
        <v>6.5111165126162973</v>
      </c>
      <c r="QN101">
        <v>0</v>
      </c>
      <c r="QO101">
        <v>6.5111165126162973</v>
      </c>
      <c r="QP101">
        <v>0</v>
      </c>
      <c r="QQ101">
        <v>6.5111165126162973</v>
      </c>
      <c r="QR101">
        <v>13.022233025232566</v>
      </c>
      <c r="QS101">
        <v>6.5111165126162973</v>
      </c>
      <c r="QT101">
        <v>0</v>
      </c>
      <c r="QU101">
        <v>0</v>
      </c>
      <c r="QV101">
        <v>0</v>
      </c>
      <c r="QW101">
        <v>4.6040546391666908</v>
      </c>
      <c r="QX101">
        <v>6.5111165126162973</v>
      </c>
      <c r="QY101">
        <v>15.948913111719719</v>
      </c>
      <c r="QZ101">
        <v>23.476164446757821</v>
      </c>
      <c r="RA101">
        <v>40.661909588626912</v>
      </c>
      <c r="RB101">
        <v>51.885060742903875</v>
      </c>
      <c r="RC101">
        <v>52.494299553914573</v>
      </c>
      <c r="RD101">
        <v>59.49749820884989</v>
      </c>
      <c r="RE101">
        <v>51.885060742903875</v>
      </c>
      <c r="RF101">
        <v>41.436491752499535</v>
      </c>
      <c r="RG101">
        <v>32.228382474166409</v>
      </c>
      <c r="RH101">
        <v>24.36236719557607</v>
      </c>
      <c r="RI101">
        <v>21.594930438635316</v>
      </c>
      <c r="RJ101">
        <v>19.533349537848579</v>
      </c>
      <c r="RK101">
        <v>18.983003583398926</v>
      </c>
      <c r="RL101">
        <v>7.9744565558598595</v>
      </c>
      <c r="RM101">
        <v>6.5111165126162973</v>
      </c>
      <c r="RN101">
        <v>0</v>
      </c>
      <c r="RO101">
        <v>6.5111165126162973</v>
      </c>
      <c r="RP101">
        <v>11.277584613852042</v>
      </c>
      <c r="RQ101">
        <v>6.5111165126162973</v>
      </c>
      <c r="RR101">
        <v>0</v>
      </c>
      <c r="RS101">
        <v>4.6040546391666908</v>
      </c>
      <c r="RT101">
        <v>0</v>
      </c>
      <c r="RU101">
        <v>4.6040546391666908</v>
      </c>
      <c r="RV101">
        <v>4.6040546391666908</v>
      </c>
      <c r="RW101">
        <v>6.5111165126162973</v>
      </c>
      <c r="RX101">
        <v>6.5111165126162973</v>
      </c>
      <c r="RY101">
        <v>18.416218556666422</v>
      </c>
      <c r="RZ101">
        <v>34.144583049493207</v>
      </c>
      <c r="SA101">
        <v>52.292008629767508</v>
      </c>
      <c r="SB101">
        <v>72.65075678193233</v>
      </c>
      <c r="SC101">
        <v>66.400620306212431</v>
      </c>
      <c r="SD101">
        <v>57.134815520368022</v>
      </c>
      <c r="SE101">
        <v>61.94122020753332</v>
      </c>
      <c r="SF101">
        <v>65.759053373418226</v>
      </c>
      <c r="SG101">
        <v>66.719090336204829</v>
      </c>
      <c r="SH101">
        <v>63.96157119898885</v>
      </c>
      <c r="SI101">
        <v>51.885060742903875</v>
      </c>
      <c r="SJ101">
        <v>40.921732740856669</v>
      </c>
      <c r="SK101">
        <v>28.005371046568399</v>
      </c>
      <c r="SL101">
        <v>9.2081092783333247</v>
      </c>
      <c r="SM101">
        <v>6.5111165126162973</v>
      </c>
      <c r="SN101">
        <v>9.2081092783333247</v>
      </c>
      <c r="SO101">
        <v>6.5111165126162973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4.6040546391666908</v>
      </c>
      <c r="SX101">
        <v>9.2081092783333247</v>
      </c>
      <c r="SY101">
        <v>13.022233025232566</v>
      </c>
      <c r="SZ101">
        <v>23.923369667579209</v>
      </c>
      <c r="TA101">
        <v>31.897826223439182</v>
      </c>
      <c r="TB101">
        <v>30.884937435899502</v>
      </c>
      <c r="TC101">
        <v>33.832753841555785</v>
      </c>
      <c r="TD101">
        <v>37.119075188210985</v>
      </c>
      <c r="TE101">
        <v>42.696246256048369</v>
      </c>
      <c r="TF101">
        <v>56.949010750196976</v>
      </c>
      <c r="TG101">
        <v>63.127616735000856</v>
      </c>
      <c r="TH101">
        <v>60.905917988940416</v>
      </c>
      <c r="TI101">
        <v>49.372985516876042</v>
      </c>
      <c r="TJ101">
        <v>22.555169227703914</v>
      </c>
      <c r="TK101">
        <v>13.022233025232566</v>
      </c>
      <c r="TL101">
        <v>18.416218556666422</v>
      </c>
      <c r="TM101">
        <v>6.5111165126162973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6.5111165126162973</v>
      </c>
      <c r="TY101">
        <v>13.022233025232566</v>
      </c>
      <c r="TZ101">
        <v>13.022233025232566</v>
      </c>
      <c r="UA101">
        <v>18.983003583398926</v>
      </c>
      <c r="UB101">
        <v>17.831426942521261</v>
      </c>
      <c r="UC101">
        <v>11.277584613852042</v>
      </c>
      <c r="UD101">
        <v>21.594930438635316</v>
      </c>
      <c r="UE101">
        <v>23.923369667579209</v>
      </c>
      <c r="UF101">
        <v>35.958816253407605</v>
      </c>
      <c r="UG101">
        <v>37.68581140255472</v>
      </c>
      <c r="UH101">
        <v>23.020273195832942</v>
      </c>
      <c r="UI101">
        <v>27.624327834999661</v>
      </c>
      <c r="UJ101">
        <v>28.381298888112951</v>
      </c>
      <c r="UK101">
        <v>9.2081092783333247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7.9744565558598595</v>
      </c>
      <c r="VF101">
        <v>9.2081092783333247</v>
      </c>
      <c r="VG101">
        <v>12.18118359778822</v>
      </c>
      <c r="VH101">
        <v>18.416218556666422</v>
      </c>
      <c r="VI101">
        <v>6.5111165126162973</v>
      </c>
    </row>
    <row r="102" spans="1:581" x14ac:dyDescent="0.25">
      <c r="A102">
        <v>4</v>
      </c>
      <c r="B102">
        <v>4</v>
      </c>
      <c r="C102">
        <v>9</v>
      </c>
      <c r="D102" t="s">
        <v>6</v>
      </c>
      <c r="E102" t="s">
        <v>12</v>
      </c>
      <c r="F102">
        <v>0</v>
      </c>
      <c r="G102">
        <v>0</v>
      </c>
      <c r="H102">
        <v>44.220842446520578</v>
      </c>
      <c r="I102">
        <v>0</v>
      </c>
      <c r="J102">
        <v>43.204135450356205</v>
      </c>
      <c r="K102">
        <v>35.276028877154204</v>
      </c>
      <c r="L102">
        <v>16.329628287313227</v>
      </c>
      <c r="M102">
        <v>44.220842446520578</v>
      </c>
      <c r="N102">
        <v>73.634372318256681</v>
      </c>
      <c r="O102">
        <v>92.854197033443029</v>
      </c>
      <c r="P102">
        <v>65.995407012127487</v>
      </c>
      <c r="Q102">
        <v>41.095329986242689</v>
      </c>
      <c r="R102">
        <v>41.095329986242689</v>
      </c>
      <c r="S102">
        <v>32.659256574626255</v>
      </c>
      <c r="T102">
        <v>9.4279152874466376</v>
      </c>
      <c r="U102">
        <v>18.855830574893531</v>
      </c>
      <c r="V102">
        <v>9.4279152874466376</v>
      </c>
      <c r="W102">
        <v>13.333085664411641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43.204135450356205</v>
      </c>
      <c r="AG102">
        <v>0</v>
      </c>
      <c r="AH102">
        <v>26.666171328823651</v>
      </c>
      <c r="AI102">
        <v>44.220842446520578</v>
      </c>
      <c r="AJ102">
        <v>73.028317795471366</v>
      </c>
      <c r="AK102">
        <v>113.52713361463213</v>
      </c>
      <c r="AL102">
        <v>157.47723225967957</v>
      </c>
      <c r="AM102">
        <v>188.79385650379714</v>
      </c>
      <c r="AN102">
        <v>182.57079448867842</v>
      </c>
      <c r="AO102">
        <v>135.64408000397748</v>
      </c>
      <c r="AP102">
        <v>108.31849998998325</v>
      </c>
      <c r="AQ102">
        <v>73.634372318256681</v>
      </c>
      <c r="AR102">
        <v>42.162918937680956</v>
      </c>
      <c r="AS102">
        <v>39.999256993235605</v>
      </c>
      <c r="AT102">
        <v>28.283745862340425</v>
      </c>
      <c r="AU102">
        <v>24.943919232368216</v>
      </c>
      <c r="AV102">
        <v>16.329628287313227</v>
      </c>
      <c r="AW102">
        <v>16.329628287313227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24.943919232368216</v>
      </c>
      <c r="BE102">
        <v>0</v>
      </c>
      <c r="BF102">
        <v>46.187163584859206</v>
      </c>
      <c r="BG102">
        <v>42.162918937680956</v>
      </c>
      <c r="BH102">
        <v>86.921084132206772</v>
      </c>
      <c r="BI102">
        <v>84.325837875361913</v>
      </c>
      <c r="BJ102">
        <v>89.441057686358647</v>
      </c>
      <c r="BK102">
        <v>134.65756451133234</v>
      </c>
      <c r="BL102">
        <v>120.73622577102827</v>
      </c>
      <c r="BM102">
        <v>103.70706816191461</v>
      </c>
      <c r="BN102">
        <v>80.5521435264817</v>
      </c>
      <c r="BO102">
        <v>63.244378406521434</v>
      </c>
      <c r="BP102">
        <v>61.099874304497973</v>
      </c>
      <c r="BQ102">
        <v>41.095329986242689</v>
      </c>
      <c r="BR102">
        <v>31.268857563716608</v>
      </c>
      <c r="BS102">
        <v>24.943919232368216</v>
      </c>
      <c r="BT102">
        <v>13.333085664411641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16.329628287313227</v>
      </c>
      <c r="CC102">
        <v>0</v>
      </c>
      <c r="CD102">
        <v>0</v>
      </c>
      <c r="CE102">
        <v>16.329628287313227</v>
      </c>
      <c r="CF102">
        <v>13.333085664411641</v>
      </c>
      <c r="CG102">
        <v>26.666171328823651</v>
      </c>
      <c r="CH102">
        <v>38.872290559518575</v>
      </c>
      <c r="CI102">
        <v>42.162918937680956</v>
      </c>
      <c r="CJ102">
        <v>42.162918937680956</v>
      </c>
      <c r="CK102">
        <v>46.187163584859206</v>
      </c>
      <c r="CL102">
        <v>39.999256993235605</v>
      </c>
      <c r="CM102">
        <v>29.813685895452949</v>
      </c>
      <c r="CN102">
        <v>23.09358179242966</v>
      </c>
      <c r="CO102">
        <v>13.333085664411641</v>
      </c>
      <c r="CP102">
        <v>13.333085664411641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9.4279152874466376</v>
      </c>
      <c r="DD102">
        <v>9.4279152874466376</v>
      </c>
      <c r="DE102">
        <v>0</v>
      </c>
      <c r="DF102">
        <v>0</v>
      </c>
      <c r="DG102">
        <v>16.329628287313227</v>
      </c>
      <c r="DH102">
        <v>9.4279152874466376</v>
      </c>
      <c r="DI102">
        <v>0</v>
      </c>
      <c r="DJ102">
        <v>9.4279152874466376</v>
      </c>
      <c r="DK102">
        <v>0</v>
      </c>
      <c r="DL102">
        <v>0</v>
      </c>
      <c r="DM102">
        <v>9.4279152874466376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9.4279152874466376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18.855830574893531</v>
      </c>
      <c r="EY102">
        <v>43.204135450356205</v>
      </c>
      <c r="EZ102">
        <v>51.63881873182396</v>
      </c>
      <c r="FA102">
        <v>58.877312099174787</v>
      </c>
      <c r="FB102">
        <v>53.332342657647473</v>
      </c>
      <c r="FC102">
        <v>55.776299028839674</v>
      </c>
      <c r="FD102">
        <v>54.159249994991683</v>
      </c>
      <c r="FE102">
        <v>57.347769849307042</v>
      </c>
      <c r="FF102">
        <v>44.220842446520578</v>
      </c>
      <c r="FG102">
        <v>44.220842446520578</v>
      </c>
      <c r="FH102">
        <v>32.659256574626255</v>
      </c>
      <c r="FI102">
        <v>16.329628287313227</v>
      </c>
      <c r="FJ102">
        <v>21.081459468840336</v>
      </c>
      <c r="FK102">
        <v>18.855830574893531</v>
      </c>
      <c r="FL102">
        <v>16.329628287313227</v>
      </c>
      <c r="FM102">
        <v>18.855830574893531</v>
      </c>
      <c r="FN102">
        <v>9.4279152874466376</v>
      </c>
      <c r="FO102">
        <v>16.329628287313227</v>
      </c>
      <c r="FP102">
        <v>13.333085664411641</v>
      </c>
      <c r="FQ102">
        <v>0</v>
      </c>
      <c r="FR102">
        <v>0</v>
      </c>
      <c r="FS102">
        <v>0</v>
      </c>
      <c r="FT102">
        <v>9.4279152874466376</v>
      </c>
      <c r="FU102">
        <v>18.855830574893531</v>
      </c>
      <c r="FV102">
        <v>73.028317795471366</v>
      </c>
      <c r="FW102">
        <v>99.775676929472809</v>
      </c>
      <c r="FX102">
        <v>130.6370262985053</v>
      </c>
      <c r="FY102">
        <v>131.31566476795865</v>
      </c>
      <c r="FZ102">
        <v>152.89509244410931</v>
      </c>
      <c r="GA102">
        <v>146.05663559094279</v>
      </c>
      <c r="GB102">
        <v>121.4701913506654</v>
      </c>
      <c r="GC102">
        <v>116.99735187926262</v>
      </c>
      <c r="GD102">
        <v>97.523114046866738</v>
      </c>
      <c r="GE102">
        <v>77.744581119037093</v>
      </c>
      <c r="GF102">
        <v>65.995407012127487</v>
      </c>
      <c r="GG102">
        <v>61.099874304497973</v>
      </c>
      <c r="GH102">
        <v>42.162918937680956</v>
      </c>
      <c r="GI102">
        <v>35.276028877154204</v>
      </c>
      <c r="GJ102">
        <v>38.872290559518575</v>
      </c>
      <c r="GK102">
        <v>31.268857563716608</v>
      </c>
      <c r="GL102">
        <v>33.992831989620214</v>
      </c>
      <c r="GM102">
        <v>28.283745862340425</v>
      </c>
      <c r="GN102">
        <v>18.855830574893531</v>
      </c>
      <c r="GO102">
        <v>0</v>
      </c>
      <c r="GP102">
        <v>0</v>
      </c>
      <c r="GQ102">
        <v>0</v>
      </c>
      <c r="GR102">
        <v>13.333085664411641</v>
      </c>
      <c r="GS102">
        <v>36.514158897735626</v>
      </c>
      <c r="GT102">
        <v>71.800863690500364</v>
      </c>
      <c r="GU102">
        <v>76.592745870872136</v>
      </c>
      <c r="GV102">
        <v>95.217277004028119</v>
      </c>
      <c r="GW102">
        <v>91.407030072766474</v>
      </c>
      <c r="GX102">
        <v>100.66258927759156</v>
      </c>
      <c r="GY102">
        <v>107.08053361875903</v>
      </c>
      <c r="GZ102">
        <v>85.373403977564067</v>
      </c>
      <c r="HA102">
        <v>81.101993892740836</v>
      </c>
      <c r="HB102">
        <v>77.744581119037093</v>
      </c>
      <c r="HC102">
        <v>69.280745377288781</v>
      </c>
      <c r="HD102">
        <v>54.973720509778786</v>
      </c>
      <c r="HE102">
        <v>43.204135450356205</v>
      </c>
      <c r="HF102">
        <v>44.220842446520578</v>
      </c>
      <c r="HG102">
        <v>29.813685895452949</v>
      </c>
      <c r="HH102">
        <v>21.081459468840336</v>
      </c>
      <c r="HI102">
        <v>23.09358179242966</v>
      </c>
      <c r="HJ102">
        <v>16.329628287313227</v>
      </c>
      <c r="HK102">
        <v>21.081459468840336</v>
      </c>
      <c r="HL102">
        <v>21.081459468840336</v>
      </c>
      <c r="HM102">
        <v>13.333085664411641</v>
      </c>
      <c r="HN102">
        <v>0</v>
      </c>
      <c r="HO102">
        <v>0</v>
      </c>
      <c r="HP102">
        <v>9.4279152874466376</v>
      </c>
      <c r="HQ102">
        <v>23.09358179242966</v>
      </c>
      <c r="HR102">
        <v>42.162918937680956</v>
      </c>
      <c r="HS102">
        <v>37.711661149787062</v>
      </c>
      <c r="HT102">
        <v>46.187163584859206</v>
      </c>
      <c r="HU102">
        <v>38.872290559518575</v>
      </c>
      <c r="HV102">
        <v>26.666171328823651</v>
      </c>
      <c r="HW102">
        <v>29.813685895452949</v>
      </c>
      <c r="HX102">
        <v>16.329628287313227</v>
      </c>
      <c r="HY102">
        <v>21.081459468840336</v>
      </c>
      <c r="HZ102">
        <v>16.329628287313227</v>
      </c>
      <c r="IA102">
        <v>13.333085664411641</v>
      </c>
      <c r="IB102">
        <v>0</v>
      </c>
      <c r="IC102">
        <v>13.333085664411641</v>
      </c>
      <c r="ID102">
        <v>13.333085664411641</v>
      </c>
      <c r="IE102">
        <v>16.329628287313227</v>
      </c>
      <c r="IF102">
        <v>21.081459468840336</v>
      </c>
      <c r="IG102">
        <v>9.4279152874466376</v>
      </c>
      <c r="IH102">
        <v>9.4279152874466376</v>
      </c>
      <c r="II102">
        <v>0</v>
      </c>
      <c r="IJ102">
        <v>9.4279152874466376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13.333085664411641</v>
      </c>
      <c r="IR102">
        <v>13.333085664411641</v>
      </c>
      <c r="IS102">
        <v>0</v>
      </c>
      <c r="IT102">
        <v>0</v>
      </c>
      <c r="IU102">
        <v>9.4279152874466376</v>
      </c>
      <c r="IV102">
        <v>13.333085664411641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39.999256993235605</v>
      </c>
      <c r="KI102">
        <v>18.855830574893531</v>
      </c>
      <c r="KJ102">
        <v>33.992831989620214</v>
      </c>
      <c r="KK102">
        <v>36.514158897735626</v>
      </c>
      <c r="KL102">
        <v>35.276028877154204</v>
      </c>
      <c r="KM102">
        <v>55.776299028839674</v>
      </c>
      <c r="KN102">
        <v>54.159249994991683</v>
      </c>
      <c r="KO102">
        <v>61.822974909759239</v>
      </c>
      <c r="KP102">
        <v>51.63881873182396</v>
      </c>
      <c r="KQ102">
        <v>54.159249994991683</v>
      </c>
      <c r="KR102">
        <v>45.214693334659216</v>
      </c>
      <c r="KS102">
        <v>43.204135450356205</v>
      </c>
      <c r="KT102">
        <v>33.992831989620214</v>
      </c>
      <c r="KU102">
        <v>31.268857563716608</v>
      </c>
      <c r="KV102">
        <v>23.09358179242966</v>
      </c>
      <c r="KW102">
        <v>18.855830574893531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41.095329986242689</v>
      </c>
      <c r="LG102">
        <v>37.711661149787062</v>
      </c>
      <c r="LH102">
        <v>73.634372318256681</v>
      </c>
      <c r="LI102">
        <v>98.88080973272821</v>
      </c>
      <c r="LJ102">
        <v>100.66258927759156</v>
      </c>
      <c r="LK102">
        <v>129.95484395274309</v>
      </c>
      <c r="LL102">
        <v>133.33085664411868</v>
      </c>
      <c r="LM102">
        <v>143.91088108087774</v>
      </c>
      <c r="LN102">
        <v>146.66394230853058</v>
      </c>
      <c r="LO102">
        <v>122.92497603593966</v>
      </c>
      <c r="LP102">
        <v>120.73622577102827</v>
      </c>
      <c r="LQ102">
        <v>95.682889937172547</v>
      </c>
      <c r="LR102">
        <v>63.244378406521434</v>
      </c>
      <c r="LS102">
        <v>60.368112885514108</v>
      </c>
      <c r="LT102">
        <v>36.514158897735626</v>
      </c>
      <c r="LU102">
        <v>32.659256574626255</v>
      </c>
      <c r="LV102">
        <v>16.329628287313227</v>
      </c>
      <c r="LW102">
        <v>21.081459468840336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46.187163584859206</v>
      </c>
      <c r="ME102">
        <v>31.268857563716608</v>
      </c>
      <c r="MF102">
        <v>77.744581119037093</v>
      </c>
      <c r="MG102">
        <v>92.854197033443029</v>
      </c>
      <c r="MH102">
        <v>79.441026260845547</v>
      </c>
      <c r="MI102">
        <v>99.775676929472809</v>
      </c>
      <c r="MJ102">
        <v>97.977769723878964</v>
      </c>
      <c r="MK102">
        <v>101.97849596886056</v>
      </c>
      <c r="ML102">
        <v>98.430325340987906</v>
      </c>
      <c r="MM102">
        <v>82.190659972485491</v>
      </c>
      <c r="MN102">
        <v>72.41719142143728</v>
      </c>
      <c r="MO102">
        <v>63.943232532415323</v>
      </c>
      <c r="MP102">
        <v>50.770877610603748</v>
      </c>
      <c r="MQ102">
        <v>35.276028877154204</v>
      </c>
      <c r="MR102">
        <v>37.711661149787062</v>
      </c>
      <c r="MS102">
        <v>28.283745862340425</v>
      </c>
      <c r="MT102">
        <v>16.329628287313227</v>
      </c>
      <c r="MU102">
        <v>9.4279152874466376</v>
      </c>
      <c r="MV102">
        <v>9.4279152874466376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21.081459468840336</v>
      </c>
      <c r="NC102">
        <v>9.4279152874466376</v>
      </c>
      <c r="ND102">
        <v>29.813685895452949</v>
      </c>
      <c r="NE102">
        <v>32.659256574626255</v>
      </c>
      <c r="NF102">
        <v>31.268857563716608</v>
      </c>
      <c r="NG102">
        <v>39.999256993235605</v>
      </c>
      <c r="NH102">
        <v>33.992831989620214</v>
      </c>
      <c r="NI102">
        <v>50.770877610603748</v>
      </c>
      <c r="NJ102">
        <v>35.276028877154204</v>
      </c>
      <c r="NK102">
        <v>18.855830574893531</v>
      </c>
      <c r="NL102">
        <v>21.081459468840336</v>
      </c>
      <c r="NM102">
        <v>13.333085664411641</v>
      </c>
      <c r="NN102">
        <v>9.4279152874466376</v>
      </c>
      <c r="NO102">
        <v>18.855830574893531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9.4279152874466376</v>
      </c>
      <c r="OC102">
        <v>0</v>
      </c>
      <c r="OD102">
        <v>0</v>
      </c>
      <c r="OE102">
        <v>13.333085664411641</v>
      </c>
      <c r="OF102">
        <v>9.4279152874466376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13.333085664411641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9.4279152874466376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16.329628287313227</v>
      </c>
      <c r="PZ102">
        <v>24.943919232368216</v>
      </c>
      <c r="QA102">
        <v>32.659256574626255</v>
      </c>
      <c r="QB102">
        <v>38.872290559518575</v>
      </c>
      <c r="QC102">
        <v>52.492410753226523</v>
      </c>
      <c r="QD102">
        <v>56.567491724680622</v>
      </c>
      <c r="QE102">
        <v>71.800863690500364</v>
      </c>
      <c r="QF102">
        <v>78.879598545562374</v>
      </c>
      <c r="QG102">
        <v>76.010283076520068</v>
      </c>
      <c r="QH102">
        <v>39.999256993235605</v>
      </c>
      <c r="QI102">
        <v>29.813685895452949</v>
      </c>
      <c r="QJ102">
        <v>18.855830574893531</v>
      </c>
      <c r="QK102">
        <v>23.09358179242966</v>
      </c>
      <c r="QL102">
        <v>23.09358179242966</v>
      </c>
      <c r="QM102">
        <v>16.329628287313227</v>
      </c>
      <c r="QN102">
        <v>0</v>
      </c>
      <c r="QO102">
        <v>13.333085664411641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16.329628287313227</v>
      </c>
      <c r="QY102">
        <v>33.992831989620214</v>
      </c>
      <c r="QZ102">
        <v>46.187163584859206</v>
      </c>
      <c r="RA102">
        <v>81.101993892740836</v>
      </c>
      <c r="RB102">
        <v>139.20150104602124</v>
      </c>
      <c r="RC102">
        <v>179.62591116044473</v>
      </c>
      <c r="RD102">
        <v>201.10430610409384</v>
      </c>
      <c r="RE102">
        <v>167.85925942147315</v>
      </c>
      <c r="RF102">
        <v>106.66468531529495</v>
      </c>
      <c r="RG102">
        <v>69.280745377288781</v>
      </c>
      <c r="RH102">
        <v>56.567491724680622</v>
      </c>
      <c r="RI102">
        <v>52.492410753226523</v>
      </c>
      <c r="RJ102">
        <v>50.770877610603748</v>
      </c>
      <c r="RK102">
        <v>32.659256574626255</v>
      </c>
      <c r="RL102">
        <v>24.943919232368216</v>
      </c>
      <c r="RM102">
        <v>23.09358179242966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9.4279152874466376</v>
      </c>
      <c r="RW102">
        <v>0</v>
      </c>
      <c r="RX102">
        <v>13.333085664411641</v>
      </c>
      <c r="RY102">
        <v>24.943919232368216</v>
      </c>
      <c r="RZ102">
        <v>46.187163584859206</v>
      </c>
      <c r="SA102">
        <v>84.851237587020989</v>
      </c>
      <c r="SB102">
        <v>112.34657674692505</v>
      </c>
      <c r="SC102">
        <v>111.15348193714357</v>
      </c>
      <c r="SD102">
        <v>89.441057686358647</v>
      </c>
      <c r="SE102">
        <v>85.373403977564067</v>
      </c>
      <c r="SF102">
        <v>90.429386669318319</v>
      </c>
      <c r="SG102">
        <v>90.919522436363195</v>
      </c>
      <c r="SH102">
        <v>98.88080973272821</v>
      </c>
      <c r="SI102">
        <v>80.5521435264817</v>
      </c>
      <c r="SJ102">
        <v>56.567491724680622</v>
      </c>
      <c r="SK102">
        <v>39.999256993235605</v>
      </c>
      <c r="SL102">
        <v>16.329628287313227</v>
      </c>
      <c r="SM102">
        <v>0</v>
      </c>
      <c r="SN102">
        <v>0</v>
      </c>
      <c r="SO102">
        <v>0</v>
      </c>
      <c r="SP102">
        <v>0</v>
      </c>
      <c r="SQ102">
        <v>9.4279152874466376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9.4279152874466376</v>
      </c>
      <c r="SX102">
        <v>0</v>
      </c>
      <c r="SY102">
        <v>9.4279152874466376</v>
      </c>
      <c r="SZ102">
        <v>18.855830574893531</v>
      </c>
      <c r="TA102">
        <v>21.081459468840336</v>
      </c>
      <c r="TB102">
        <v>21.081459468840336</v>
      </c>
      <c r="TC102">
        <v>29.813685895452949</v>
      </c>
      <c r="TD102">
        <v>29.813685895452949</v>
      </c>
      <c r="TE102">
        <v>23.09358179242966</v>
      </c>
      <c r="TF102">
        <v>35.276028877154204</v>
      </c>
      <c r="TG102">
        <v>38.872290559518575</v>
      </c>
      <c r="TH102">
        <v>60.368112885514108</v>
      </c>
      <c r="TI102">
        <v>41.095329986242689</v>
      </c>
      <c r="TJ102">
        <v>9.4279152874466376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9.4279152874466376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9.4279152874466376</v>
      </c>
      <c r="TY102">
        <v>0</v>
      </c>
      <c r="TZ102">
        <v>9.4279152874466376</v>
      </c>
      <c r="UA102">
        <v>0</v>
      </c>
      <c r="UB102">
        <v>0</v>
      </c>
      <c r="UC102">
        <v>0</v>
      </c>
      <c r="UD102">
        <v>9.4279152874466376</v>
      </c>
      <c r="UE102">
        <v>9.4279152874466376</v>
      </c>
      <c r="UF102">
        <v>13.333085664411641</v>
      </c>
      <c r="UG102">
        <v>9.4279152874466376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9.4279152874466376</v>
      </c>
      <c r="VF102">
        <v>0</v>
      </c>
      <c r="VG102">
        <v>0</v>
      </c>
      <c r="VH102">
        <v>0</v>
      </c>
      <c r="VI102">
        <v>0</v>
      </c>
    </row>
    <row r="103" spans="1:581" x14ac:dyDescent="0.25">
      <c r="A103">
        <v>4</v>
      </c>
      <c r="B103">
        <v>5</v>
      </c>
      <c r="C103">
        <v>7</v>
      </c>
      <c r="D103" t="s">
        <v>6</v>
      </c>
      <c r="E103" t="s">
        <v>15</v>
      </c>
      <c r="F103">
        <v>0</v>
      </c>
      <c r="G103">
        <v>0</v>
      </c>
      <c r="H103">
        <v>11.562534428358759</v>
      </c>
      <c r="I103">
        <v>0</v>
      </c>
      <c r="J103">
        <v>0</v>
      </c>
      <c r="K103">
        <v>25.854612973991465</v>
      </c>
      <c r="L103">
        <v>0</v>
      </c>
      <c r="M103">
        <v>16.351893003990796</v>
      </c>
      <c r="N103">
        <v>0</v>
      </c>
      <c r="O103">
        <v>25.854612973991465</v>
      </c>
      <c r="P103">
        <v>23.125068856717292</v>
      </c>
      <c r="Q103">
        <v>11.562534428358759</v>
      </c>
      <c r="R103">
        <v>11.562534428358759</v>
      </c>
      <c r="S103">
        <v>11.562534428358759</v>
      </c>
      <c r="T103">
        <v>0</v>
      </c>
      <c r="U103">
        <v>0</v>
      </c>
      <c r="V103">
        <v>11.562534428358759</v>
      </c>
      <c r="W103">
        <v>0</v>
      </c>
      <c r="X103">
        <v>11.562534428358759</v>
      </c>
      <c r="Y103">
        <v>0</v>
      </c>
      <c r="Z103">
        <v>16.351893003990796</v>
      </c>
      <c r="AA103">
        <v>11.562534428358759</v>
      </c>
      <c r="AB103">
        <v>0</v>
      </c>
      <c r="AC103">
        <v>0</v>
      </c>
      <c r="AD103">
        <v>0</v>
      </c>
      <c r="AE103">
        <v>0</v>
      </c>
      <c r="AF103">
        <v>11.562534428358759</v>
      </c>
      <c r="AG103">
        <v>0</v>
      </c>
      <c r="AH103">
        <v>0</v>
      </c>
      <c r="AI103">
        <v>30.591590623059318</v>
      </c>
      <c r="AJ103">
        <v>0</v>
      </c>
      <c r="AK103">
        <v>20.026897094181493</v>
      </c>
      <c r="AL103">
        <v>46.250137713434526</v>
      </c>
      <c r="AM103">
        <v>58.957588676789101</v>
      </c>
      <c r="AN103">
        <v>60.080691282544649</v>
      </c>
      <c r="AO103">
        <v>38.348588324432086</v>
      </c>
      <c r="AP103">
        <v>25.854612973991465</v>
      </c>
      <c r="AQ103">
        <v>11.562534428358759</v>
      </c>
      <c r="AR103">
        <v>11.562534428358759</v>
      </c>
      <c r="AS103">
        <v>16.351893003990796</v>
      </c>
      <c r="AT103">
        <v>11.562534428358759</v>
      </c>
      <c r="AU103">
        <v>11.562534428358759</v>
      </c>
      <c r="AV103">
        <v>20.026897094181493</v>
      </c>
      <c r="AW103">
        <v>0</v>
      </c>
      <c r="AX103">
        <v>16.351893003990796</v>
      </c>
      <c r="AY103">
        <v>11.562534428358759</v>
      </c>
      <c r="AZ103">
        <v>0</v>
      </c>
      <c r="BA103">
        <v>0</v>
      </c>
      <c r="BB103">
        <v>0</v>
      </c>
      <c r="BC103">
        <v>0</v>
      </c>
      <c r="BD103">
        <v>23.125068856717292</v>
      </c>
      <c r="BE103">
        <v>0</v>
      </c>
      <c r="BF103">
        <v>0</v>
      </c>
      <c r="BG103">
        <v>28.322309482841774</v>
      </c>
      <c r="BH103">
        <v>16.351893003990796</v>
      </c>
      <c r="BI103">
        <v>49.055679011971904</v>
      </c>
      <c r="BJ103">
        <v>78.420923934374969</v>
      </c>
      <c r="BK103">
        <v>78.420923934374969</v>
      </c>
      <c r="BL103">
        <v>117.34690813105738</v>
      </c>
      <c r="BM103">
        <v>83.378621511529616</v>
      </c>
      <c r="BN103">
        <v>70.332151176103139</v>
      </c>
      <c r="BO103">
        <v>50.39991910442518</v>
      </c>
      <c r="BP103">
        <v>47.673550747963361</v>
      </c>
      <c r="BQ103">
        <v>34.687603285075966</v>
      </c>
      <c r="BR103">
        <v>30.591590623059318</v>
      </c>
      <c r="BS103">
        <v>20.026897094181493</v>
      </c>
      <c r="BT103">
        <v>23.125068856717292</v>
      </c>
      <c r="BU103">
        <v>0</v>
      </c>
      <c r="BV103">
        <v>16.351893003990796</v>
      </c>
      <c r="BW103">
        <v>11.562534428358759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16.351893003990796</v>
      </c>
      <c r="CF103">
        <v>41.689310755764723</v>
      </c>
      <c r="CG103">
        <v>70.332151176103139</v>
      </c>
      <c r="CH103">
        <v>96.739103616316982</v>
      </c>
      <c r="CI103">
        <v>87.295220586225696</v>
      </c>
      <c r="CJ103">
        <v>87.295220586225696</v>
      </c>
      <c r="CK103">
        <v>61.183181246118636</v>
      </c>
      <c r="CL103">
        <v>64.377467134210406</v>
      </c>
      <c r="CM103">
        <v>69.375206570151875</v>
      </c>
      <c r="CN103">
        <v>60.080691282544649</v>
      </c>
      <c r="CO103">
        <v>50.39991910442518</v>
      </c>
      <c r="CP103">
        <v>50.39991910442518</v>
      </c>
      <c r="CQ103">
        <v>28.322309482841774</v>
      </c>
      <c r="CR103">
        <v>23.125068856717292</v>
      </c>
      <c r="CS103">
        <v>0</v>
      </c>
      <c r="CT103">
        <v>20.026897094181493</v>
      </c>
      <c r="CU103">
        <v>16.351893003990796</v>
      </c>
      <c r="CV103">
        <v>16.351893003990796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11.562534428358759</v>
      </c>
      <c r="DD103">
        <v>34.687603285075966</v>
      </c>
      <c r="DE103">
        <v>54.23309370627436</v>
      </c>
      <c r="DF103">
        <v>64.377467134210406</v>
      </c>
      <c r="DG103">
        <v>63.330609283421325</v>
      </c>
      <c r="DH103">
        <v>64.377467134210406</v>
      </c>
      <c r="DI103">
        <v>49.055679011971904</v>
      </c>
      <c r="DJ103">
        <v>36.563944317726254</v>
      </c>
      <c r="DK103">
        <v>32.703786007981279</v>
      </c>
      <c r="DL103">
        <v>20.026897094181493</v>
      </c>
      <c r="DM103">
        <v>25.854612973991465</v>
      </c>
      <c r="DN103">
        <v>23.125068856717292</v>
      </c>
      <c r="DO103">
        <v>25.854612973991465</v>
      </c>
      <c r="DP103">
        <v>16.351893003990796</v>
      </c>
      <c r="DQ103">
        <v>0</v>
      </c>
      <c r="DR103">
        <v>16.351893003990796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20.026897094181493</v>
      </c>
      <c r="EC103">
        <v>16.351893003990796</v>
      </c>
      <c r="ED103">
        <v>28.322309482841774</v>
      </c>
      <c r="EE103">
        <v>25.854612973991465</v>
      </c>
      <c r="EF103">
        <v>16.351893003990796</v>
      </c>
      <c r="EG103">
        <v>25.854612973991465</v>
      </c>
      <c r="EH103">
        <v>28.322309482841774</v>
      </c>
      <c r="EI103">
        <v>25.854612973991465</v>
      </c>
      <c r="EJ103">
        <v>16.351893003990796</v>
      </c>
      <c r="EK103">
        <v>11.562534428358759</v>
      </c>
      <c r="EL103">
        <v>11.562534428358759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11.562534428358759</v>
      </c>
      <c r="EZ103">
        <v>11.562534428358759</v>
      </c>
      <c r="FA103">
        <v>0</v>
      </c>
      <c r="FB103">
        <v>11.562534428358759</v>
      </c>
      <c r="FC103">
        <v>16.351893003990796</v>
      </c>
      <c r="FD103">
        <v>0</v>
      </c>
      <c r="FE103">
        <v>20.026897094181493</v>
      </c>
      <c r="FF103">
        <v>0</v>
      </c>
      <c r="FG103">
        <v>16.351893003990796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11.562534428358759</v>
      </c>
      <c r="FV103">
        <v>23.125068856717292</v>
      </c>
      <c r="FW103">
        <v>40.053794188363128</v>
      </c>
      <c r="FX103">
        <v>46.250137713434526</v>
      </c>
      <c r="FY103">
        <v>32.703786007981279</v>
      </c>
      <c r="FZ103">
        <v>43.263042353696108</v>
      </c>
      <c r="GA103">
        <v>30.591590623059318</v>
      </c>
      <c r="GB103">
        <v>23.125068856717292</v>
      </c>
      <c r="GC103">
        <v>30.591590623059318</v>
      </c>
      <c r="GD103">
        <v>25.854612973991465</v>
      </c>
      <c r="GE103">
        <v>28.322309482841774</v>
      </c>
      <c r="GF103">
        <v>0</v>
      </c>
      <c r="GG103">
        <v>20.026897094181493</v>
      </c>
      <c r="GH103">
        <v>0</v>
      </c>
      <c r="GI103">
        <v>11.562534428358759</v>
      </c>
      <c r="GJ103">
        <v>0</v>
      </c>
      <c r="GK103">
        <v>11.562534428358759</v>
      </c>
      <c r="GL103">
        <v>16.351893003990796</v>
      </c>
      <c r="GM103">
        <v>23.125068856717292</v>
      </c>
      <c r="GN103">
        <v>16.351893003990796</v>
      </c>
      <c r="GO103">
        <v>11.562534428358759</v>
      </c>
      <c r="GP103">
        <v>0</v>
      </c>
      <c r="GQ103">
        <v>0</v>
      </c>
      <c r="GR103">
        <v>0</v>
      </c>
      <c r="GS103">
        <v>28.322309482841774</v>
      </c>
      <c r="GT103">
        <v>61.183181246118636</v>
      </c>
      <c r="GU103">
        <v>66.421703376458993</v>
      </c>
      <c r="GV103">
        <v>80.107588376726142</v>
      </c>
      <c r="GW103">
        <v>78.420923934374969</v>
      </c>
      <c r="GX103">
        <v>85.750050334584898</v>
      </c>
      <c r="GY103">
        <v>77.563838921974821</v>
      </c>
      <c r="GZ103">
        <v>66.421703376458993</v>
      </c>
      <c r="HA103">
        <v>61.183181246118636</v>
      </c>
      <c r="HB103">
        <v>32.703786007981279</v>
      </c>
      <c r="HC103">
        <v>40.053794188363128</v>
      </c>
      <c r="HD103">
        <v>34.687603285075966</v>
      </c>
      <c r="HE103">
        <v>30.591590623059318</v>
      </c>
      <c r="HF103">
        <v>25.854612973991465</v>
      </c>
      <c r="HG103">
        <v>11.562534428358759</v>
      </c>
      <c r="HH103">
        <v>20.026897094181493</v>
      </c>
      <c r="HI103">
        <v>0</v>
      </c>
      <c r="HJ103">
        <v>11.562534428358759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34.687603285075966</v>
      </c>
      <c r="HR103">
        <v>43.263042353696108</v>
      </c>
      <c r="HS103">
        <v>65.407572015962501</v>
      </c>
      <c r="HT103">
        <v>72.20800436151228</v>
      </c>
      <c r="HU103">
        <v>75.820608699087188</v>
      </c>
      <c r="HV103">
        <v>87.295220586225696</v>
      </c>
      <c r="HW103">
        <v>91.774771869178039</v>
      </c>
      <c r="HX103">
        <v>71.276249139984884</v>
      </c>
      <c r="HY103">
        <v>61.183181246118636</v>
      </c>
      <c r="HZ103">
        <v>54.23309370627436</v>
      </c>
      <c r="IA103">
        <v>44.781503280982918</v>
      </c>
      <c r="IB103">
        <v>38.348588324432086</v>
      </c>
      <c r="IC103">
        <v>41.689310755764723</v>
      </c>
      <c r="ID103">
        <v>32.703786007981279</v>
      </c>
      <c r="IE103">
        <v>20.026897094181493</v>
      </c>
      <c r="IF103">
        <v>20.026897094181493</v>
      </c>
      <c r="IG103">
        <v>11.562534428358759</v>
      </c>
      <c r="IH103">
        <v>23.125068856717292</v>
      </c>
      <c r="II103">
        <v>11.562534428358759</v>
      </c>
      <c r="IJ103">
        <v>16.351893003990796</v>
      </c>
      <c r="IK103">
        <v>0</v>
      </c>
      <c r="IL103">
        <v>0</v>
      </c>
      <c r="IM103">
        <v>0</v>
      </c>
      <c r="IN103">
        <v>25.854612973991465</v>
      </c>
      <c r="IO103">
        <v>49.055679011971904</v>
      </c>
      <c r="IP103">
        <v>34.687603285075966</v>
      </c>
      <c r="IQ103">
        <v>30.591590623059318</v>
      </c>
      <c r="IR103">
        <v>36.563944317726254</v>
      </c>
      <c r="IS103">
        <v>51.709225947983271</v>
      </c>
      <c r="IT103">
        <v>52.986189243486422</v>
      </c>
      <c r="IU103">
        <v>64.377467134210406</v>
      </c>
      <c r="IV103">
        <v>49.055679011971904</v>
      </c>
      <c r="IW103">
        <v>40.053794188363128</v>
      </c>
      <c r="IX103">
        <v>36.563944317726254</v>
      </c>
      <c r="IY103">
        <v>28.322309482841774</v>
      </c>
      <c r="IZ103">
        <v>16.351893003990796</v>
      </c>
      <c r="JA103">
        <v>11.562534428358759</v>
      </c>
      <c r="JB103">
        <v>16.351893003990796</v>
      </c>
      <c r="JC103">
        <v>11.562534428358759</v>
      </c>
      <c r="JD103">
        <v>16.351893003990796</v>
      </c>
      <c r="JE103">
        <v>16.351893003990796</v>
      </c>
      <c r="JF103">
        <v>11.562534428358759</v>
      </c>
      <c r="JG103">
        <v>11.562534428358759</v>
      </c>
      <c r="JH103">
        <v>11.562534428358759</v>
      </c>
      <c r="JI103">
        <v>0</v>
      </c>
      <c r="JJ103">
        <v>0</v>
      </c>
      <c r="JK103">
        <v>0</v>
      </c>
      <c r="JL103">
        <v>43.263042353696108</v>
      </c>
      <c r="JM103">
        <v>16.351893003990796</v>
      </c>
      <c r="JN103">
        <v>16.351893003990796</v>
      </c>
      <c r="JO103">
        <v>0</v>
      </c>
      <c r="JP103">
        <v>11.562534428358759</v>
      </c>
      <c r="JQ103">
        <v>11.562534428358759</v>
      </c>
      <c r="JR103">
        <v>23.125068856717292</v>
      </c>
      <c r="JS103">
        <v>28.322309482841774</v>
      </c>
      <c r="JT103">
        <v>11.562534428358759</v>
      </c>
      <c r="JU103">
        <v>0</v>
      </c>
      <c r="JV103">
        <v>11.562534428358759</v>
      </c>
      <c r="JW103">
        <v>0</v>
      </c>
      <c r="JX103">
        <v>0</v>
      </c>
      <c r="JY103">
        <v>11.562534428358759</v>
      </c>
      <c r="JZ103">
        <v>11.562534428358759</v>
      </c>
      <c r="KA103">
        <v>0</v>
      </c>
      <c r="KB103">
        <v>11.562534428358759</v>
      </c>
      <c r="KC103">
        <v>0</v>
      </c>
      <c r="KD103">
        <v>16.351893003990796</v>
      </c>
      <c r="KE103">
        <v>11.562534428358759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11.562534428358759</v>
      </c>
      <c r="KM103">
        <v>28.322309482841774</v>
      </c>
      <c r="KN103">
        <v>16.351893003990796</v>
      </c>
      <c r="KO103">
        <v>20.026897094181493</v>
      </c>
      <c r="KP103">
        <v>11.562534428358759</v>
      </c>
      <c r="KQ103">
        <v>0</v>
      </c>
      <c r="KR103">
        <v>16.351893003990796</v>
      </c>
      <c r="KS103">
        <v>11.562534428358759</v>
      </c>
      <c r="KT103">
        <v>0</v>
      </c>
      <c r="KU103">
        <v>0</v>
      </c>
      <c r="KV103">
        <v>0</v>
      </c>
      <c r="KW103">
        <v>11.562534428358759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11.562534428358759</v>
      </c>
      <c r="LG103">
        <v>11.562534428358759</v>
      </c>
      <c r="LH103">
        <v>20.026897094181493</v>
      </c>
      <c r="LI103">
        <v>20.026897094181493</v>
      </c>
      <c r="LJ103">
        <v>25.854612973991465</v>
      </c>
      <c r="LK103">
        <v>46.250137713434526</v>
      </c>
      <c r="LL103">
        <v>30.591590623059318</v>
      </c>
      <c r="LM103">
        <v>46.250137713434526</v>
      </c>
      <c r="LN103">
        <v>41.689310755764723</v>
      </c>
      <c r="LO103">
        <v>41.689310755764723</v>
      </c>
      <c r="LP103">
        <v>25.854612973991465</v>
      </c>
      <c r="LQ103">
        <v>25.854612973991465</v>
      </c>
      <c r="LR103">
        <v>20.026897094181493</v>
      </c>
      <c r="LS103">
        <v>23.125068856717292</v>
      </c>
      <c r="LT103">
        <v>23.125068856717292</v>
      </c>
      <c r="LU103">
        <v>16.351893003990796</v>
      </c>
      <c r="LV103">
        <v>11.562534428358759</v>
      </c>
      <c r="LW103">
        <v>16.351893003990796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16.351893003990796</v>
      </c>
      <c r="ME103">
        <v>11.562534428358759</v>
      </c>
      <c r="MF103">
        <v>34.687603285075966</v>
      </c>
      <c r="MG103">
        <v>32.703786007981279</v>
      </c>
      <c r="MH103">
        <v>51.709225947983271</v>
      </c>
      <c r="MI103">
        <v>74.933787446605891</v>
      </c>
      <c r="MJ103">
        <v>67.420582034251765</v>
      </c>
      <c r="MK103">
        <v>71.276249139984884</v>
      </c>
      <c r="ML103">
        <v>74.933787446605891</v>
      </c>
      <c r="MM103">
        <v>84.96692844852555</v>
      </c>
      <c r="MN103">
        <v>71.276249139984884</v>
      </c>
      <c r="MO103">
        <v>50.39991910442518</v>
      </c>
      <c r="MP103">
        <v>49.055679011971904</v>
      </c>
      <c r="MQ103">
        <v>49.055679011971904</v>
      </c>
      <c r="MR103">
        <v>38.348588324432086</v>
      </c>
      <c r="MS103">
        <v>30.591590623059318</v>
      </c>
      <c r="MT103">
        <v>25.854612973991465</v>
      </c>
      <c r="MU103">
        <v>11.562534428358759</v>
      </c>
      <c r="MV103">
        <v>11.562534428358759</v>
      </c>
      <c r="MW103">
        <v>11.562534428358759</v>
      </c>
      <c r="MX103">
        <v>0</v>
      </c>
      <c r="MY103">
        <v>11.562534428358759</v>
      </c>
      <c r="MZ103">
        <v>0</v>
      </c>
      <c r="NA103">
        <v>0</v>
      </c>
      <c r="NB103">
        <v>34.687603285075966</v>
      </c>
      <c r="NC103">
        <v>28.322309482841774</v>
      </c>
      <c r="ND103">
        <v>54.23309370627436</v>
      </c>
      <c r="NE103">
        <v>57.8126721417932</v>
      </c>
      <c r="NF103">
        <v>62.266153484878032</v>
      </c>
      <c r="NG103">
        <v>75.820608699087188</v>
      </c>
      <c r="NH103">
        <v>82.573012072685856</v>
      </c>
      <c r="NI103">
        <v>71.276249139984884</v>
      </c>
      <c r="NJ103">
        <v>62.266153484878032</v>
      </c>
      <c r="NK103">
        <v>74.036344444374947</v>
      </c>
      <c r="NL103">
        <v>63.330609283421325</v>
      </c>
      <c r="NM103">
        <v>52.986189243486422</v>
      </c>
      <c r="NN103">
        <v>47.673550747963361</v>
      </c>
      <c r="NO103">
        <v>46.250137713434526</v>
      </c>
      <c r="NP103">
        <v>38.348588324432086</v>
      </c>
      <c r="NQ103">
        <v>38.348588324432086</v>
      </c>
      <c r="NR103">
        <v>11.562534428358759</v>
      </c>
      <c r="NS103">
        <v>28.322309482841774</v>
      </c>
      <c r="NT103">
        <v>0</v>
      </c>
      <c r="NU103">
        <v>11.562534428358759</v>
      </c>
      <c r="NV103">
        <v>11.562534428358759</v>
      </c>
      <c r="NW103">
        <v>11.562534428358759</v>
      </c>
      <c r="NX103">
        <v>11.562534428358759</v>
      </c>
      <c r="NY103">
        <v>11.562534428358759</v>
      </c>
      <c r="NZ103">
        <v>25.854612973991465</v>
      </c>
      <c r="OA103">
        <v>25.854612973991465</v>
      </c>
      <c r="OB103">
        <v>16.351893003990796</v>
      </c>
      <c r="OC103">
        <v>49.055679011971904</v>
      </c>
      <c r="OD103">
        <v>47.673550747963361</v>
      </c>
      <c r="OE103">
        <v>46.250137713434526</v>
      </c>
      <c r="OF103">
        <v>51.709225947983271</v>
      </c>
      <c r="OG103">
        <v>56.644618965683662</v>
      </c>
      <c r="OH103">
        <v>47.673550747963361</v>
      </c>
      <c r="OI103">
        <v>43.263042353696108</v>
      </c>
      <c r="OJ103">
        <v>34.687603285075966</v>
      </c>
      <c r="OK103">
        <v>28.322309482841774</v>
      </c>
      <c r="OL103">
        <v>34.687603285075966</v>
      </c>
      <c r="OM103">
        <v>23.125068856717292</v>
      </c>
      <c r="ON103">
        <v>11.562534428358759</v>
      </c>
      <c r="OO103">
        <v>16.351893003990796</v>
      </c>
      <c r="OP103">
        <v>11.562534428358759</v>
      </c>
      <c r="OQ103">
        <v>0</v>
      </c>
      <c r="OR103">
        <v>11.562534428358759</v>
      </c>
      <c r="OS103">
        <v>11.562534428358759</v>
      </c>
      <c r="OT103">
        <v>0</v>
      </c>
      <c r="OU103">
        <v>0</v>
      </c>
      <c r="OV103">
        <v>0</v>
      </c>
      <c r="OW103">
        <v>0</v>
      </c>
      <c r="OX103">
        <v>11.562534428358759</v>
      </c>
      <c r="OY103">
        <v>0</v>
      </c>
      <c r="OZ103">
        <v>0</v>
      </c>
      <c r="PA103">
        <v>23.125068856717292</v>
      </c>
      <c r="PB103">
        <v>11.562534428358759</v>
      </c>
      <c r="PC103">
        <v>32.703786007981279</v>
      </c>
      <c r="PD103">
        <v>20.026897094181493</v>
      </c>
      <c r="PE103">
        <v>16.351893003990796</v>
      </c>
      <c r="PF103">
        <v>20.026897094181493</v>
      </c>
      <c r="PG103">
        <v>16.351893003990796</v>
      </c>
      <c r="PH103">
        <v>11.562534428358759</v>
      </c>
      <c r="PI103">
        <v>11.562534428358759</v>
      </c>
      <c r="PJ103">
        <v>0</v>
      </c>
      <c r="PK103">
        <v>16.351893003990796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23.125068856717292</v>
      </c>
      <c r="QD103">
        <v>16.351893003990796</v>
      </c>
      <c r="QE103">
        <v>0</v>
      </c>
      <c r="QF103">
        <v>16.351893003990796</v>
      </c>
      <c r="QG103">
        <v>16.351893003990796</v>
      </c>
      <c r="QH103">
        <v>0</v>
      </c>
      <c r="QI103">
        <v>0</v>
      </c>
      <c r="QJ103">
        <v>11.562534428358759</v>
      </c>
      <c r="QK103">
        <v>11.562534428358759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16.351893003990796</v>
      </c>
      <c r="QR103">
        <v>41.689310755764723</v>
      </c>
      <c r="QS103">
        <v>0</v>
      </c>
      <c r="QT103">
        <v>0</v>
      </c>
      <c r="QU103">
        <v>0</v>
      </c>
      <c r="QV103">
        <v>0</v>
      </c>
      <c r="QW103">
        <v>11.562534428358759</v>
      </c>
      <c r="QX103">
        <v>11.562534428358759</v>
      </c>
      <c r="QY103">
        <v>0</v>
      </c>
      <c r="QZ103">
        <v>28.322309482841774</v>
      </c>
      <c r="RA103">
        <v>16.351893003990796</v>
      </c>
      <c r="RB103">
        <v>43.263042353696108</v>
      </c>
      <c r="RC103">
        <v>34.687603285075966</v>
      </c>
      <c r="RD103">
        <v>44.781503280982918</v>
      </c>
      <c r="RE103">
        <v>47.673550747963361</v>
      </c>
      <c r="RF103">
        <v>44.781503280982918</v>
      </c>
      <c r="RG103">
        <v>25.854612973991465</v>
      </c>
      <c r="RH103">
        <v>20.026897094181493</v>
      </c>
      <c r="RI103">
        <v>16.351893003990796</v>
      </c>
      <c r="RJ103">
        <v>20.026897094181493</v>
      </c>
      <c r="RK103">
        <v>16.351893003990796</v>
      </c>
      <c r="RL103">
        <v>11.562534428358759</v>
      </c>
      <c r="RM103">
        <v>0</v>
      </c>
      <c r="RN103">
        <v>0</v>
      </c>
      <c r="RO103">
        <v>11.562534428358759</v>
      </c>
      <c r="RP103">
        <v>41.689310755764723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11.562534428358759</v>
      </c>
      <c r="RX103">
        <v>11.562534428358759</v>
      </c>
      <c r="RY103">
        <v>28.322309482841774</v>
      </c>
      <c r="RZ103">
        <v>38.348588324432086</v>
      </c>
      <c r="SA103">
        <v>66.421703376458993</v>
      </c>
      <c r="SB103">
        <v>82.573012072685856</v>
      </c>
      <c r="SC103">
        <v>102.77005395615652</v>
      </c>
      <c r="SD103">
        <v>92.500275426869109</v>
      </c>
      <c r="SE103">
        <v>75.820608699087188</v>
      </c>
      <c r="SF103">
        <v>60.080691282544649</v>
      </c>
      <c r="SG103">
        <v>62.266153484878032</v>
      </c>
      <c r="SH103">
        <v>38.348588324432086</v>
      </c>
      <c r="SI103">
        <v>28.322309482841774</v>
      </c>
      <c r="SJ103">
        <v>16.351893003990796</v>
      </c>
      <c r="SK103">
        <v>0</v>
      </c>
      <c r="SL103">
        <v>0</v>
      </c>
      <c r="SM103">
        <v>11.562534428358759</v>
      </c>
      <c r="SN103">
        <v>40.053794188363128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20.026897094181493</v>
      </c>
      <c r="SY103">
        <v>20.026897094181493</v>
      </c>
      <c r="SZ103">
        <v>46.250137713434526</v>
      </c>
      <c r="TA103">
        <v>87.295220586225696</v>
      </c>
      <c r="TB103">
        <v>80.937740998510492</v>
      </c>
      <c r="TC103">
        <v>81.759465019953097</v>
      </c>
      <c r="TD103">
        <v>88.813512158971321</v>
      </c>
      <c r="TE103">
        <v>95.347101495926722</v>
      </c>
      <c r="TF103">
        <v>91.043487132428595</v>
      </c>
      <c r="TG103">
        <v>63.330609283421325</v>
      </c>
      <c r="TH103">
        <v>20.026897094181493</v>
      </c>
      <c r="TI103">
        <v>11.562534428358759</v>
      </c>
      <c r="TJ103">
        <v>0</v>
      </c>
      <c r="TK103">
        <v>20.026897094181493</v>
      </c>
      <c r="TL103">
        <v>36.563944317726254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25.854612973991465</v>
      </c>
      <c r="TX103">
        <v>41.689310755764723</v>
      </c>
      <c r="TY103">
        <v>62.266153484878032</v>
      </c>
      <c r="TZ103">
        <v>58.957588676789101</v>
      </c>
      <c r="UA103">
        <v>58.957588676789101</v>
      </c>
      <c r="UB103">
        <v>50.39991910442518</v>
      </c>
      <c r="UC103">
        <v>34.687603285075966</v>
      </c>
      <c r="UD103">
        <v>49.055679011971904</v>
      </c>
      <c r="UE103">
        <v>20.026897094181493</v>
      </c>
      <c r="UF103">
        <v>23.125068856717292</v>
      </c>
      <c r="UG103">
        <v>0</v>
      </c>
      <c r="UH103">
        <v>0</v>
      </c>
      <c r="UI103">
        <v>30.591590623059318</v>
      </c>
      <c r="UJ103">
        <v>55.451967100910963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11.562534428358759</v>
      </c>
      <c r="UW103">
        <v>16.351893003990796</v>
      </c>
      <c r="UX103">
        <v>20.026897094181493</v>
      </c>
      <c r="UY103">
        <v>25.854612973991465</v>
      </c>
      <c r="UZ103">
        <v>23.125068856717292</v>
      </c>
      <c r="VA103">
        <v>20.026897094181493</v>
      </c>
      <c r="VB103">
        <v>11.562534428358759</v>
      </c>
      <c r="VC103">
        <v>11.562534428358759</v>
      </c>
      <c r="VD103">
        <v>0</v>
      </c>
      <c r="VE103">
        <v>0</v>
      </c>
      <c r="VF103">
        <v>0</v>
      </c>
      <c r="VG103">
        <v>32.703786007981279</v>
      </c>
      <c r="VH103">
        <v>34.687603285075966</v>
      </c>
      <c r="VI103">
        <v>11.562534428358759</v>
      </c>
    </row>
    <row r="104" spans="1:581" x14ac:dyDescent="0.25">
      <c r="A104">
        <v>4</v>
      </c>
      <c r="B104">
        <v>5</v>
      </c>
      <c r="C104">
        <v>8</v>
      </c>
      <c r="D104" t="s">
        <v>6</v>
      </c>
      <c r="E104" t="s">
        <v>15</v>
      </c>
      <c r="F104">
        <v>0</v>
      </c>
      <c r="G104">
        <v>0</v>
      </c>
      <c r="H104">
        <v>11.832638889347891</v>
      </c>
      <c r="I104">
        <v>0</v>
      </c>
      <c r="J104">
        <v>20.494731743965644</v>
      </c>
      <c r="K104">
        <v>37.418089620623959</v>
      </c>
      <c r="L104">
        <v>44.273680705356639</v>
      </c>
      <c r="M104">
        <v>70.995833336086548</v>
      </c>
      <c r="N104">
        <v>89.334464546921652</v>
      </c>
      <c r="O104">
        <v>130.6957683188557</v>
      </c>
      <c r="P104">
        <v>134.39294348311574</v>
      </c>
      <c r="Q104">
        <v>92.415864050648793</v>
      </c>
      <c r="R104">
        <v>64.810032345086483</v>
      </c>
      <c r="S104">
        <v>54.223963381514295</v>
      </c>
      <c r="T104">
        <v>33.467756791957868</v>
      </c>
      <c r="U104">
        <v>33.467756791957868</v>
      </c>
      <c r="V104">
        <v>20.494731743965644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16.733878395979076</v>
      </c>
      <c r="AG104">
        <v>0</v>
      </c>
      <c r="AH104">
        <v>50.201635187936802</v>
      </c>
      <c r="AI104">
        <v>35.497916668043217</v>
      </c>
      <c r="AJ104">
        <v>52.917169819578362</v>
      </c>
      <c r="AK104">
        <v>101.78820849362739</v>
      </c>
      <c r="AL104">
        <v>118.3263888934776</v>
      </c>
      <c r="AM104">
        <v>131.23031356947115</v>
      </c>
      <c r="AN104">
        <v>122.39776840355563</v>
      </c>
      <c r="AO104">
        <v>82.828472225434268</v>
      </c>
      <c r="AP104">
        <v>78.488846951468361</v>
      </c>
      <c r="AQ104">
        <v>70.002835713988532</v>
      </c>
      <c r="AR104">
        <v>60.334856594081089</v>
      </c>
      <c r="AS104">
        <v>42.663186239592562</v>
      </c>
      <c r="AT104">
        <v>28.983927589514792</v>
      </c>
      <c r="AU104">
        <v>20.494731743965644</v>
      </c>
      <c r="AV104">
        <v>16.733878395979076</v>
      </c>
      <c r="AW104">
        <v>0</v>
      </c>
      <c r="AX104">
        <v>0</v>
      </c>
      <c r="AY104">
        <v>11.832638889347891</v>
      </c>
      <c r="AZ104">
        <v>0</v>
      </c>
      <c r="BA104">
        <v>0</v>
      </c>
      <c r="BB104">
        <v>0</v>
      </c>
      <c r="BC104">
        <v>0</v>
      </c>
      <c r="BD104">
        <v>20.494731743965644</v>
      </c>
      <c r="BE104">
        <v>0</v>
      </c>
      <c r="BF104">
        <v>20.494731743965644</v>
      </c>
      <c r="BG104">
        <v>54.223963381514295</v>
      </c>
      <c r="BH104">
        <v>42.663186239592562</v>
      </c>
      <c r="BI104">
        <v>64.810032345086483</v>
      </c>
      <c r="BJ104">
        <v>63.720710522446666</v>
      </c>
      <c r="BK104">
        <v>75.765856865173191</v>
      </c>
      <c r="BL104">
        <v>90.888223890978281</v>
      </c>
      <c r="BM104">
        <v>61.484195231897104</v>
      </c>
      <c r="BN104">
        <v>67.973335373720374</v>
      </c>
      <c r="BO104">
        <v>65.881345126347128</v>
      </c>
      <c r="BP104">
        <v>42.663186239592562</v>
      </c>
      <c r="BQ104">
        <v>48.787219970572153</v>
      </c>
      <c r="BR104">
        <v>39.244423475734152</v>
      </c>
      <c r="BS104">
        <v>23.665277778695526</v>
      </c>
      <c r="BT104">
        <v>16.733878395979076</v>
      </c>
      <c r="BU104">
        <v>11.832638889347891</v>
      </c>
      <c r="BV104">
        <v>11.832638889347891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11.832638889347891</v>
      </c>
      <c r="CC104">
        <v>0</v>
      </c>
      <c r="CD104">
        <v>11.832638889347891</v>
      </c>
      <c r="CE104">
        <v>37.418089620623959</v>
      </c>
      <c r="CF104">
        <v>20.494731743965644</v>
      </c>
      <c r="CG104">
        <v>33.467756791957868</v>
      </c>
      <c r="CH104">
        <v>16.733878395979076</v>
      </c>
      <c r="CI104">
        <v>20.494731743965644</v>
      </c>
      <c r="CJ104">
        <v>45.827613360130158</v>
      </c>
      <c r="CK104">
        <v>40.989463487931459</v>
      </c>
      <c r="CL104">
        <v>51.577277154076171</v>
      </c>
      <c r="CM104">
        <v>39.244423475734152</v>
      </c>
      <c r="CN104">
        <v>37.418089620623959</v>
      </c>
      <c r="CO104">
        <v>31.306219854845693</v>
      </c>
      <c r="CP104">
        <v>20.494731743965644</v>
      </c>
      <c r="CQ104">
        <v>16.733878395979076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11.832638889347891</v>
      </c>
      <c r="DA104">
        <v>0</v>
      </c>
      <c r="DB104">
        <v>20.494731743965644</v>
      </c>
      <c r="DC104">
        <v>0</v>
      </c>
      <c r="DD104">
        <v>20.494731743965644</v>
      </c>
      <c r="DE104">
        <v>23.665277778695526</v>
      </c>
      <c r="DF104">
        <v>26.458584909789266</v>
      </c>
      <c r="DG104">
        <v>35.497916668043217</v>
      </c>
      <c r="DH104">
        <v>52.917169819578362</v>
      </c>
      <c r="DI104">
        <v>33.467756791957868</v>
      </c>
      <c r="DJ104">
        <v>26.458584909789266</v>
      </c>
      <c r="DK104">
        <v>11.832638889347891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20.494731743965644</v>
      </c>
      <c r="EX104">
        <v>44.273680705356639</v>
      </c>
      <c r="EY104">
        <v>90.114693024894052</v>
      </c>
      <c r="EZ104">
        <v>105.83433963915684</v>
      </c>
      <c r="FA104">
        <v>101.78820849362739</v>
      </c>
      <c r="FB104">
        <v>100.40327037587349</v>
      </c>
      <c r="FC104">
        <v>92.415864050648793</v>
      </c>
      <c r="FD104">
        <v>75.765856865173191</v>
      </c>
      <c r="FE104">
        <v>63.720710522446666</v>
      </c>
      <c r="FF104">
        <v>59.163194446738828</v>
      </c>
      <c r="FG104">
        <v>39.244423475734152</v>
      </c>
      <c r="FH104">
        <v>42.663186239592562</v>
      </c>
      <c r="FI104">
        <v>28.983927589514792</v>
      </c>
      <c r="FJ104">
        <v>11.832638889347891</v>
      </c>
      <c r="FK104">
        <v>0</v>
      </c>
      <c r="FL104">
        <v>0</v>
      </c>
      <c r="FM104">
        <v>11.832638889347891</v>
      </c>
      <c r="FN104">
        <v>0</v>
      </c>
      <c r="FO104">
        <v>16.733878395979076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35.497916668043217</v>
      </c>
      <c r="FV104">
        <v>68.995548152862455</v>
      </c>
      <c r="FW104">
        <v>86.142911394625855</v>
      </c>
      <c r="FX104">
        <v>103.15455430815251</v>
      </c>
      <c r="FY104">
        <v>97.574439941144135</v>
      </c>
      <c r="FZ104">
        <v>103.15455430815251</v>
      </c>
      <c r="GA104">
        <v>104.50303708833059</v>
      </c>
      <c r="GB104">
        <v>96.128812765250188</v>
      </c>
      <c r="GC104">
        <v>82.828472225434268</v>
      </c>
      <c r="GD104">
        <v>67.973335373720374</v>
      </c>
      <c r="GE104">
        <v>70.002835713988532</v>
      </c>
      <c r="GF104">
        <v>51.577277154076171</v>
      </c>
      <c r="GG104">
        <v>39.244423475734152</v>
      </c>
      <c r="GH104">
        <v>28.983927589514792</v>
      </c>
      <c r="GI104">
        <v>11.832638889347891</v>
      </c>
      <c r="GJ104">
        <v>16.733878395979076</v>
      </c>
      <c r="GK104">
        <v>16.733878395979076</v>
      </c>
      <c r="GL104">
        <v>11.832638889347891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20.494731743965644</v>
      </c>
      <c r="GT104">
        <v>54.223963381514295</v>
      </c>
      <c r="GU104">
        <v>61.484195231897104</v>
      </c>
      <c r="GV104">
        <v>77.591802097163054</v>
      </c>
      <c r="GW104">
        <v>62.612439709691387</v>
      </c>
      <c r="GX104">
        <v>70.995833336086548</v>
      </c>
      <c r="GY104">
        <v>64.810032345086483</v>
      </c>
      <c r="GZ104">
        <v>66.935513583915679</v>
      </c>
      <c r="HA104">
        <v>64.810032345086483</v>
      </c>
      <c r="HB104">
        <v>55.499995926896361</v>
      </c>
      <c r="HC104">
        <v>51.577277154076171</v>
      </c>
      <c r="HD104">
        <v>28.983927589514792</v>
      </c>
      <c r="HE104">
        <v>31.306219854845693</v>
      </c>
      <c r="HF104">
        <v>28.983927589514792</v>
      </c>
      <c r="HG104">
        <v>20.494731743965644</v>
      </c>
      <c r="HH104">
        <v>16.733878395979076</v>
      </c>
      <c r="HI104">
        <v>20.494731743965644</v>
      </c>
      <c r="HJ104">
        <v>11.832638889347891</v>
      </c>
      <c r="HK104">
        <v>16.733878395979076</v>
      </c>
      <c r="HL104">
        <v>11.832638889347891</v>
      </c>
      <c r="HM104">
        <v>0</v>
      </c>
      <c r="HN104">
        <v>0</v>
      </c>
      <c r="HO104">
        <v>0</v>
      </c>
      <c r="HP104">
        <v>0</v>
      </c>
      <c r="HQ104">
        <v>23.665277778695526</v>
      </c>
      <c r="HR104">
        <v>33.467756791957868</v>
      </c>
      <c r="HS104">
        <v>31.306219854845693</v>
      </c>
      <c r="HT104">
        <v>45.827613360130158</v>
      </c>
      <c r="HU104">
        <v>37.418089620623959</v>
      </c>
      <c r="HV104">
        <v>39.244423475734152</v>
      </c>
      <c r="HW104">
        <v>33.467756791957868</v>
      </c>
      <c r="HX104">
        <v>37.418089620623959</v>
      </c>
      <c r="HY104">
        <v>31.306219854845693</v>
      </c>
      <c r="HZ104">
        <v>20.494731743965644</v>
      </c>
      <c r="IA104">
        <v>28.983927589514792</v>
      </c>
      <c r="IB104">
        <v>11.832638889347891</v>
      </c>
      <c r="IC104">
        <v>0</v>
      </c>
      <c r="ID104">
        <v>16.733878395979076</v>
      </c>
      <c r="IE104">
        <v>16.733878395979076</v>
      </c>
      <c r="IF104">
        <v>11.832638889347891</v>
      </c>
      <c r="IG104">
        <v>11.832638889347891</v>
      </c>
      <c r="IH104">
        <v>0</v>
      </c>
      <c r="II104">
        <v>0</v>
      </c>
      <c r="IJ104">
        <v>11.832638889347891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11.832638889347891</v>
      </c>
      <c r="IQ104">
        <v>16.733878395979076</v>
      </c>
      <c r="IR104">
        <v>26.458584909789266</v>
      </c>
      <c r="IS104">
        <v>31.306219854845693</v>
      </c>
      <c r="IT104">
        <v>31.306219854845693</v>
      </c>
      <c r="IU104">
        <v>31.306219854845693</v>
      </c>
      <c r="IV104">
        <v>37.418089620623959</v>
      </c>
      <c r="IW104">
        <v>28.983927589514792</v>
      </c>
      <c r="IX104">
        <v>23.665277778695526</v>
      </c>
      <c r="IY104">
        <v>20.494731743965644</v>
      </c>
      <c r="IZ104">
        <v>0</v>
      </c>
      <c r="JA104">
        <v>23.665277778695526</v>
      </c>
      <c r="JB104">
        <v>0</v>
      </c>
      <c r="JC104">
        <v>11.832638889347891</v>
      </c>
      <c r="JD104">
        <v>0</v>
      </c>
      <c r="JE104">
        <v>0</v>
      </c>
      <c r="JF104">
        <v>0</v>
      </c>
      <c r="JG104">
        <v>11.832638889347891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23.665277778695526</v>
      </c>
      <c r="KI104">
        <v>23.665277778695526</v>
      </c>
      <c r="KJ104">
        <v>33.467756791957868</v>
      </c>
      <c r="KK104">
        <v>66.935513583915679</v>
      </c>
      <c r="KL104">
        <v>51.577277154076171</v>
      </c>
      <c r="KM104">
        <v>85.326372479185238</v>
      </c>
      <c r="KN104">
        <v>79.3757547293676</v>
      </c>
      <c r="KO104">
        <v>93.170291785062659</v>
      </c>
      <c r="KP104">
        <v>89.334464546921652</v>
      </c>
      <c r="KQ104">
        <v>86.951782768544035</v>
      </c>
      <c r="KR104">
        <v>85.326372479185238</v>
      </c>
      <c r="KS104">
        <v>63.720710522446666</v>
      </c>
      <c r="KT104">
        <v>68.995548152862455</v>
      </c>
      <c r="KU104">
        <v>55.499995926896361</v>
      </c>
      <c r="KV104">
        <v>33.467756791957868</v>
      </c>
      <c r="KW104">
        <v>28.983927589514792</v>
      </c>
      <c r="KX104">
        <v>20.494731743965644</v>
      </c>
      <c r="KY104">
        <v>0</v>
      </c>
      <c r="KZ104">
        <v>20.494731743965644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55.499995926896361</v>
      </c>
      <c r="LG104">
        <v>23.665277778695526</v>
      </c>
      <c r="LH104">
        <v>68.995548152862455</v>
      </c>
      <c r="LI104">
        <v>89.334464546921652</v>
      </c>
      <c r="LJ104">
        <v>79.3757547293676</v>
      </c>
      <c r="LK104">
        <v>100.40327037587349</v>
      </c>
      <c r="LL104">
        <v>99.703587493555347</v>
      </c>
      <c r="LM104">
        <v>100.40327037587349</v>
      </c>
      <c r="LN104">
        <v>101.09811098757712</v>
      </c>
      <c r="LO104">
        <v>79.3757547293676</v>
      </c>
      <c r="LP104">
        <v>75.765856865173191</v>
      </c>
      <c r="LQ104">
        <v>60.334856594081089</v>
      </c>
      <c r="LR104">
        <v>59.163194446738828</v>
      </c>
      <c r="LS104">
        <v>47.330555557391051</v>
      </c>
      <c r="LT104">
        <v>35.497916668043217</v>
      </c>
      <c r="LU104">
        <v>23.665277778695526</v>
      </c>
      <c r="LV104">
        <v>11.832638889347891</v>
      </c>
      <c r="LW104">
        <v>11.832638889347891</v>
      </c>
      <c r="LX104">
        <v>16.733878395979076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26.458584909789266</v>
      </c>
      <c r="ME104">
        <v>20.494731743965644</v>
      </c>
      <c r="MF104">
        <v>57.967855179029357</v>
      </c>
      <c r="MG104">
        <v>51.577277154076171</v>
      </c>
      <c r="MH104">
        <v>42.663186239592562</v>
      </c>
      <c r="MI104">
        <v>85.326372479185238</v>
      </c>
      <c r="MJ104">
        <v>83.669391979894613</v>
      </c>
      <c r="MK104">
        <v>62.612439709691387</v>
      </c>
      <c r="ML104">
        <v>57.967855179029357</v>
      </c>
      <c r="MM104">
        <v>63.720710522446666</v>
      </c>
      <c r="MN104">
        <v>63.720710522446666</v>
      </c>
      <c r="MO104">
        <v>48.787219970572153</v>
      </c>
      <c r="MP104">
        <v>45.827613360130158</v>
      </c>
      <c r="MQ104">
        <v>33.467756791957868</v>
      </c>
      <c r="MR104">
        <v>26.458584909789266</v>
      </c>
      <c r="MS104">
        <v>23.665277778695526</v>
      </c>
      <c r="MT104">
        <v>11.832638889347891</v>
      </c>
      <c r="MU104">
        <v>11.832638889347891</v>
      </c>
      <c r="MV104">
        <v>11.832638889347891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23.665277778695526</v>
      </c>
      <c r="NC104">
        <v>11.832638889347891</v>
      </c>
      <c r="ND104">
        <v>33.467756791957868</v>
      </c>
      <c r="NE104">
        <v>35.497916668043217</v>
      </c>
      <c r="NF104">
        <v>28.983927589514792</v>
      </c>
      <c r="NG104">
        <v>45.827613360130158</v>
      </c>
      <c r="NH104">
        <v>39.244423475734152</v>
      </c>
      <c r="NI104">
        <v>44.273680705356639</v>
      </c>
      <c r="NJ104">
        <v>33.467756791957868</v>
      </c>
      <c r="NK104">
        <v>39.244423475734152</v>
      </c>
      <c r="NL104">
        <v>26.458584909789266</v>
      </c>
      <c r="NM104">
        <v>20.494731743965644</v>
      </c>
      <c r="NN104">
        <v>11.832638889347891</v>
      </c>
      <c r="NO104">
        <v>20.494731743965644</v>
      </c>
      <c r="NP104">
        <v>0</v>
      </c>
      <c r="NQ104">
        <v>16.733878395979076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20.494731743965644</v>
      </c>
      <c r="OA104">
        <v>11.832638889347891</v>
      </c>
      <c r="OB104">
        <v>16.733878395979076</v>
      </c>
      <c r="OC104">
        <v>16.733878395979076</v>
      </c>
      <c r="OD104">
        <v>16.733878395979076</v>
      </c>
      <c r="OE104">
        <v>35.497916668043217</v>
      </c>
      <c r="OF104">
        <v>35.497916668043217</v>
      </c>
      <c r="OG104">
        <v>39.244423475734152</v>
      </c>
      <c r="OH104">
        <v>26.458584909789266</v>
      </c>
      <c r="OI104">
        <v>26.458584909789266</v>
      </c>
      <c r="OJ104">
        <v>16.733878395979076</v>
      </c>
      <c r="OK104">
        <v>16.733878395979076</v>
      </c>
      <c r="OL104">
        <v>16.733878395979076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11.832638889347891</v>
      </c>
      <c r="PY104">
        <v>16.733878395979076</v>
      </c>
      <c r="PZ104">
        <v>16.733878395979076</v>
      </c>
      <c r="QA104">
        <v>28.983927589514792</v>
      </c>
      <c r="QB104">
        <v>57.967855179029357</v>
      </c>
      <c r="QC104">
        <v>82.828472225434268</v>
      </c>
      <c r="QD104">
        <v>107.80047066740252</v>
      </c>
      <c r="QE104">
        <v>144.43576468371691</v>
      </c>
      <c r="QF104">
        <v>114.72169040794449</v>
      </c>
      <c r="QG104">
        <v>88.547361410713336</v>
      </c>
      <c r="QH104">
        <v>52.917169819578362</v>
      </c>
      <c r="QI104">
        <v>33.467756791957868</v>
      </c>
      <c r="QJ104">
        <v>16.733878395979076</v>
      </c>
      <c r="QK104">
        <v>20.494731743965644</v>
      </c>
      <c r="QL104">
        <v>11.832638889347891</v>
      </c>
      <c r="QM104">
        <v>16.733878395979076</v>
      </c>
      <c r="QN104">
        <v>11.832638889347891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16.733878395979076</v>
      </c>
      <c r="QZ104">
        <v>37.418089620623959</v>
      </c>
      <c r="RA104">
        <v>64.810032345086483</v>
      </c>
      <c r="RB104">
        <v>82.828472225434268</v>
      </c>
      <c r="RC104">
        <v>131.23031356947115</v>
      </c>
      <c r="RD104">
        <v>138.49748735172631</v>
      </c>
      <c r="RE104">
        <v>120.08816901688368</v>
      </c>
      <c r="RF104">
        <v>96.854323531488433</v>
      </c>
      <c r="RG104">
        <v>73.894806179747775</v>
      </c>
      <c r="RH104">
        <v>64.810032345086483</v>
      </c>
      <c r="RI104">
        <v>45.827613360130158</v>
      </c>
      <c r="RJ104">
        <v>40.989463487931459</v>
      </c>
      <c r="RK104">
        <v>33.467756791957868</v>
      </c>
      <c r="RL104">
        <v>28.983927589514792</v>
      </c>
      <c r="RM104">
        <v>16.733878395979076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28.983927589514792</v>
      </c>
      <c r="RZ104">
        <v>52.917169819578362</v>
      </c>
      <c r="SA104">
        <v>70.002835713988532</v>
      </c>
      <c r="SB104">
        <v>76.684264419759643</v>
      </c>
      <c r="SC104">
        <v>71.975132470674112</v>
      </c>
      <c r="SD104">
        <v>70.002835713988532</v>
      </c>
      <c r="SE104">
        <v>70.002835713988532</v>
      </c>
      <c r="SF104">
        <v>61.484195231897104</v>
      </c>
      <c r="SG104">
        <v>66.935513583915679</v>
      </c>
      <c r="SH104">
        <v>65.881345126347128</v>
      </c>
      <c r="SI104">
        <v>52.917169819578362</v>
      </c>
      <c r="SJ104">
        <v>42.663186239592562</v>
      </c>
      <c r="SK104">
        <v>28.983927589514792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11.832638889347891</v>
      </c>
      <c r="SY104">
        <v>11.832638889347891</v>
      </c>
      <c r="SZ104">
        <v>20.494731743965644</v>
      </c>
      <c r="TA104">
        <v>33.467756791957868</v>
      </c>
      <c r="TB104">
        <v>33.467756791957868</v>
      </c>
      <c r="TC104">
        <v>31.306219854845693</v>
      </c>
      <c r="TD104">
        <v>40.989463487931459</v>
      </c>
      <c r="TE104">
        <v>42.663186239592562</v>
      </c>
      <c r="TF104">
        <v>51.577277154076171</v>
      </c>
      <c r="TG104">
        <v>42.663186239592562</v>
      </c>
      <c r="TH104">
        <v>45.827613360130158</v>
      </c>
      <c r="TI104">
        <v>31.306219854845693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37.418089620623959</v>
      </c>
      <c r="TY104">
        <v>37.418089620623959</v>
      </c>
      <c r="TZ104">
        <v>44.273680705356639</v>
      </c>
      <c r="UA104">
        <v>33.467756791957868</v>
      </c>
      <c r="UB104">
        <v>20.494731743965644</v>
      </c>
      <c r="UC104">
        <v>23.665277778695526</v>
      </c>
      <c r="UD104">
        <v>26.458584909789266</v>
      </c>
      <c r="UE104">
        <v>16.733878395979076</v>
      </c>
      <c r="UF104">
        <v>11.832638889347891</v>
      </c>
      <c r="UG104">
        <v>16.733878395979076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</row>
    <row r="105" spans="1:581" x14ac:dyDescent="0.25">
      <c r="A105">
        <v>4</v>
      </c>
      <c r="B105">
        <v>5</v>
      </c>
      <c r="C105">
        <v>10</v>
      </c>
      <c r="D105" t="s">
        <v>6</v>
      </c>
      <c r="E105" t="s">
        <v>15</v>
      </c>
      <c r="F105">
        <v>0</v>
      </c>
      <c r="G105">
        <v>0</v>
      </c>
      <c r="H105">
        <v>16.394341074430173</v>
      </c>
      <c r="I105">
        <v>0</v>
      </c>
      <c r="J105">
        <v>14.965917369831544</v>
      </c>
      <c r="K105">
        <v>23.185099493629707</v>
      </c>
      <c r="L105">
        <v>55.997335276679109</v>
      </c>
      <c r="M105">
        <v>66.929617169176936</v>
      </c>
      <c r="N105">
        <v>90.292990043695625</v>
      </c>
      <c r="O105">
        <v>97.909589011714957</v>
      </c>
      <c r="P105">
        <v>89.795504218990061</v>
      </c>
      <c r="Q105">
        <v>68.582449191708065</v>
      </c>
      <c r="R105">
        <v>48.263633310128512</v>
      </c>
      <c r="S105">
        <v>29.931834739663287</v>
      </c>
      <c r="T105">
        <v>22.198042751228883</v>
      </c>
      <c r="U105">
        <v>14.965917369831544</v>
      </c>
      <c r="V105">
        <v>18.930554465017792</v>
      </c>
      <c r="W105">
        <v>11.592549746814967</v>
      </c>
      <c r="X105">
        <v>9.4652772325091803</v>
      </c>
      <c r="Y105">
        <v>9.4652772325091803</v>
      </c>
      <c r="Z105">
        <v>9.4652772325091803</v>
      </c>
      <c r="AA105">
        <v>9.4652772325091803</v>
      </c>
      <c r="AB105">
        <v>0</v>
      </c>
      <c r="AC105">
        <v>0</v>
      </c>
      <c r="AD105">
        <v>0</v>
      </c>
      <c r="AE105">
        <v>0</v>
      </c>
      <c r="AF105">
        <v>17.707912237440127</v>
      </c>
      <c r="AG105">
        <v>0</v>
      </c>
      <c r="AH105">
        <v>20.078885150753251</v>
      </c>
      <c r="AI105">
        <v>29.931834739663287</v>
      </c>
      <c r="AJ105">
        <v>59.488344967614808</v>
      </c>
      <c r="AK105">
        <v>67.595599912278658</v>
      </c>
      <c r="AL105">
        <v>82.516373858205498</v>
      </c>
      <c r="AM105">
        <v>95.124858906142094</v>
      </c>
      <c r="AN105">
        <v>92.981595775810945</v>
      </c>
      <c r="AO105">
        <v>62.427790921503515</v>
      </c>
      <c r="AP105">
        <v>45.884633784894902</v>
      </c>
      <c r="AQ105">
        <v>37.264833729240081</v>
      </c>
      <c r="AR105">
        <v>29.173943757030685</v>
      </c>
      <c r="AS105">
        <v>25.042769647500364</v>
      </c>
      <c r="AT105">
        <v>22.198042751228883</v>
      </c>
      <c r="AU105">
        <v>16.394341074430173</v>
      </c>
      <c r="AV105">
        <v>13.38592343383533</v>
      </c>
      <c r="AW105">
        <v>6.6929617169174662</v>
      </c>
      <c r="AX105">
        <v>11.592549746814967</v>
      </c>
      <c r="AY105">
        <v>6.6929617169174662</v>
      </c>
      <c r="AZ105">
        <v>0</v>
      </c>
      <c r="BA105">
        <v>0</v>
      </c>
      <c r="BB105">
        <v>0</v>
      </c>
      <c r="BC105">
        <v>0</v>
      </c>
      <c r="BD105">
        <v>22.198042751228883</v>
      </c>
      <c r="BE105">
        <v>0</v>
      </c>
      <c r="BF105">
        <v>18.930554465017792</v>
      </c>
      <c r="BG105">
        <v>24.131816655064114</v>
      </c>
      <c r="BH105">
        <v>45.884633784894902</v>
      </c>
      <c r="BI105">
        <v>49.636332559194216</v>
      </c>
      <c r="BJ105">
        <v>60.236655452259242</v>
      </c>
      <c r="BK105">
        <v>60.975783169734314</v>
      </c>
      <c r="BL105">
        <v>60.236655452259242</v>
      </c>
      <c r="BM105">
        <v>46.370198987259528</v>
      </c>
      <c r="BN105">
        <v>40.711696748387396</v>
      </c>
      <c r="BO105">
        <v>25.042769647500364</v>
      </c>
      <c r="BP105">
        <v>30.671003691216981</v>
      </c>
      <c r="BQ105">
        <v>25.042769647500364</v>
      </c>
      <c r="BR105">
        <v>25.042769647500364</v>
      </c>
      <c r="BS105">
        <v>16.394341074430173</v>
      </c>
      <c r="BT105">
        <v>11.592549746814967</v>
      </c>
      <c r="BU105">
        <v>9.4652772325091803</v>
      </c>
      <c r="BV105">
        <v>14.965917369831544</v>
      </c>
      <c r="BW105">
        <v>6.6929617169174662</v>
      </c>
      <c r="BX105">
        <v>0</v>
      </c>
      <c r="BY105">
        <v>0</v>
      </c>
      <c r="BZ105">
        <v>0</v>
      </c>
      <c r="CA105">
        <v>0</v>
      </c>
      <c r="CB105">
        <v>13.38592343383533</v>
      </c>
      <c r="CC105">
        <v>0</v>
      </c>
      <c r="CD105">
        <v>13.38592343383533</v>
      </c>
      <c r="CE105">
        <v>16.394341074430173</v>
      </c>
      <c r="CF105">
        <v>17.707912237440127</v>
      </c>
      <c r="CG105">
        <v>18.930554465017792</v>
      </c>
      <c r="CH105">
        <v>17.707912237440127</v>
      </c>
      <c r="CI105">
        <v>24.131816655064114</v>
      </c>
      <c r="CJ105">
        <v>34.127542398292775</v>
      </c>
      <c r="CK105">
        <v>32.09831678631906</v>
      </c>
      <c r="CL105">
        <v>28.395831697526773</v>
      </c>
      <c r="CM105">
        <v>27.595788107067079</v>
      </c>
      <c r="CN105">
        <v>25.921729266426013</v>
      </c>
      <c r="CO105">
        <v>17.707912237440127</v>
      </c>
      <c r="CP105">
        <v>23.185099493629707</v>
      </c>
      <c r="CQ105">
        <v>22.198042751228883</v>
      </c>
      <c r="CR105">
        <v>14.965917369831544</v>
      </c>
      <c r="CS105">
        <v>13.38592343383533</v>
      </c>
      <c r="CT105">
        <v>6.6929617169174662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11.592549746814967</v>
      </c>
      <c r="DG105">
        <v>9.4652772325091803</v>
      </c>
      <c r="DH105">
        <v>21.165003317771095</v>
      </c>
      <c r="DI105">
        <v>14.965917369831544</v>
      </c>
      <c r="DJ105">
        <v>11.592549746814967</v>
      </c>
      <c r="DK105">
        <v>11.592549746814967</v>
      </c>
      <c r="DL105">
        <v>9.4652772325091803</v>
      </c>
      <c r="DM105">
        <v>11.592549746814967</v>
      </c>
      <c r="DN105">
        <v>11.592549746814967</v>
      </c>
      <c r="DO105">
        <v>9.4652772325091803</v>
      </c>
      <c r="DP105">
        <v>6.6929617169174662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11.592549746814967</v>
      </c>
      <c r="EX105">
        <v>32.788682148860858</v>
      </c>
      <c r="EY105">
        <v>42.330006635542077</v>
      </c>
      <c r="EZ105">
        <v>63.495009953313172</v>
      </c>
      <c r="FA105">
        <v>71.774018297532109</v>
      </c>
      <c r="FB105">
        <v>74.228536257476378</v>
      </c>
      <c r="FC105">
        <v>72.085403786887412</v>
      </c>
      <c r="FD105">
        <v>70.514727230543656</v>
      </c>
      <c r="FE105">
        <v>62.785546233851278</v>
      </c>
      <c r="FF105">
        <v>52.273702080412136</v>
      </c>
      <c r="FG105">
        <v>48.725496783908511</v>
      </c>
      <c r="FH105">
        <v>40.711696748387396</v>
      </c>
      <c r="FI105">
        <v>38.448137873714444</v>
      </c>
      <c r="FJ105">
        <v>29.173943757030685</v>
      </c>
      <c r="FK105">
        <v>36.042701893443734</v>
      </c>
      <c r="FL105">
        <v>16.394341074430173</v>
      </c>
      <c r="FM105">
        <v>17.707912237440127</v>
      </c>
      <c r="FN105">
        <v>11.592549746814967</v>
      </c>
      <c r="FO105">
        <v>6.6929617169174662</v>
      </c>
      <c r="FP105">
        <v>6.6929617169174662</v>
      </c>
      <c r="FQ105">
        <v>6.6929617169174662</v>
      </c>
      <c r="FR105">
        <v>0</v>
      </c>
      <c r="FS105">
        <v>0</v>
      </c>
      <c r="FT105">
        <v>0</v>
      </c>
      <c r="FU105">
        <v>13.38592343383533</v>
      </c>
      <c r="FV105">
        <v>41.797532525508132</v>
      </c>
      <c r="FW105">
        <v>60.236655452259242</v>
      </c>
      <c r="FX105">
        <v>64.890671403121075</v>
      </c>
      <c r="FY105">
        <v>71.774018297532109</v>
      </c>
      <c r="FZ105">
        <v>73.31772217748653</v>
      </c>
      <c r="GA105">
        <v>73.926178437569433</v>
      </c>
      <c r="GB105">
        <v>59.863669479326688</v>
      </c>
      <c r="GC105">
        <v>57.962748734074466</v>
      </c>
      <c r="GD105">
        <v>49.183023223291229</v>
      </c>
      <c r="GE105">
        <v>46.850732018423855</v>
      </c>
      <c r="GF105">
        <v>39.026337805388266</v>
      </c>
      <c r="GG105">
        <v>34.777649240444589</v>
      </c>
      <c r="GH105">
        <v>40.157770301506218</v>
      </c>
      <c r="GI105">
        <v>21.165003317771095</v>
      </c>
      <c r="GJ105">
        <v>18.930554465017792</v>
      </c>
      <c r="GK105">
        <v>22.198042751228883</v>
      </c>
      <c r="GL105">
        <v>16.394341074430173</v>
      </c>
      <c r="GM105">
        <v>6.6929617169174662</v>
      </c>
      <c r="GN105">
        <v>14.965917369831544</v>
      </c>
      <c r="GO105">
        <v>0</v>
      </c>
      <c r="GP105">
        <v>0</v>
      </c>
      <c r="GQ105">
        <v>0</v>
      </c>
      <c r="GR105">
        <v>0</v>
      </c>
      <c r="GS105">
        <v>16.394341074430173</v>
      </c>
      <c r="GT105">
        <v>29.931834739663287</v>
      </c>
      <c r="GU105">
        <v>34.777649240444589</v>
      </c>
      <c r="GV105">
        <v>38.448137873714444</v>
      </c>
      <c r="GW105">
        <v>46.850732018423855</v>
      </c>
      <c r="GX105">
        <v>46.370198987259528</v>
      </c>
      <c r="GY105">
        <v>49.636332559194216</v>
      </c>
      <c r="GZ105">
        <v>48.263633310128512</v>
      </c>
      <c r="HA105">
        <v>44.396085502457709</v>
      </c>
      <c r="HB105">
        <v>44.396085502457709</v>
      </c>
      <c r="HC105">
        <v>34.127542398292775</v>
      </c>
      <c r="HD105">
        <v>37.861108930035755</v>
      </c>
      <c r="HE105">
        <v>34.127542398292775</v>
      </c>
      <c r="HF105">
        <v>39.59609550251642</v>
      </c>
      <c r="HG105">
        <v>25.042769647500364</v>
      </c>
      <c r="HH105">
        <v>20.078885150753251</v>
      </c>
      <c r="HI105">
        <v>13.38592343383533</v>
      </c>
      <c r="HJ105">
        <v>13.38592343383533</v>
      </c>
      <c r="HK105">
        <v>6.6929617169174662</v>
      </c>
      <c r="HL105">
        <v>11.592549746814967</v>
      </c>
      <c r="HM105">
        <v>0</v>
      </c>
      <c r="HN105">
        <v>0</v>
      </c>
      <c r="HO105">
        <v>0</v>
      </c>
      <c r="HP105">
        <v>6.6929617169174662</v>
      </c>
      <c r="HQ105">
        <v>14.965917369831544</v>
      </c>
      <c r="HR105">
        <v>29.173943757030685</v>
      </c>
      <c r="HS105">
        <v>24.131816655064114</v>
      </c>
      <c r="HT105">
        <v>29.173943757030685</v>
      </c>
      <c r="HU105">
        <v>24.131816655064114</v>
      </c>
      <c r="HV105">
        <v>28.395831697526773</v>
      </c>
      <c r="HW105">
        <v>29.931834739663287</v>
      </c>
      <c r="HX105">
        <v>25.042769647500364</v>
      </c>
      <c r="HY105">
        <v>27.595788107067079</v>
      </c>
      <c r="HZ105">
        <v>20.078885150753251</v>
      </c>
      <c r="IA105">
        <v>23.185099493629707</v>
      </c>
      <c r="IB105">
        <v>20.078885150753251</v>
      </c>
      <c r="IC105">
        <v>17.707912237440127</v>
      </c>
      <c r="ID105">
        <v>14.965917369831544</v>
      </c>
      <c r="IE105">
        <v>9.4652772325091803</v>
      </c>
      <c r="IF105">
        <v>9.4652772325091803</v>
      </c>
      <c r="IG105">
        <v>0</v>
      </c>
      <c r="IH105">
        <v>0</v>
      </c>
      <c r="II105">
        <v>0</v>
      </c>
      <c r="IJ105">
        <v>6.6929617169174662</v>
      </c>
      <c r="IK105">
        <v>6.6929617169174662</v>
      </c>
      <c r="IL105">
        <v>0</v>
      </c>
      <c r="IM105">
        <v>0</v>
      </c>
      <c r="IN105">
        <v>0</v>
      </c>
      <c r="IO105">
        <v>9.4652772325091803</v>
      </c>
      <c r="IP105">
        <v>13.38592343383533</v>
      </c>
      <c r="IQ105">
        <v>16.394341074430173</v>
      </c>
      <c r="IR105">
        <v>16.394341074430173</v>
      </c>
      <c r="IS105">
        <v>13.38592343383533</v>
      </c>
      <c r="IT105">
        <v>14.965917369831544</v>
      </c>
      <c r="IU105">
        <v>9.4652772325091803</v>
      </c>
      <c r="IV105">
        <v>11.592549746814967</v>
      </c>
      <c r="IW105">
        <v>6.6929617169174662</v>
      </c>
      <c r="IX105">
        <v>13.38592343383533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28.395831697526773</v>
      </c>
      <c r="KI105">
        <v>11.592549746814967</v>
      </c>
      <c r="KJ105">
        <v>42.855865389805842</v>
      </c>
      <c r="KK105">
        <v>58.730500712131629</v>
      </c>
      <c r="KL105">
        <v>50.530752844334017</v>
      </c>
      <c r="KM105">
        <v>73.926178437569433</v>
      </c>
      <c r="KN105">
        <v>74.529667458479992</v>
      </c>
      <c r="KO105">
        <v>73.62257888609463</v>
      </c>
      <c r="KP105">
        <v>71.461275989380056</v>
      </c>
      <c r="KQ105">
        <v>60.607346061499243</v>
      </c>
      <c r="KR105">
        <v>57.184689976611651</v>
      </c>
      <c r="KS105">
        <v>49.183023223291229</v>
      </c>
      <c r="KT105">
        <v>39.59609550251642</v>
      </c>
      <c r="KU105">
        <v>32.09831678631906</v>
      </c>
      <c r="KV105">
        <v>23.185099493629707</v>
      </c>
      <c r="KW105">
        <v>16.394341074430173</v>
      </c>
      <c r="KX105">
        <v>11.592549746814967</v>
      </c>
      <c r="KY105">
        <v>13.38592343383533</v>
      </c>
      <c r="KZ105">
        <v>6.6929617169174662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27.595788107067079</v>
      </c>
      <c r="LG105">
        <v>14.965917369831544</v>
      </c>
      <c r="LH105">
        <v>46.370198987259528</v>
      </c>
      <c r="LI105">
        <v>64.544585354650053</v>
      </c>
      <c r="LJ105">
        <v>50.085539295000558</v>
      </c>
      <c r="LK105">
        <v>65.577364297721545</v>
      </c>
      <c r="LL105">
        <v>65.918028222787484</v>
      </c>
      <c r="LM105">
        <v>70.831648949760392</v>
      </c>
      <c r="LN105">
        <v>74.529667458479992</v>
      </c>
      <c r="LO105">
        <v>66.929617169176936</v>
      </c>
      <c r="LP105">
        <v>57.184689976611651</v>
      </c>
      <c r="LQ105">
        <v>42.855865389805842</v>
      </c>
      <c r="LR105">
        <v>41.797532525508132</v>
      </c>
      <c r="LS105">
        <v>34.777649240444589</v>
      </c>
      <c r="LT105">
        <v>28.395831697526773</v>
      </c>
      <c r="LU105">
        <v>27.595788107067079</v>
      </c>
      <c r="LV105">
        <v>13.38592343383533</v>
      </c>
      <c r="LW105">
        <v>9.4652772325091803</v>
      </c>
      <c r="LX105">
        <v>11.592549746814967</v>
      </c>
      <c r="LY105">
        <v>0</v>
      </c>
      <c r="LZ105">
        <v>6.6929617169174662</v>
      </c>
      <c r="MA105">
        <v>0</v>
      </c>
      <c r="MB105">
        <v>6.6929617169174662</v>
      </c>
      <c r="MC105">
        <v>0</v>
      </c>
      <c r="MD105">
        <v>34.127542398292775</v>
      </c>
      <c r="ME105">
        <v>11.592549746814967</v>
      </c>
      <c r="MF105">
        <v>34.777649240444589</v>
      </c>
      <c r="MG105">
        <v>47.326386162544622</v>
      </c>
      <c r="MH105">
        <v>39.59609550251642</v>
      </c>
      <c r="MI105">
        <v>52.700433259469548</v>
      </c>
      <c r="MJ105">
        <v>42.855865389805842</v>
      </c>
      <c r="MK105">
        <v>42.855865389805842</v>
      </c>
      <c r="ML105">
        <v>50.530752844334017</v>
      </c>
      <c r="MM105">
        <v>49.636332559194216</v>
      </c>
      <c r="MN105">
        <v>41.258186929102806</v>
      </c>
      <c r="MO105">
        <v>31.392773116925639</v>
      </c>
      <c r="MP105">
        <v>32.09831678631906</v>
      </c>
      <c r="MQ105">
        <v>22.198042751228883</v>
      </c>
      <c r="MR105">
        <v>22.198042751228883</v>
      </c>
      <c r="MS105">
        <v>20.078885150753251</v>
      </c>
      <c r="MT105">
        <v>18.930554465017792</v>
      </c>
      <c r="MU105">
        <v>11.592549746814967</v>
      </c>
      <c r="MV105">
        <v>6.6929617169174662</v>
      </c>
      <c r="MW105">
        <v>9.4652772325091803</v>
      </c>
      <c r="MX105">
        <v>6.6929617169174662</v>
      </c>
      <c r="MY105">
        <v>6.6929617169174662</v>
      </c>
      <c r="MZ105">
        <v>0</v>
      </c>
      <c r="NA105">
        <v>0</v>
      </c>
      <c r="NB105">
        <v>18.930554465017792</v>
      </c>
      <c r="NC105">
        <v>0</v>
      </c>
      <c r="ND105">
        <v>18.930554465017792</v>
      </c>
      <c r="NE105">
        <v>16.394341074430173</v>
      </c>
      <c r="NF105">
        <v>20.078885150753251</v>
      </c>
      <c r="NG105">
        <v>16.394341074430173</v>
      </c>
      <c r="NH105">
        <v>23.185099493629707</v>
      </c>
      <c r="NI105">
        <v>30.671003691216981</v>
      </c>
      <c r="NJ105">
        <v>30.671003691216981</v>
      </c>
      <c r="NK105">
        <v>29.173943757030685</v>
      </c>
      <c r="NL105">
        <v>29.173943757030685</v>
      </c>
      <c r="NM105">
        <v>21.165003317771095</v>
      </c>
      <c r="NN105">
        <v>18.930554465017792</v>
      </c>
      <c r="NO105">
        <v>22.198042751228883</v>
      </c>
      <c r="NP105">
        <v>18.930554465017792</v>
      </c>
      <c r="NQ105">
        <v>11.592549746814967</v>
      </c>
      <c r="NR105">
        <v>13.38592343383533</v>
      </c>
      <c r="NS105">
        <v>9.4652772325091803</v>
      </c>
      <c r="NT105">
        <v>6.6929617169174662</v>
      </c>
      <c r="NU105">
        <v>6.6929617169174662</v>
      </c>
      <c r="NV105">
        <v>6.6929617169174662</v>
      </c>
      <c r="NW105">
        <v>6.6929617169174662</v>
      </c>
      <c r="NX105">
        <v>0</v>
      </c>
      <c r="NY105">
        <v>0</v>
      </c>
      <c r="NZ105">
        <v>6.6929617169174662</v>
      </c>
      <c r="OA105">
        <v>6.6929617169174662</v>
      </c>
      <c r="OB105">
        <v>6.6929617169174662</v>
      </c>
      <c r="OC105">
        <v>9.4652772325091803</v>
      </c>
      <c r="OD105">
        <v>6.6929617169174662</v>
      </c>
      <c r="OE105">
        <v>14.965917369831544</v>
      </c>
      <c r="OF105">
        <v>13.38592343383533</v>
      </c>
      <c r="OG105">
        <v>9.4652772325091803</v>
      </c>
      <c r="OH105">
        <v>11.592549746814967</v>
      </c>
      <c r="OI105">
        <v>14.965917369831544</v>
      </c>
      <c r="OJ105">
        <v>11.592549746814967</v>
      </c>
      <c r="OK105">
        <v>13.38592343383533</v>
      </c>
      <c r="OL105">
        <v>6.6929617169174662</v>
      </c>
      <c r="OM105">
        <v>9.4652772325091803</v>
      </c>
      <c r="ON105">
        <v>6.6929617169174662</v>
      </c>
      <c r="OO105">
        <v>6.6929617169174662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6.6929617169174662</v>
      </c>
      <c r="QA105">
        <v>13.38592343383533</v>
      </c>
      <c r="QB105">
        <v>32.09831678631906</v>
      </c>
      <c r="QC105">
        <v>43.375349391714167</v>
      </c>
      <c r="QD105">
        <v>73.31772217748653</v>
      </c>
      <c r="QE105">
        <v>95.594614152689985</v>
      </c>
      <c r="QF105">
        <v>109.15890215982154</v>
      </c>
      <c r="QG105">
        <v>84.924163720370359</v>
      </c>
      <c r="QH105">
        <v>50.972077842278566</v>
      </c>
      <c r="QI105">
        <v>37.861108930035755</v>
      </c>
      <c r="QJ105">
        <v>31.392773116925639</v>
      </c>
      <c r="QK105">
        <v>27.595788107067079</v>
      </c>
      <c r="QL105">
        <v>23.185099493629707</v>
      </c>
      <c r="QM105">
        <v>18.930554465017792</v>
      </c>
      <c r="QN105">
        <v>18.930554465017792</v>
      </c>
      <c r="QO105">
        <v>9.4652772325091803</v>
      </c>
      <c r="QP105">
        <v>9.4652772325091803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6.6929617169174662</v>
      </c>
      <c r="QX105">
        <v>0</v>
      </c>
      <c r="QY105">
        <v>11.592549746814967</v>
      </c>
      <c r="QZ105">
        <v>13.38592343383533</v>
      </c>
      <c r="RA105">
        <v>35.415824474880282</v>
      </c>
      <c r="RB105">
        <v>65.577364297721545</v>
      </c>
      <c r="RC105">
        <v>83.862569942899825</v>
      </c>
      <c r="RD105">
        <v>105.40086651893915</v>
      </c>
      <c r="RE105">
        <v>89.545724863884686</v>
      </c>
      <c r="RF105">
        <v>67.263432791946627</v>
      </c>
      <c r="RG105">
        <v>49.636332559194216</v>
      </c>
      <c r="RH105">
        <v>36.658861088743265</v>
      </c>
      <c r="RI105">
        <v>34.777649240444589</v>
      </c>
      <c r="RJ105">
        <v>28.395831697526773</v>
      </c>
      <c r="RK105">
        <v>28.395831697526773</v>
      </c>
      <c r="RL105">
        <v>26.771846867670916</v>
      </c>
      <c r="RM105">
        <v>13.38592343383533</v>
      </c>
      <c r="RN105">
        <v>9.4652772325091803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16.394341074430173</v>
      </c>
      <c r="RZ105">
        <v>29.173943757030685</v>
      </c>
      <c r="SA105">
        <v>43.888685004194599</v>
      </c>
      <c r="SB105">
        <v>66.59412825368662</v>
      </c>
      <c r="SC105">
        <v>66.256940627562471</v>
      </c>
      <c r="SD105">
        <v>54.784252741608498</v>
      </c>
      <c r="SE105">
        <v>42.855865389805842</v>
      </c>
      <c r="SF105">
        <v>45.393874928560535</v>
      </c>
      <c r="SG105">
        <v>43.888685004194599</v>
      </c>
      <c r="SH105">
        <v>40.711696748387396</v>
      </c>
      <c r="SI105">
        <v>30.671003691216981</v>
      </c>
      <c r="SJ105">
        <v>25.921729266426013</v>
      </c>
      <c r="SK105">
        <v>16.394341074430173</v>
      </c>
      <c r="SL105">
        <v>11.592549746814967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13.38592343383533</v>
      </c>
      <c r="SZ105">
        <v>13.38592343383533</v>
      </c>
      <c r="TA105">
        <v>17.707912237440127</v>
      </c>
      <c r="TB105">
        <v>23.185099493629707</v>
      </c>
      <c r="TC105">
        <v>24.131816655064114</v>
      </c>
      <c r="TD105">
        <v>31.392773116925639</v>
      </c>
      <c r="TE105">
        <v>36.658861088743265</v>
      </c>
      <c r="TF105">
        <v>41.797532525508132</v>
      </c>
      <c r="TG105">
        <v>31.392773116925639</v>
      </c>
      <c r="TH105">
        <v>32.788682148860858</v>
      </c>
      <c r="TI105">
        <v>18.930554465017792</v>
      </c>
      <c r="TJ105">
        <v>11.592549746814967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6.6929617169174662</v>
      </c>
      <c r="TY105">
        <v>6.6929617169174662</v>
      </c>
      <c r="TZ105">
        <v>0</v>
      </c>
      <c r="UA105">
        <v>9.4652772325091803</v>
      </c>
      <c r="UB105">
        <v>11.592549746814967</v>
      </c>
      <c r="UC105">
        <v>11.592549746814967</v>
      </c>
      <c r="UD105">
        <v>16.394341074430173</v>
      </c>
      <c r="UE105">
        <v>17.707912237440127</v>
      </c>
      <c r="UF105">
        <v>14.965917369831544</v>
      </c>
      <c r="UG105">
        <v>13.38592343383533</v>
      </c>
      <c r="UH105">
        <v>11.592549746814967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</row>
    <row r="106" spans="1:581" x14ac:dyDescent="0.25">
      <c r="A106">
        <v>4</v>
      </c>
      <c r="B106">
        <v>5</v>
      </c>
      <c r="C106">
        <v>11</v>
      </c>
      <c r="D106" t="s">
        <v>6</v>
      </c>
      <c r="E106" t="s">
        <v>15</v>
      </c>
      <c r="F106">
        <v>0</v>
      </c>
      <c r="G106">
        <v>0</v>
      </c>
      <c r="H106">
        <v>41.196448355836822</v>
      </c>
      <c r="I106">
        <v>0</v>
      </c>
      <c r="J106">
        <v>31.46430715899362</v>
      </c>
      <c r="K106">
        <v>18.80352004465712</v>
      </c>
      <c r="L106">
        <v>52.515373514282317</v>
      </c>
      <c r="M106">
        <v>79.776579202524829</v>
      </c>
      <c r="N106">
        <v>130.54573162139474</v>
      </c>
      <c r="O106">
        <v>168.81330725161246</v>
      </c>
      <c r="P106">
        <v>156.41997229264359</v>
      </c>
      <c r="Q106">
        <v>101.60862704140175</v>
      </c>
      <c r="R106">
        <v>77.071497649733885</v>
      </c>
      <c r="S106">
        <v>53.845087071825844</v>
      </c>
      <c r="T106">
        <v>33.636759228906271</v>
      </c>
      <c r="U106">
        <v>22.248624957460834</v>
      </c>
      <c r="V106">
        <v>23.784780547898805</v>
      </c>
      <c r="W106">
        <v>16.818379614453136</v>
      </c>
      <c r="X106">
        <v>16.818379614453136</v>
      </c>
      <c r="Y106">
        <v>0</v>
      </c>
      <c r="Z106">
        <v>8.4091898072269089</v>
      </c>
      <c r="AA106">
        <v>8.4091898072269089</v>
      </c>
      <c r="AB106">
        <v>0</v>
      </c>
      <c r="AC106">
        <v>0</v>
      </c>
      <c r="AD106">
        <v>0</v>
      </c>
      <c r="AE106">
        <v>0</v>
      </c>
      <c r="AF106">
        <v>43.695431989820349</v>
      </c>
      <c r="AG106">
        <v>0</v>
      </c>
      <c r="AH106">
        <v>35.67717082184825</v>
      </c>
      <c r="AI106">
        <v>46.820387328949664</v>
      </c>
      <c r="AJ106">
        <v>79.776579202524829</v>
      </c>
      <c r="AK106">
        <v>102.30220933912722</v>
      </c>
      <c r="AL106">
        <v>138.17708843281571</v>
      </c>
      <c r="AM106">
        <v>127.5316777871742</v>
      </c>
      <c r="AN106">
        <v>111.24312478730371</v>
      </c>
      <c r="AO106">
        <v>78.885192798324226</v>
      </c>
      <c r="AP106">
        <v>51.151104669563665</v>
      </c>
      <c r="AQ106">
        <v>44.497249914921497</v>
      </c>
      <c r="AR106">
        <v>30.31976503506462</v>
      </c>
      <c r="AS106">
        <v>25.227569421679789</v>
      </c>
      <c r="AT106">
        <v>27.89012738145172</v>
      </c>
      <c r="AU106">
        <v>18.80352004465712</v>
      </c>
      <c r="AV106">
        <v>11.892390273949417</v>
      </c>
      <c r="AW106">
        <v>0</v>
      </c>
      <c r="AX106">
        <v>11.892390273949417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16.818379614453136</v>
      </c>
      <c r="BE106">
        <v>0</v>
      </c>
      <c r="BF106">
        <v>25.227569421679789</v>
      </c>
      <c r="BG106">
        <v>60.639530070129183</v>
      </c>
      <c r="BH106">
        <v>72.33858595406258</v>
      </c>
      <c r="BI106">
        <v>83.67038214435496</v>
      </c>
      <c r="BJ106">
        <v>82.392896711673529</v>
      </c>
      <c r="BK106">
        <v>81.530120091366086</v>
      </c>
      <c r="BL106">
        <v>72.33858595406258</v>
      </c>
      <c r="BM106">
        <v>62.3642207260541</v>
      </c>
      <c r="BN106">
        <v>59.461951369747169</v>
      </c>
      <c r="BO106">
        <v>47.569561095797781</v>
      </c>
      <c r="BP106">
        <v>30.31976503506462</v>
      </c>
      <c r="BQ106">
        <v>25.227569421679789</v>
      </c>
      <c r="BR106">
        <v>14.565143996606935</v>
      </c>
      <c r="BS106">
        <v>8.4091898072269089</v>
      </c>
      <c r="BT106">
        <v>11.892390273949417</v>
      </c>
      <c r="BU106">
        <v>14.565143996606935</v>
      </c>
      <c r="BV106">
        <v>0</v>
      </c>
      <c r="BW106">
        <v>8.4091898072269089</v>
      </c>
      <c r="BX106">
        <v>0</v>
      </c>
      <c r="BY106">
        <v>0</v>
      </c>
      <c r="BZ106">
        <v>0</v>
      </c>
      <c r="CA106">
        <v>0</v>
      </c>
      <c r="CB106">
        <v>23.784780547898805</v>
      </c>
      <c r="CC106">
        <v>0</v>
      </c>
      <c r="CD106">
        <v>14.565143996606935</v>
      </c>
      <c r="CE106">
        <v>26.592193067508248</v>
      </c>
      <c r="CF106">
        <v>36.65480856675299</v>
      </c>
      <c r="CG106">
        <v>46.820387328949664</v>
      </c>
      <c r="CH106">
        <v>56.410560133970932</v>
      </c>
      <c r="CI106">
        <v>34.671977801062667</v>
      </c>
      <c r="CJ106">
        <v>38.535748824866943</v>
      </c>
      <c r="CK106">
        <v>25.227569421679789</v>
      </c>
      <c r="CL106">
        <v>23.784780547898805</v>
      </c>
      <c r="CM106">
        <v>16.818379614453136</v>
      </c>
      <c r="CN106">
        <v>18.80352004465712</v>
      </c>
      <c r="CO106">
        <v>11.892390273949417</v>
      </c>
      <c r="CP106">
        <v>14.565143996606935</v>
      </c>
      <c r="CQ106">
        <v>11.892390273949417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14.565143996606935</v>
      </c>
      <c r="DD106">
        <v>11.892390273949417</v>
      </c>
      <c r="DE106">
        <v>0</v>
      </c>
      <c r="DF106">
        <v>0</v>
      </c>
      <c r="DG106">
        <v>11.892390273949417</v>
      </c>
      <c r="DH106">
        <v>11.892390273949417</v>
      </c>
      <c r="DI106">
        <v>18.80352004465712</v>
      </c>
      <c r="DJ106">
        <v>0</v>
      </c>
      <c r="DK106">
        <v>8.4091898072269089</v>
      </c>
      <c r="DL106">
        <v>0</v>
      </c>
      <c r="DM106">
        <v>11.892390273949417</v>
      </c>
      <c r="DN106">
        <v>8.4091898072269089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16.818379614453136</v>
      </c>
      <c r="EX106">
        <v>52.515373514282317</v>
      </c>
      <c r="EY106">
        <v>73.790341085234104</v>
      </c>
      <c r="EZ106">
        <v>98.427043185869422</v>
      </c>
      <c r="FA106">
        <v>114.37734716535113</v>
      </c>
      <c r="FB106">
        <v>130.54573162139474</v>
      </c>
      <c r="FC106">
        <v>120.40127494699766</v>
      </c>
      <c r="FD106">
        <v>102.99112088959197</v>
      </c>
      <c r="FE106">
        <v>87.794519079052009</v>
      </c>
      <c r="FF106">
        <v>71.848149208030009</v>
      </c>
      <c r="FG106">
        <v>69.851976720515779</v>
      </c>
      <c r="FH106">
        <v>49.033581240561659</v>
      </c>
      <c r="FI106">
        <v>43.695431989820349</v>
      </c>
      <c r="FJ106">
        <v>39.442596399162056</v>
      </c>
      <c r="FK106">
        <v>35.67717082184825</v>
      </c>
      <c r="FL106">
        <v>20.598224177918354</v>
      </c>
      <c r="FM106">
        <v>26.592193067508248</v>
      </c>
      <c r="FN106">
        <v>23.784780547898805</v>
      </c>
      <c r="FO106">
        <v>16.818379614453136</v>
      </c>
      <c r="FP106">
        <v>16.818379614453136</v>
      </c>
      <c r="FQ106">
        <v>0</v>
      </c>
      <c r="FR106">
        <v>0</v>
      </c>
      <c r="FS106">
        <v>0</v>
      </c>
      <c r="FT106">
        <v>0</v>
      </c>
      <c r="FU106">
        <v>8.4091898072269089</v>
      </c>
      <c r="FV106">
        <v>30.31976503506462</v>
      </c>
      <c r="FW106">
        <v>38.535748824866943</v>
      </c>
      <c r="FX106">
        <v>69.851976720515779</v>
      </c>
      <c r="FY106">
        <v>101.60862704140175</v>
      </c>
      <c r="FZ106">
        <v>94.017600223285058</v>
      </c>
      <c r="GA106">
        <v>95.879515631939171</v>
      </c>
      <c r="GB106">
        <v>106.70065692135228</v>
      </c>
      <c r="GC106">
        <v>99.142885658734656</v>
      </c>
      <c r="GD106">
        <v>77.528899277539779</v>
      </c>
      <c r="GE106">
        <v>70.356329672442769</v>
      </c>
      <c r="GF106">
        <v>55.780254762903269</v>
      </c>
      <c r="GG106">
        <v>57.033900163344299</v>
      </c>
      <c r="GH106">
        <v>37.607040089313955</v>
      </c>
      <c r="GI106">
        <v>37.607040089313955</v>
      </c>
      <c r="GJ106">
        <v>25.227569421679789</v>
      </c>
      <c r="GK106">
        <v>23.784780547898805</v>
      </c>
      <c r="GL106">
        <v>25.227569421679789</v>
      </c>
      <c r="GM106">
        <v>22.248624957460834</v>
      </c>
      <c r="GN106">
        <v>16.818379614453136</v>
      </c>
      <c r="GO106">
        <v>8.4091898072269089</v>
      </c>
      <c r="GP106">
        <v>0</v>
      </c>
      <c r="GQ106">
        <v>0</v>
      </c>
      <c r="GR106">
        <v>0</v>
      </c>
      <c r="GS106">
        <v>14.565143996606935</v>
      </c>
      <c r="GT106">
        <v>32.568652078485769</v>
      </c>
      <c r="GU106">
        <v>48.30711765424212</v>
      </c>
      <c r="GV106">
        <v>55.142745200075296</v>
      </c>
      <c r="GW106">
        <v>66.21402675616207</v>
      </c>
      <c r="GX106">
        <v>64.042481575981128</v>
      </c>
      <c r="GY106">
        <v>66.21402675616207</v>
      </c>
      <c r="GZ106">
        <v>66.745874872382217</v>
      </c>
      <c r="HA106">
        <v>65.67787196652904</v>
      </c>
      <c r="HB106">
        <v>63.487990779327106</v>
      </c>
      <c r="HC106">
        <v>61.219825876427251</v>
      </c>
      <c r="HD106">
        <v>49.749437810780648</v>
      </c>
      <c r="HE106">
        <v>45.284873006390796</v>
      </c>
      <c r="HF106">
        <v>32.568652078485769</v>
      </c>
      <c r="HG106">
        <v>34.671977801062667</v>
      </c>
      <c r="HH106">
        <v>23.784780547898805</v>
      </c>
      <c r="HI106">
        <v>31.46430715899362</v>
      </c>
      <c r="HJ106">
        <v>14.565143996606935</v>
      </c>
      <c r="HK106">
        <v>14.565143996606935</v>
      </c>
      <c r="HL106">
        <v>11.892390273949417</v>
      </c>
      <c r="HM106">
        <v>8.4091898072269089</v>
      </c>
      <c r="HN106">
        <v>0</v>
      </c>
      <c r="HO106">
        <v>0</v>
      </c>
      <c r="HP106">
        <v>0</v>
      </c>
      <c r="HQ106">
        <v>8.4091898072269089</v>
      </c>
      <c r="HR106">
        <v>20.598224177918354</v>
      </c>
      <c r="HS106">
        <v>23.784780547898805</v>
      </c>
      <c r="HT106">
        <v>25.227569421679789</v>
      </c>
      <c r="HU106">
        <v>23.784780547898805</v>
      </c>
      <c r="HV106">
        <v>33.636759228906271</v>
      </c>
      <c r="HW106">
        <v>39.442596399162056</v>
      </c>
      <c r="HX106">
        <v>33.636759228906271</v>
      </c>
      <c r="HY106">
        <v>36.65480856675299</v>
      </c>
      <c r="HZ106">
        <v>29.13028799321367</v>
      </c>
      <c r="IA106">
        <v>30.31976503506462</v>
      </c>
      <c r="IB106">
        <v>27.89012738145172</v>
      </c>
      <c r="IC106">
        <v>26.592193067508248</v>
      </c>
      <c r="ID106">
        <v>16.818379614453136</v>
      </c>
      <c r="IE106">
        <v>16.818379614453136</v>
      </c>
      <c r="IF106">
        <v>11.892390273949417</v>
      </c>
      <c r="IG106">
        <v>18.80352004465712</v>
      </c>
      <c r="IH106">
        <v>16.818379614453136</v>
      </c>
      <c r="II106">
        <v>16.818379614453136</v>
      </c>
      <c r="IJ106">
        <v>14.565143996606935</v>
      </c>
      <c r="IK106">
        <v>0</v>
      </c>
      <c r="IL106">
        <v>0</v>
      </c>
      <c r="IM106">
        <v>0</v>
      </c>
      <c r="IN106">
        <v>0</v>
      </c>
      <c r="IO106">
        <v>8.4091898072269089</v>
      </c>
      <c r="IP106">
        <v>8.4091898072269089</v>
      </c>
      <c r="IQ106">
        <v>0</v>
      </c>
      <c r="IR106">
        <v>11.892390273949417</v>
      </c>
      <c r="IS106">
        <v>14.565143996606935</v>
      </c>
      <c r="IT106">
        <v>11.892390273949417</v>
      </c>
      <c r="IU106">
        <v>11.892390273949417</v>
      </c>
      <c r="IV106">
        <v>8.4091898072269089</v>
      </c>
      <c r="IW106">
        <v>11.892390273949417</v>
      </c>
      <c r="IX106">
        <v>11.892390273949417</v>
      </c>
      <c r="IY106">
        <v>8.4091898072269089</v>
      </c>
      <c r="IZ106">
        <v>8.4091898072269089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27.89012738145172</v>
      </c>
      <c r="KI106">
        <v>26.592193067508248</v>
      </c>
      <c r="KJ106">
        <v>45.284873006390796</v>
      </c>
      <c r="KK106">
        <v>65.137304156971538</v>
      </c>
      <c r="KL106">
        <v>75.682708265039253</v>
      </c>
      <c r="KM106">
        <v>89.7855776079424</v>
      </c>
      <c r="KN106">
        <v>110.60562312114013</v>
      </c>
      <c r="KO106">
        <v>115.91268226839145</v>
      </c>
      <c r="KP106">
        <v>115.60724647460086</v>
      </c>
      <c r="KQ106">
        <v>115.60724647460086</v>
      </c>
      <c r="KR106">
        <v>104.01593340318794</v>
      </c>
      <c r="KS106">
        <v>80.21855809269249</v>
      </c>
      <c r="KT106">
        <v>67.273518457812713</v>
      </c>
      <c r="KU106">
        <v>56.410560133970932</v>
      </c>
      <c r="KV106">
        <v>38.535748824866943</v>
      </c>
      <c r="KW106">
        <v>18.80352004465712</v>
      </c>
      <c r="KX106">
        <v>18.80352004465712</v>
      </c>
      <c r="KY106">
        <v>11.892390273949417</v>
      </c>
      <c r="KZ106">
        <v>8.4091898072269089</v>
      </c>
      <c r="LA106">
        <v>0</v>
      </c>
      <c r="LB106">
        <v>0</v>
      </c>
      <c r="LC106">
        <v>8.4091898072269089</v>
      </c>
      <c r="LD106">
        <v>0</v>
      </c>
      <c r="LE106">
        <v>0</v>
      </c>
      <c r="LF106">
        <v>50.455138843359578</v>
      </c>
      <c r="LG106">
        <v>16.818379614453136</v>
      </c>
      <c r="LH106">
        <v>58.260575986427114</v>
      </c>
      <c r="LI106">
        <v>81.962643657501303</v>
      </c>
      <c r="LJ106">
        <v>78.885192798324226</v>
      </c>
      <c r="LK106">
        <v>103.33385435232975</v>
      </c>
      <c r="LL106">
        <v>101.60862704140175</v>
      </c>
      <c r="LM106">
        <v>97.343409693061005</v>
      </c>
      <c r="LN106">
        <v>94.766756292348532</v>
      </c>
      <c r="LO106">
        <v>86.577908040562704</v>
      </c>
      <c r="LP106">
        <v>74.267953456986788</v>
      </c>
      <c r="LQ106">
        <v>61.219825876427251</v>
      </c>
      <c r="LR106">
        <v>55.142745200075296</v>
      </c>
      <c r="LS106">
        <v>33.636759228906271</v>
      </c>
      <c r="LT106">
        <v>36.65480856675299</v>
      </c>
      <c r="LU106">
        <v>11.892390273949417</v>
      </c>
      <c r="LV106">
        <v>14.565143996606935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42.045949036132924</v>
      </c>
      <c r="ME106">
        <v>26.592193067508248</v>
      </c>
      <c r="MF106">
        <v>63.487990779327106</v>
      </c>
      <c r="MG106">
        <v>73.790341085234104</v>
      </c>
      <c r="MH106">
        <v>51.151104669563665</v>
      </c>
      <c r="MI106">
        <v>69.851976720515779</v>
      </c>
      <c r="MJ106">
        <v>67.797055680225753</v>
      </c>
      <c r="MK106">
        <v>71.848149208030009</v>
      </c>
      <c r="ML106">
        <v>60.639530070129183</v>
      </c>
      <c r="MM106">
        <v>60.639530070129183</v>
      </c>
      <c r="MN106">
        <v>55.142745200075296</v>
      </c>
      <c r="MO106">
        <v>45.284873006390796</v>
      </c>
      <c r="MP106">
        <v>40.329057563017244</v>
      </c>
      <c r="MQ106">
        <v>25.227569421679789</v>
      </c>
      <c r="MR106">
        <v>22.248624957460834</v>
      </c>
      <c r="MS106">
        <v>14.565143996606935</v>
      </c>
      <c r="MT106">
        <v>20.598224177918354</v>
      </c>
      <c r="MU106">
        <v>8.4091898072269089</v>
      </c>
      <c r="MV106">
        <v>8.4091898072269089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33.636759228906271</v>
      </c>
      <c r="NC106">
        <v>18.80352004465712</v>
      </c>
      <c r="ND106">
        <v>39.442596399162056</v>
      </c>
      <c r="NE106">
        <v>34.671977801062667</v>
      </c>
      <c r="NF106">
        <v>30.31976503506462</v>
      </c>
      <c r="NG106">
        <v>41.196448355836822</v>
      </c>
      <c r="NH106">
        <v>37.607040089313955</v>
      </c>
      <c r="NI106">
        <v>32.568652078485769</v>
      </c>
      <c r="NJ106">
        <v>37.607040089313955</v>
      </c>
      <c r="NK106">
        <v>18.80352004465712</v>
      </c>
      <c r="NL106">
        <v>20.598224177918354</v>
      </c>
      <c r="NM106">
        <v>23.784780547898805</v>
      </c>
      <c r="NN106">
        <v>8.4091898072269089</v>
      </c>
      <c r="NO106">
        <v>11.892390273949417</v>
      </c>
      <c r="NP106">
        <v>8.4091898072269089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14.565143996606935</v>
      </c>
      <c r="OB106">
        <v>16.818379614453136</v>
      </c>
      <c r="OC106">
        <v>14.565143996606935</v>
      </c>
      <c r="OD106">
        <v>0</v>
      </c>
      <c r="OE106">
        <v>11.892390273949417</v>
      </c>
      <c r="OF106">
        <v>11.892390273949417</v>
      </c>
      <c r="OG106">
        <v>8.4091898072269089</v>
      </c>
      <c r="OH106">
        <v>0</v>
      </c>
      <c r="OI106">
        <v>8.4091898072269089</v>
      </c>
      <c r="OJ106">
        <v>0</v>
      </c>
      <c r="OK106">
        <v>8.4091898072269089</v>
      </c>
      <c r="OL106">
        <v>0</v>
      </c>
      <c r="OM106">
        <v>0</v>
      </c>
      <c r="ON106">
        <v>8.4091898072269089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8.4091898072269089</v>
      </c>
      <c r="PY106">
        <v>8.4091898072269089</v>
      </c>
      <c r="PZ106">
        <v>20.598224177918354</v>
      </c>
      <c r="QA106">
        <v>33.636759228906271</v>
      </c>
      <c r="QB106">
        <v>53.184386135016609</v>
      </c>
      <c r="QC106">
        <v>83.67038214435496</v>
      </c>
      <c r="QD106">
        <v>117.42794504172718</v>
      </c>
      <c r="QE106">
        <v>152.76051898513555</v>
      </c>
      <c r="QF106">
        <v>157.32153579496753</v>
      </c>
      <c r="QG106">
        <v>133.75635208517309</v>
      </c>
      <c r="QH106">
        <v>88.994499829842994</v>
      </c>
      <c r="QI106">
        <v>46.820387328949664</v>
      </c>
      <c r="QJ106">
        <v>33.636759228906271</v>
      </c>
      <c r="QK106">
        <v>30.31976503506462</v>
      </c>
      <c r="QL106">
        <v>11.892390273949417</v>
      </c>
      <c r="QM106">
        <v>18.80352004465712</v>
      </c>
      <c r="QN106">
        <v>14.565143996606935</v>
      </c>
      <c r="QO106">
        <v>8.4091898072269089</v>
      </c>
      <c r="QP106">
        <v>8.4091898072269089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8.4091898072269089</v>
      </c>
      <c r="QZ106">
        <v>33.636759228906271</v>
      </c>
      <c r="RA106">
        <v>57.650500787558485</v>
      </c>
      <c r="RB106">
        <v>93.262426546372467</v>
      </c>
      <c r="RC106">
        <v>123.58934506751029</v>
      </c>
      <c r="RD106">
        <v>148.53590691397358</v>
      </c>
      <c r="RE106">
        <v>132.16079177974456</v>
      </c>
      <c r="RF106">
        <v>81.962643657501303</v>
      </c>
      <c r="RG106">
        <v>57.033900163344299</v>
      </c>
      <c r="RH106">
        <v>50.455138843359578</v>
      </c>
      <c r="RI106">
        <v>33.636759228906271</v>
      </c>
      <c r="RJ106">
        <v>20.598224177918354</v>
      </c>
      <c r="RK106">
        <v>26.592193067508248</v>
      </c>
      <c r="RL106">
        <v>20.598224177918354</v>
      </c>
      <c r="RM106">
        <v>16.818379614453136</v>
      </c>
      <c r="RN106">
        <v>8.4091898072269089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14.565143996606935</v>
      </c>
      <c r="RY106">
        <v>16.818379614453136</v>
      </c>
      <c r="RZ106">
        <v>51.151104669563665</v>
      </c>
      <c r="SA106">
        <v>76.148452404136322</v>
      </c>
      <c r="SB106">
        <v>96.979507822308278</v>
      </c>
      <c r="SC106">
        <v>102.30220933912722</v>
      </c>
      <c r="SD106">
        <v>84.511311637024733</v>
      </c>
      <c r="SE106">
        <v>55.780254762903269</v>
      </c>
      <c r="SF106">
        <v>56.410560133970932</v>
      </c>
      <c r="SG106">
        <v>44.497249914921497</v>
      </c>
      <c r="SH106">
        <v>31.46430715899362</v>
      </c>
      <c r="SI106">
        <v>31.46430715899362</v>
      </c>
      <c r="SJ106">
        <v>26.592193067508248</v>
      </c>
      <c r="SK106">
        <v>18.80352004465712</v>
      </c>
      <c r="SL106">
        <v>8.4091898072269089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8.4091898072269089</v>
      </c>
      <c r="SY106">
        <v>20.598224177918354</v>
      </c>
      <c r="SZ106">
        <v>33.636759228906271</v>
      </c>
      <c r="TA106">
        <v>46.820387328949664</v>
      </c>
      <c r="TB106">
        <v>48.30711765424212</v>
      </c>
      <c r="TC106">
        <v>51.837727401291602</v>
      </c>
      <c r="TD106">
        <v>29.13028799321367</v>
      </c>
      <c r="TE106">
        <v>22.248624957460834</v>
      </c>
      <c r="TF106">
        <v>29.13028799321367</v>
      </c>
      <c r="TG106">
        <v>29.13028799321367</v>
      </c>
      <c r="TH106">
        <v>31.46430715899362</v>
      </c>
      <c r="TI106">
        <v>14.565143996606935</v>
      </c>
      <c r="TJ106">
        <v>8.4091898072269089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8.4091898072269089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8.4091898072269089</v>
      </c>
      <c r="TY106">
        <v>16.818379614453136</v>
      </c>
      <c r="TZ106">
        <v>0</v>
      </c>
      <c r="UA106">
        <v>0</v>
      </c>
      <c r="UB106">
        <v>8.4091898072269089</v>
      </c>
      <c r="UC106">
        <v>8.4091898072269089</v>
      </c>
      <c r="UD106">
        <v>8.4091898072269089</v>
      </c>
      <c r="UE106">
        <v>14.565143996606935</v>
      </c>
      <c r="UF106">
        <v>11.892390273949417</v>
      </c>
      <c r="UG106">
        <v>14.565143996606935</v>
      </c>
      <c r="UH106">
        <v>8.4091898072269089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</row>
    <row r="107" spans="1:581" x14ac:dyDescent="0.25">
      <c r="A107">
        <v>4</v>
      </c>
      <c r="B107">
        <v>5</v>
      </c>
      <c r="C107">
        <v>12</v>
      </c>
      <c r="D107" t="s">
        <v>6</v>
      </c>
      <c r="E107" t="s">
        <v>15</v>
      </c>
      <c r="F107">
        <v>0</v>
      </c>
      <c r="G107">
        <v>0</v>
      </c>
      <c r="H107">
        <v>10.721221879487359</v>
      </c>
      <c r="I107">
        <v>0</v>
      </c>
      <c r="J107">
        <v>6.1899003381634543</v>
      </c>
      <c r="K107">
        <v>10.721221879487359</v>
      </c>
      <c r="L107">
        <v>45.486292161545919</v>
      </c>
      <c r="M107">
        <v>47.946761848782842</v>
      </c>
      <c r="N107">
        <v>71.920142773174348</v>
      </c>
      <c r="O107">
        <v>87.09961829357735</v>
      </c>
      <c r="P107">
        <v>81.179781878128495</v>
      </c>
      <c r="Q107">
        <v>58.066412195718215</v>
      </c>
      <c r="R107">
        <v>31.56242261149103</v>
      </c>
      <c r="S107">
        <v>32.163665638461595</v>
      </c>
      <c r="T107">
        <v>13.841037930082791</v>
      </c>
      <c r="U107">
        <v>13.841037930082791</v>
      </c>
      <c r="V107">
        <v>6.1899003381634543</v>
      </c>
      <c r="W107">
        <v>8.7538410079691573</v>
      </c>
      <c r="X107">
        <v>6.1899003381634543</v>
      </c>
      <c r="Y107">
        <v>8.7538410079691573</v>
      </c>
      <c r="Z107">
        <v>8.7538410079691573</v>
      </c>
      <c r="AA107">
        <v>6.1899003381634543</v>
      </c>
      <c r="AB107">
        <v>0</v>
      </c>
      <c r="AC107">
        <v>0</v>
      </c>
      <c r="AD107">
        <v>0</v>
      </c>
      <c r="AE107">
        <v>0</v>
      </c>
      <c r="AF107">
        <v>12.379800676327335</v>
      </c>
      <c r="AG107">
        <v>0</v>
      </c>
      <c r="AH107">
        <v>10.721221879487359</v>
      </c>
      <c r="AI107">
        <v>20.529576911382719</v>
      </c>
      <c r="AJ107">
        <v>53.962300089287112</v>
      </c>
      <c r="AK107">
        <v>95.493131453224464</v>
      </c>
      <c r="AL107">
        <v>119.38647421320474</v>
      </c>
      <c r="AM107">
        <v>121.13873762434781</v>
      </c>
      <c r="AN107">
        <v>108.80851830020981</v>
      </c>
      <c r="AO107">
        <v>71.920142773174348</v>
      </c>
      <c r="AP107">
        <v>54.667719573063152</v>
      </c>
      <c r="AQ107">
        <v>35.015364031875293</v>
      </c>
      <c r="AR107">
        <v>33.333633460748899</v>
      </c>
      <c r="AS107">
        <v>22.318003059260917</v>
      </c>
      <c r="AT107">
        <v>15.162097387181859</v>
      </c>
      <c r="AU107">
        <v>18.569701014490903</v>
      </c>
      <c r="AV107">
        <v>13.841037930082791</v>
      </c>
      <c r="AW107">
        <v>10.721221879487359</v>
      </c>
      <c r="AX107">
        <v>6.1899003381634543</v>
      </c>
      <c r="AY107">
        <v>6.1899003381634543</v>
      </c>
      <c r="AZ107">
        <v>0</v>
      </c>
      <c r="BA107">
        <v>0</v>
      </c>
      <c r="BB107">
        <v>0</v>
      </c>
      <c r="BC107">
        <v>0</v>
      </c>
      <c r="BD107">
        <v>8.7538410079691573</v>
      </c>
      <c r="BE107">
        <v>0</v>
      </c>
      <c r="BF107">
        <v>17.507682015937718</v>
      </c>
      <c r="BG107">
        <v>25.521612906295218</v>
      </c>
      <c r="BH107">
        <v>55.709103043472794</v>
      </c>
      <c r="BI107">
        <v>57.402774261269428</v>
      </c>
      <c r="BJ107">
        <v>62.207728505678745</v>
      </c>
      <c r="BK107">
        <v>54.667719573063152</v>
      </c>
      <c r="BL107">
        <v>53.247536079460815</v>
      </c>
      <c r="BM107">
        <v>44.2047302448089</v>
      </c>
      <c r="BN107">
        <v>38.157108321558411</v>
      </c>
      <c r="BO107">
        <v>30.32419477436386</v>
      </c>
      <c r="BP107">
        <v>25.521612906295218</v>
      </c>
      <c r="BQ107">
        <v>23.973380924391591</v>
      </c>
      <c r="BR107">
        <v>16.376936935055454</v>
      </c>
      <c r="BS107">
        <v>8.7538410079691573</v>
      </c>
      <c r="BT107">
        <v>10.721221879487359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12.379800676327335</v>
      </c>
      <c r="CC107">
        <v>0</v>
      </c>
      <c r="CD107">
        <v>13.841037930082791</v>
      </c>
      <c r="CE107">
        <v>27.682075860165611</v>
      </c>
      <c r="CF107">
        <v>22.318003059260917</v>
      </c>
      <c r="CG107">
        <v>23.973380924391591</v>
      </c>
      <c r="CH107">
        <v>19.574183558043501</v>
      </c>
      <c r="CI107">
        <v>18.569701014490903</v>
      </c>
      <c r="CJ107">
        <v>26.981150044643499</v>
      </c>
      <c r="CK107">
        <v>23.973380924391591</v>
      </c>
      <c r="CL107">
        <v>21.442443758974463</v>
      </c>
      <c r="CM107">
        <v>17.507682015937718</v>
      </c>
      <c r="CN107">
        <v>17.507682015937718</v>
      </c>
      <c r="CO107">
        <v>0</v>
      </c>
      <c r="CP107">
        <v>0</v>
      </c>
      <c r="CQ107">
        <v>6.1899003381634543</v>
      </c>
      <c r="CR107">
        <v>6.1899003381634543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6.1899003381634543</v>
      </c>
      <c r="DA107">
        <v>0</v>
      </c>
      <c r="DB107">
        <v>10.721221879487359</v>
      </c>
      <c r="DC107">
        <v>13.841037930082791</v>
      </c>
      <c r="DD107">
        <v>26.261523023906449</v>
      </c>
      <c r="DE107">
        <v>13.841037930082791</v>
      </c>
      <c r="DF107">
        <v>13.841037930082791</v>
      </c>
      <c r="DG107">
        <v>21.442443758974463</v>
      </c>
      <c r="DH107">
        <v>17.507682015937718</v>
      </c>
      <c r="DI107">
        <v>15.162097387181859</v>
      </c>
      <c r="DJ107">
        <v>10.721221879487359</v>
      </c>
      <c r="DK107">
        <v>10.721221879487359</v>
      </c>
      <c r="DL107">
        <v>6.1899003381634543</v>
      </c>
      <c r="DM107">
        <v>0</v>
      </c>
      <c r="DN107">
        <v>0</v>
      </c>
      <c r="DO107">
        <v>0</v>
      </c>
      <c r="DP107">
        <v>6.1899003381634543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6.1899003381634543</v>
      </c>
      <c r="EX107">
        <v>24.759601352654641</v>
      </c>
      <c r="EY107">
        <v>42.884887517948869</v>
      </c>
      <c r="EZ107">
        <v>57.402774261269428</v>
      </c>
      <c r="FA107">
        <v>60.013310377460812</v>
      </c>
      <c r="FB107">
        <v>64.624456790037527</v>
      </c>
      <c r="FC107">
        <v>65.507747740222442</v>
      </c>
      <c r="FD107">
        <v>56.392675892362774</v>
      </c>
      <c r="FE107">
        <v>51.043225812590322</v>
      </c>
      <c r="FF107">
        <v>38.157108321558411</v>
      </c>
      <c r="FG107">
        <v>32.163665638461595</v>
      </c>
      <c r="FH107">
        <v>29.68571916792925</v>
      </c>
      <c r="FI107">
        <v>19.574183558043501</v>
      </c>
      <c r="FJ107">
        <v>13.841037930082791</v>
      </c>
      <c r="FK107">
        <v>16.376936935055454</v>
      </c>
      <c r="FL107">
        <v>19.574183558043501</v>
      </c>
      <c r="FM107">
        <v>8.7538410079691573</v>
      </c>
      <c r="FN107">
        <v>13.841037930082791</v>
      </c>
      <c r="FO107">
        <v>6.1899003381634543</v>
      </c>
      <c r="FP107">
        <v>10.721221879487359</v>
      </c>
      <c r="FQ107">
        <v>0</v>
      </c>
      <c r="FR107">
        <v>0</v>
      </c>
      <c r="FS107">
        <v>0</v>
      </c>
      <c r="FT107">
        <v>0</v>
      </c>
      <c r="FU107">
        <v>16.376936935055454</v>
      </c>
      <c r="FV107">
        <v>37.65169384326208</v>
      </c>
      <c r="FW107">
        <v>48.344667110037108</v>
      </c>
      <c r="FX107">
        <v>72.714864608984726</v>
      </c>
      <c r="FY107">
        <v>83.506321004726942</v>
      </c>
      <c r="FZ107">
        <v>93.054606336204756</v>
      </c>
      <c r="GA107">
        <v>99.231651263467256</v>
      </c>
      <c r="GB107">
        <v>86.437254169123662</v>
      </c>
      <c r="GC107">
        <v>79.027357225285812</v>
      </c>
      <c r="GD107">
        <v>69.756634142872656</v>
      </c>
      <c r="GE107">
        <v>57.068061353911958</v>
      </c>
      <c r="GF107">
        <v>41.98194665608446</v>
      </c>
      <c r="GG107">
        <v>41.98194665608446</v>
      </c>
      <c r="GH107">
        <v>38.157108321558411</v>
      </c>
      <c r="GI107">
        <v>23.160486323684466</v>
      </c>
      <c r="GJ107">
        <v>18.569701014490903</v>
      </c>
      <c r="GK107">
        <v>15.162097387181859</v>
      </c>
      <c r="GL107">
        <v>16.376936935055454</v>
      </c>
      <c r="GM107">
        <v>13.841037930082791</v>
      </c>
      <c r="GN107">
        <v>13.841037930082791</v>
      </c>
      <c r="GO107">
        <v>0</v>
      </c>
      <c r="GP107">
        <v>0</v>
      </c>
      <c r="GQ107">
        <v>0</v>
      </c>
      <c r="GR107">
        <v>0</v>
      </c>
      <c r="GS107">
        <v>8.7538410079691573</v>
      </c>
      <c r="GT107">
        <v>25.521612906295218</v>
      </c>
      <c r="GU107">
        <v>33.333633460748899</v>
      </c>
      <c r="GV107">
        <v>40.11513904062565</v>
      </c>
      <c r="GW107">
        <v>39.148367116087172</v>
      </c>
      <c r="GX107">
        <v>50.286988068110588</v>
      </c>
      <c r="GY107">
        <v>51.417173858074761</v>
      </c>
      <c r="GZ107">
        <v>56.051931528758814</v>
      </c>
      <c r="HA107">
        <v>50.286988068110588</v>
      </c>
      <c r="HB107">
        <v>39.148367116087172</v>
      </c>
      <c r="HC107">
        <v>38.157108321558411</v>
      </c>
      <c r="HD107">
        <v>29.033206097859164</v>
      </c>
      <c r="HE107">
        <v>20.529576911382719</v>
      </c>
      <c r="HF107">
        <v>22.318003059260917</v>
      </c>
      <c r="HG107">
        <v>20.529576911382719</v>
      </c>
      <c r="HH107">
        <v>12.379800676327335</v>
      </c>
      <c r="HI107">
        <v>6.1899003381634543</v>
      </c>
      <c r="HJ107">
        <v>13.841037930082791</v>
      </c>
      <c r="HK107">
        <v>13.841037930082791</v>
      </c>
      <c r="HL107">
        <v>0</v>
      </c>
      <c r="HM107">
        <v>8.7538410079691573</v>
      </c>
      <c r="HN107">
        <v>0</v>
      </c>
      <c r="HO107">
        <v>0</v>
      </c>
      <c r="HP107">
        <v>0</v>
      </c>
      <c r="HQ107">
        <v>0</v>
      </c>
      <c r="HR107">
        <v>16.376936935055454</v>
      </c>
      <c r="HS107">
        <v>15.162097387181859</v>
      </c>
      <c r="HT107">
        <v>22.318003059260917</v>
      </c>
      <c r="HU107">
        <v>21.442443758974463</v>
      </c>
      <c r="HV107">
        <v>13.841037930082791</v>
      </c>
      <c r="HW107">
        <v>19.574183558043501</v>
      </c>
      <c r="HX107">
        <v>17.507682015937718</v>
      </c>
      <c r="HY107">
        <v>25.521612906295218</v>
      </c>
      <c r="HZ107">
        <v>17.507682015937718</v>
      </c>
      <c r="IA107">
        <v>20.529576911382719</v>
      </c>
      <c r="IB107">
        <v>17.507682015937718</v>
      </c>
      <c r="IC107">
        <v>10.721221879487359</v>
      </c>
      <c r="ID107">
        <v>12.379800676327335</v>
      </c>
      <c r="IE107">
        <v>6.1899003381634543</v>
      </c>
      <c r="IF107">
        <v>10.721221879487359</v>
      </c>
      <c r="IG107">
        <v>0</v>
      </c>
      <c r="IH107">
        <v>6.1899003381634543</v>
      </c>
      <c r="II107">
        <v>0</v>
      </c>
      <c r="IJ107">
        <v>8.7538410079691573</v>
      </c>
      <c r="IK107">
        <v>6.1899003381634543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8.7538410079691573</v>
      </c>
      <c r="IR107">
        <v>8.7538410079691573</v>
      </c>
      <c r="IS107">
        <v>12.379800676327335</v>
      </c>
      <c r="IT107">
        <v>13.841037930082791</v>
      </c>
      <c r="IU107">
        <v>13.841037930082791</v>
      </c>
      <c r="IV107">
        <v>12.379800676327335</v>
      </c>
      <c r="IW107">
        <v>16.376936935055454</v>
      </c>
      <c r="IX107">
        <v>8.7538410079691573</v>
      </c>
      <c r="IY107">
        <v>20.529576911382719</v>
      </c>
      <c r="IZ107">
        <v>10.721221879487359</v>
      </c>
      <c r="JA107">
        <v>8.7538410079691573</v>
      </c>
      <c r="JB107">
        <v>12.379800676327335</v>
      </c>
      <c r="JC107">
        <v>8.7538410079691573</v>
      </c>
      <c r="JD107">
        <v>8.7538410079691573</v>
      </c>
      <c r="JE107">
        <v>6.1899003381634543</v>
      </c>
      <c r="JF107">
        <v>0</v>
      </c>
      <c r="JG107">
        <v>10.721221879487359</v>
      </c>
      <c r="JH107">
        <v>0</v>
      </c>
      <c r="JI107">
        <v>6.1899003381634543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15.162097387181859</v>
      </c>
      <c r="KI107">
        <v>8.7538410079691573</v>
      </c>
      <c r="KJ107">
        <v>30.949501690818295</v>
      </c>
      <c r="KK107">
        <v>55.364151720331336</v>
      </c>
      <c r="KL107">
        <v>40.589890939064162</v>
      </c>
      <c r="KM107">
        <v>66.379286020458323</v>
      </c>
      <c r="KN107">
        <v>61.276887055781799</v>
      </c>
      <c r="KO107">
        <v>56.392675892362774</v>
      </c>
      <c r="KP107">
        <v>64.327331276923189</v>
      </c>
      <c r="KQ107">
        <v>50.666517890601995</v>
      </c>
      <c r="KR107">
        <v>45.486292161545919</v>
      </c>
      <c r="KS107">
        <v>41.059153822765609</v>
      </c>
      <c r="KT107">
        <v>24.759601352654641</v>
      </c>
      <c r="KU107">
        <v>27.682075860165611</v>
      </c>
      <c r="KV107">
        <v>12.379800676327335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28.365686843867678</v>
      </c>
      <c r="LG107">
        <v>23.973380924391591</v>
      </c>
      <c r="LH107">
        <v>42.884887517948869</v>
      </c>
      <c r="LI107">
        <v>65.79954316097502</v>
      </c>
      <c r="LJ107">
        <v>67.523840807313434</v>
      </c>
      <c r="LK107">
        <v>90.972584323091837</v>
      </c>
      <c r="LL107">
        <v>97.084793270182217</v>
      </c>
      <c r="LM107">
        <v>103.02047338467412</v>
      </c>
      <c r="LN107">
        <v>91.182925839317363</v>
      </c>
      <c r="LO107">
        <v>70.575722493870273</v>
      </c>
      <c r="LP107">
        <v>62.207728505678745</v>
      </c>
      <c r="LQ107">
        <v>51.417173858074761</v>
      </c>
      <c r="LR107">
        <v>40.11513904062565</v>
      </c>
      <c r="LS107">
        <v>33.903480439210711</v>
      </c>
      <c r="LT107">
        <v>22.318003059260917</v>
      </c>
      <c r="LU107">
        <v>18.569701014490903</v>
      </c>
      <c r="LV107">
        <v>6.1899003381634543</v>
      </c>
      <c r="LW107">
        <v>0</v>
      </c>
      <c r="LX107">
        <v>8.7538410079691573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29.033206097859164</v>
      </c>
      <c r="ME107">
        <v>22.318003059260917</v>
      </c>
      <c r="MF107">
        <v>47.545526662216105</v>
      </c>
      <c r="MG107">
        <v>52.886531672412389</v>
      </c>
      <c r="MH107">
        <v>46.320972647368933</v>
      </c>
      <c r="MI107">
        <v>62.207728505678745</v>
      </c>
      <c r="MJ107">
        <v>51.417173858074761</v>
      </c>
      <c r="MK107">
        <v>44.636006118521834</v>
      </c>
      <c r="ML107">
        <v>38.655915222117528</v>
      </c>
      <c r="MM107">
        <v>33.333633460748899</v>
      </c>
      <c r="MN107">
        <v>30.32419477436386</v>
      </c>
      <c r="MO107">
        <v>28.365686843867678</v>
      </c>
      <c r="MP107">
        <v>18.569701014490903</v>
      </c>
      <c r="MQ107">
        <v>18.569701014490903</v>
      </c>
      <c r="MR107">
        <v>8.7538410079691573</v>
      </c>
      <c r="MS107">
        <v>12.379800676327335</v>
      </c>
      <c r="MT107">
        <v>6.1899003381634543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20.529576911382719</v>
      </c>
      <c r="NC107">
        <v>12.379800676327335</v>
      </c>
      <c r="ND107">
        <v>29.68571916792925</v>
      </c>
      <c r="NE107">
        <v>18.569701014490903</v>
      </c>
      <c r="NF107">
        <v>15.162097387181859</v>
      </c>
      <c r="NG107">
        <v>23.973380924391591</v>
      </c>
      <c r="NH107">
        <v>28.365686843867678</v>
      </c>
      <c r="NI107">
        <v>19.574183558043501</v>
      </c>
      <c r="NJ107">
        <v>17.507682015937718</v>
      </c>
      <c r="NK107">
        <v>16.376936935055454</v>
      </c>
      <c r="NL107">
        <v>10.721221879487359</v>
      </c>
      <c r="NM107">
        <v>12.379800676327335</v>
      </c>
      <c r="NN107">
        <v>6.1899003381634543</v>
      </c>
      <c r="NO107">
        <v>0</v>
      </c>
      <c r="NP107">
        <v>6.1899003381634543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12.379800676327335</v>
      </c>
      <c r="OA107">
        <v>8.7538410079691573</v>
      </c>
      <c r="OB107">
        <v>15.162097387181859</v>
      </c>
      <c r="OC107">
        <v>13.841037930082791</v>
      </c>
      <c r="OD107">
        <v>12.379800676327335</v>
      </c>
      <c r="OE107">
        <v>29.033206097859164</v>
      </c>
      <c r="OF107">
        <v>15.162097387181859</v>
      </c>
      <c r="OG107">
        <v>6.1899003381634543</v>
      </c>
      <c r="OH107">
        <v>13.841037930082791</v>
      </c>
      <c r="OI107">
        <v>17.507682015937718</v>
      </c>
      <c r="OJ107">
        <v>12.379800676327335</v>
      </c>
      <c r="OK107">
        <v>6.1899003381634543</v>
      </c>
      <c r="OL107">
        <v>6.1899003381634543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10.721221879487359</v>
      </c>
      <c r="PX107">
        <v>0</v>
      </c>
      <c r="PY107">
        <v>24.759601352654641</v>
      </c>
      <c r="PZ107">
        <v>36.619944250011457</v>
      </c>
      <c r="QA107">
        <v>59.693237106602339</v>
      </c>
      <c r="QB107">
        <v>68.649315671439922</v>
      </c>
      <c r="QC107">
        <v>64.327331276923189</v>
      </c>
      <c r="QD107">
        <v>57.735546754894983</v>
      </c>
      <c r="QE107">
        <v>64.624456790037527</v>
      </c>
      <c r="QF107">
        <v>64.624456790037527</v>
      </c>
      <c r="QG107">
        <v>43.76920503984411</v>
      </c>
      <c r="QH107">
        <v>26.261523023906449</v>
      </c>
      <c r="QI107">
        <v>22.318003059260917</v>
      </c>
      <c r="QJ107">
        <v>20.529576911382719</v>
      </c>
      <c r="QK107">
        <v>10.721221879487359</v>
      </c>
      <c r="QL107">
        <v>10.721221879487359</v>
      </c>
      <c r="QM107">
        <v>12.379800676327335</v>
      </c>
      <c r="QN107">
        <v>6.1899003381634543</v>
      </c>
      <c r="QO107">
        <v>6.1899003381634543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6.1899003381634543</v>
      </c>
      <c r="QX107">
        <v>12.379800676327335</v>
      </c>
      <c r="QY107">
        <v>17.507682015937718</v>
      </c>
      <c r="QZ107">
        <v>27.682075860165611</v>
      </c>
      <c r="RA107">
        <v>60.013310377460812</v>
      </c>
      <c r="RB107">
        <v>91.392783253465097</v>
      </c>
      <c r="RC107">
        <v>122.0839176566634</v>
      </c>
      <c r="RD107">
        <v>135.1894639965779</v>
      </c>
      <c r="RE107">
        <v>97.281919956949878</v>
      </c>
      <c r="RF107">
        <v>59.371438335858443</v>
      </c>
      <c r="RG107">
        <v>38.655915222117528</v>
      </c>
      <c r="RH107">
        <v>43.329302367145488</v>
      </c>
      <c r="RI107">
        <v>30.949501690818295</v>
      </c>
      <c r="RJ107">
        <v>21.442443758974463</v>
      </c>
      <c r="RK107">
        <v>27.682075860165611</v>
      </c>
      <c r="RL107">
        <v>17.507682015937718</v>
      </c>
      <c r="RM107">
        <v>8.7538410079691573</v>
      </c>
      <c r="RN107">
        <v>0</v>
      </c>
      <c r="RO107">
        <v>6.1899003381634543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8.7538410079691573</v>
      </c>
      <c r="RY107">
        <v>8.7538410079691573</v>
      </c>
      <c r="RZ107">
        <v>25.521612906295218</v>
      </c>
      <c r="SA107">
        <v>47.140876523364568</v>
      </c>
      <c r="SB107">
        <v>70.846647568732465</v>
      </c>
      <c r="SC107">
        <v>67.523840807313434</v>
      </c>
      <c r="SD107">
        <v>56.731373687735299</v>
      </c>
      <c r="SE107">
        <v>35.558270268407909</v>
      </c>
      <c r="SF107">
        <v>41.98194665608446</v>
      </c>
      <c r="SG107">
        <v>34.463906512297029</v>
      </c>
      <c r="SH107">
        <v>30.949501690818295</v>
      </c>
      <c r="SI107">
        <v>36.093011105718887</v>
      </c>
      <c r="SJ107">
        <v>23.160486323684466</v>
      </c>
      <c r="SK107">
        <v>15.162097387181859</v>
      </c>
      <c r="SL107">
        <v>6.1899003381634543</v>
      </c>
      <c r="SM107">
        <v>6.1899003381634543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10.721221879487359</v>
      </c>
      <c r="SZ107">
        <v>17.507682015937718</v>
      </c>
      <c r="TA107">
        <v>23.973380924391591</v>
      </c>
      <c r="TB107">
        <v>25.521612906295218</v>
      </c>
      <c r="TC107">
        <v>25.521612906295218</v>
      </c>
      <c r="TD107">
        <v>26.261523023906449</v>
      </c>
      <c r="TE107">
        <v>20.529576911382719</v>
      </c>
      <c r="TF107">
        <v>19.574183558043501</v>
      </c>
      <c r="TG107">
        <v>28.365686843867678</v>
      </c>
      <c r="TH107">
        <v>20.529576911382719</v>
      </c>
      <c r="TI107">
        <v>15.162097387181859</v>
      </c>
      <c r="TJ107">
        <v>6.1899003381634543</v>
      </c>
      <c r="TK107">
        <v>6.1899003381634543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6.1899003381634543</v>
      </c>
      <c r="TW107">
        <v>8.7538410079691573</v>
      </c>
      <c r="TX107">
        <v>13.841037930082791</v>
      </c>
      <c r="TY107">
        <v>20.529576911382719</v>
      </c>
      <c r="TZ107">
        <v>29.68571916792925</v>
      </c>
      <c r="UA107">
        <v>15.162097387181859</v>
      </c>
      <c r="UB107">
        <v>17.507682015937718</v>
      </c>
      <c r="UC107">
        <v>13.841037930082791</v>
      </c>
      <c r="UD107">
        <v>0</v>
      </c>
      <c r="UE107">
        <v>10.721221879487359</v>
      </c>
      <c r="UF107">
        <v>12.379800676327335</v>
      </c>
      <c r="UG107">
        <v>6.1899003381634543</v>
      </c>
      <c r="UH107">
        <v>6.1899003381634543</v>
      </c>
      <c r="UI107">
        <v>6.1899003381634543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</row>
    <row r="108" spans="1:581" x14ac:dyDescent="0.25">
      <c r="A108">
        <v>4</v>
      </c>
      <c r="B108">
        <v>6</v>
      </c>
      <c r="C108">
        <v>54</v>
      </c>
      <c r="D108" t="s">
        <v>6</v>
      </c>
      <c r="E108" t="s">
        <v>13</v>
      </c>
      <c r="F108">
        <v>15.206862828105784</v>
      </c>
      <c r="G108">
        <v>0</v>
      </c>
      <c r="H108">
        <v>6.8007158016315543</v>
      </c>
      <c r="I108">
        <v>0</v>
      </c>
      <c r="J108">
        <v>0</v>
      </c>
      <c r="K108">
        <v>9.617664520512875</v>
      </c>
      <c r="L108">
        <v>16.658283599680857</v>
      </c>
      <c r="M108">
        <v>13.601431603263848</v>
      </c>
      <c r="N108">
        <v>9.617664520512875</v>
      </c>
      <c r="O108">
        <v>11.779185296262796</v>
      </c>
      <c r="P108">
        <v>16.658283599680857</v>
      </c>
      <c r="Q108">
        <v>11.779185296262796</v>
      </c>
      <c r="R108">
        <v>6.8007158016315543</v>
      </c>
      <c r="S108">
        <v>0</v>
      </c>
      <c r="T108">
        <v>0</v>
      </c>
      <c r="U108">
        <v>6.8007158016315543</v>
      </c>
      <c r="V108">
        <v>9.617664520512875</v>
      </c>
      <c r="W108">
        <v>6.8007158016315543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15.206862828105784</v>
      </c>
      <c r="AE108">
        <v>0</v>
      </c>
      <c r="AF108">
        <v>6.8007158016315543</v>
      </c>
      <c r="AG108">
        <v>0</v>
      </c>
      <c r="AH108">
        <v>0</v>
      </c>
      <c r="AI108">
        <v>15.206862828105784</v>
      </c>
      <c r="AJ108">
        <v>39.067137963775309</v>
      </c>
      <c r="AK108">
        <v>33.316567199361572</v>
      </c>
      <c r="AL108">
        <v>35.337555888788728</v>
      </c>
      <c r="AM108">
        <v>37.864783082060995</v>
      </c>
      <c r="AN108">
        <v>21.505751652654709</v>
      </c>
      <c r="AO108">
        <v>13.601431603263848</v>
      </c>
      <c r="AP108">
        <v>6.8007158016315543</v>
      </c>
      <c r="AQ108">
        <v>0</v>
      </c>
      <c r="AR108">
        <v>0</v>
      </c>
      <c r="AS108">
        <v>6.8007158016315543</v>
      </c>
      <c r="AT108">
        <v>9.617664520512875</v>
      </c>
      <c r="AU108">
        <v>6.8007158016315543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16.658283599680857</v>
      </c>
      <c r="BC108">
        <v>0</v>
      </c>
      <c r="BD108">
        <v>6.8007158016315543</v>
      </c>
      <c r="BE108">
        <v>15.206862828105784</v>
      </c>
      <c r="BF108">
        <v>19.235329041025466</v>
      </c>
      <c r="BG108">
        <v>40.233577264640473</v>
      </c>
      <c r="BH108">
        <v>73.874682936163708</v>
      </c>
      <c r="BI108">
        <v>86.291409779566322</v>
      </c>
      <c r="BJ108">
        <v>90.987376262903751</v>
      </c>
      <c r="BK108">
        <v>83.568594864335125</v>
      </c>
      <c r="BL108">
        <v>69.019727235771086</v>
      </c>
      <c r="BM108">
        <v>51.792708502691653</v>
      </c>
      <c r="BN108">
        <v>39.654646689829747</v>
      </c>
      <c r="BO108">
        <v>41.922427717791948</v>
      </c>
      <c r="BP108">
        <v>25.445948514526123</v>
      </c>
      <c r="BQ108">
        <v>22.555422619853971</v>
      </c>
      <c r="BR108">
        <v>15.206862828105784</v>
      </c>
      <c r="BS108">
        <v>9.617664520512875</v>
      </c>
      <c r="BT108">
        <v>0</v>
      </c>
      <c r="BU108">
        <v>0</v>
      </c>
      <c r="BV108">
        <v>0</v>
      </c>
      <c r="BW108">
        <v>0</v>
      </c>
      <c r="BX108">
        <v>6.8007158016315543</v>
      </c>
      <c r="BY108">
        <v>0</v>
      </c>
      <c r="BZ108">
        <v>17.993002748345162</v>
      </c>
      <c r="CA108">
        <v>0</v>
      </c>
      <c r="CB108">
        <v>11.779185296262796</v>
      </c>
      <c r="CC108">
        <v>0</v>
      </c>
      <c r="CD108">
        <v>11.779185296262796</v>
      </c>
      <c r="CE108">
        <v>28.040069579935391</v>
      </c>
      <c r="CF108">
        <v>39.654646689829747</v>
      </c>
      <c r="CG108">
        <v>26.339059042009723</v>
      </c>
      <c r="CH108">
        <v>31.898184574054397</v>
      </c>
      <c r="CI108">
        <v>37.249054517356001</v>
      </c>
      <c r="CJ108">
        <v>35.337555888788728</v>
      </c>
      <c r="CK108">
        <v>26.339059042009723</v>
      </c>
      <c r="CL108">
        <v>31.164794940860304</v>
      </c>
      <c r="CM108">
        <v>22.555422619853971</v>
      </c>
      <c r="CN108">
        <v>20.402147404895629</v>
      </c>
      <c r="CO108">
        <v>29.643632923053445</v>
      </c>
      <c r="CP108">
        <v>26.339059042009723</v>
      </c>
      <c r="CQ108">
        <v>13.601431603263848</v>
      </c>
      <c r="CR108">
        <v>11.779185296262796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6.8007158016315543</v>
      </c>
      <c r="DF108">
        <v>6.8007158016315543</v>
      </c>
      <c r="DG108">
        <v>0</v>
      </c>
      <c r="DH108">
        <v>9.617664520512875</v>
      </c>
      <c r="DI108">
        <v>6.8007158016315543</v>
      </c>
      <c r="DJ108">
        <v>9.617664520512875</v>
      </c>
      <c r="DK108">
        <v>6.8007158016315543</v>
      </c>
      <c r="DL108">
        <v>0</v>
      </c>
      <c r="DM108">
        <v>11.779185296262796</v>
      </c>
      <c r="DN108">
        <v>6.8007158016315543</v>
      </c>
      <c r="DO108">
        <v>6.8007158016315543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6.8007158016315543</v>
      </c>
      <c r="FV108">
        <v>19.235329041025466</v>
      </c>
      <c r="FW108">
        <v>16.658283599680857</v>
      </c>
      <c r="FX108">
        <v>24.520329532641966</v>
      </c>
      <c r="FY108">
        <v>19.235329041025466</v>
      </c>
      <c r="FZ108">
        <v>30.413725656211739</v>
      </c>
      <c r="GA108">
        <v>19.235329041025466</v>
      </c>
      <c r="GB108">
        <v>15.206862828105784</v>
      </c>
      <c r="GC108">
        <v>20.402147404895629</v>
      </c>
      <c r="GD108">
        <v>20.402147404895629</v>
      </c>
      <c r="GE108">
        <v>17.993002748345162</v>
      </c>
      <c r="GF108">
        <v>9.617664520512875</v>
      </c>
      <c r="GG108">
        <v>9.617664520512875</v>
      </c>
      <c r="GH108">
        <v>11.779185296262796</v>
      </c>
      <c r="GI108">
        <v>15.206862828105784</v>
      </c>
      <c r="GJ108">
        <v>9.617664520512875</v>
      </c>
      <c r="GK108">
        <v>6.8007158016315543</v>
      </c>
      <c r="GL108">
        <v>11.779185296262796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13.601431603263848</v>
      </c>
      <c r="GS108">
        <v>35.986005496690325</v>
      </c>
      <c r="GT108">
        <v>68.007158016318726</v>
      </c>
      <c r="GU108">
        <v>72.929552121722338</v>
      </c>
      <c r="GV108">
        <v>78.723976941918806</v>
      </c>
      <c r="GW108">
        <v>69.353965157839411</v>
      </c>
      <c r="GX108">
        <v>70.017654587567677</v>
      </c>
      <c r="GY108">
        <v>63.432854114151212</v>
      </c>
      <c r="GZ108">
        <v>59.676038968094531</v>
      </c>
      <c r="HA108">
        <v>49.040659065283819</v>
      </c>
      <c r="HB108">
        <v>41.367139257373367</v>
      </c>
      <c r="HC108">
        <v>35.337555888788728</v>
      </c>
      <c r="HD108">
        <v>28.852993561538455</v>
      </c>
      <c r="HE108">
        <v>20.402147404895629</v>
      </c>
      <c r="HF108">
        <v>16.658283599680857</v>
      </c>
      <c r="HG108">
        <v>11.779185296262796</v>
      </c>
      <c r="HH108">
        <v>13.601431603263848</v>
      </c>
      <c r="HI108">
        <v>13.601431603263848</v>
      </c>
      <c r="HJ108">
        <v>6.8007158016315543</v>
      </c>
      <c r="HK108">
        <v>6.8007158016315543</v>
      </c>
      <c r="HL108">
        <v>0</v>
      </c>
      <c r="HM108">
        <v>6.8007158016315543</v>
      </c>
      <c r="HN108">
        <v>0</v>
      </c>
      <c r="HO108">
        <v>6.8007158016315543</v>
      </c>
      <c r="HP108">
        <v>11.779185296262796</v>
      </c>
      <c r="HQ108">
        <v>28.040069579935391</v>
      </c>
      <c r="HR108">
        <v>41.367139257373367</v>
      </c>
      <c r="HS108">
        <v>44.073675673941182</v>
      </c>
      <c r="HT108">
        <v>34.003579008159335</v>
      </c>
      <c r="HU108">
        <v>35.337555888788728</v>
      </c>
      <c r="HV108">
        <v>27.202863206527496</v>
      </c>
      <c r="HW108">
        <v>28.852993561538455</v>
      </c>
      <c r="HX108">
        <v>25.445948514526123</v>
      </c>
      <c r="HY108">
        <v>23.558370592525762</v>
      </c>
      <c r="HZ108">
        <v>16.658283599680857</v>
      </c>
      <c r="IA108">
        <v>19.235329041025466</v>
      </c>
      <c r="IB108">
        <v>15.206862828105784</v>
      </c>
      <c r="IC108">
        <v>13.601431603263848</v>
      </c>
      <c r="ID108">
        <v>9.617664520512875</v>
      </c>
      <c r="IE108">
        <v>13.601431603263848</v>
      </c>
      <c r="IF108">
        <v>6.8007158016315543</v>
      </c>
      <c r="IG108">
        <v>6.8007158016315543</v>
      </c>
      <c r="IH108">
        <v>11.779185296262796</v>
      </c>
      <c r="II108">
        <v>11.779185296262796</v>
      </c>
      <c r="IJ108">
        <v>6.8007158016315543</v>
      </c>
      <c r="IK108">
        <v>0</v>
      </c>
      <c r="IL108">
        <v>0</v>
      </c>
      <c r="IM108">
        <v>0</v>
      </c>
      <c r="IN108">
        <v>6.8007158016315543</v>
      </c>
      <c r="IO108">
        <v>6.8007158016315543</v>
      </c>
      <c r="IP108">
        <v>15.206862828105784</v>
      </c>
      <c r="IQ108">
        <v>15.206862828105784</v>
      </c>
      <c r="IR108">
        <v>6.8007158016315543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9.617664520512875</v>
      </c>
      <c r="LG108">
        <v>21.505751652654709</v>
      </c>
      <c r="LH108">
        <v>21.505751652654709</v>
      </c>
      <c r="LI108">
        <v>26.339059042009723</v>
      </c>
      <c r="LJ108">
        <v>28.040069579935391</v>
      </c>
      <c r="LK108">
        <v>28.040069579935391</v>
      </c>
      <c r="LL108">
        <v>24.520329532641966</v>
      </c>
      <c r="LM108">
        <v>23.558370592525762</v>
      </c>
      <c r="LN108">
        <v>26.339059042009723</v>
      </c>
      <c r="LO108">
        <v>19.235329041025466</v>
      </c>
      <c r="LP108">
        <v>13.601431603263848</v>
      </c>
      <c r="LQ108">
        <v>0</v>
      </c>
      <c r="LR108">
        <v>0</v>
      </c>
      <c r="LS108">
        <v>0</v>
      </c>
      <c r="LT108">
        <v>6.8007158016315543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23.558370592525762</v>
      </c>
      <c r="ME108">
        <v>37.864783082060995</v>
      </c>
      <c r="MF108">
        <v>51.344278343650217</v>
      </c>
      <c r="MG108">
        <v>60.446084221814374</v>
      </c>
      <c r="MH108">
        <v>73.5609885979257</v>
      </c>
      <c r="MI108">
        <v>77.837750091508155</v>
      </c>
      <c r="MJ108">
        <v>76.941316164102432</v>
      </c>
      <c r="MK108">
        <v>66.633134398722973</v>
      </c>
      <c r="ML108">
        <v>62.699501674559258</v>
      </c>
      <c r="MM108">
        <v>50.435458239229831</v>
      </c>
      <c r="MN108">
        <v>43.54582818132161</v>
      </c>
      <c r="MO108">
        <v>36.622975398271507</v>
      </c>
      <c r="MP108">
        <v>27.202863206527496</v>
      </c>
      <c r="MQ108">
        <v>19.235329041025466</v>
      </c>
      <c r="MR108">
        <v>16.658283599680857</v>
      </c>
      <c r="MS108">
        <v>6.8007158016315543</v>
      </c>
      <c r="MT108">
        <v>0</v>
      </c>
      <c r="MU108">
        <v>6.8007158016315543</v>
      </c>
      <c r="MV108">
        <v>6.8007158016315543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13.601431603263848</v>
      </c>
      <c r="NC108">
        <v>24.520329532641966</v>
      </c>
      <c r="ND108">
        <v>31.898184574054397</v>
      </c>
      <c r="NE108">
        <v>31.898184574054397</v>
      </c>
      <c r="NF108">
        <v>34.003579008159335</v>
      </c>
      <c r="NG108">
        <v>28.040069579935391</v>
      </c>
      <c r="NH108">
        <v>36.622975398271507</v>
      </c>
      <c r="NI108">
        <v>30.413725656211739</v>
      </c>
      <c r="NJ108">
        <v>26.339059042009723</v>
      </c>
      <c r="NK108">
        <v>19.235329041025466</v>
      </c>
      <c r="NL108">
        <v>29.643632923053445</v>
      </c>
      <c r="NM108">
        <v>24.520329532641966</v>
      </c>
      <c r="NN108">
        <v>22.555422619853971</v>
      </c>
      <c r="NO108">
        <v>6.8007158016315543</v>
      </c>
      <c r="NP108">
        <v>15.206862828105784</v>
      </c>
      <c r="NQ108">
        <v>13.601431603263848</v>
      </c>
      <c r="NR108">
        <v>0</v>
      </c>
      <c r="NS108">
        <v>6.8007158016315543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11.779185296262796</v>
      </c>
      <c r="OC108">
        <v>6.8007158016315543</v>
      </c>
      <c r="OD108">
        <v>0</v>
      </c>
      <c r="OE108">
        <v>0</v>
      </c>
      <c r="OF108">
        <v>0</v>
      </c>
      <c r="OG108">
        <v>6.8007158016315543</v>
      </c>
      <c r="OH108">
        <v>0</v>
      </c>
      <c r="OI108">
        <v>6.8007158016315543</v>
      </c>
      <c r="OJ108">
        <v>9.617664520512875</v>
      </c>
      <c r="OK108">
        <v>6.8007158016315543</v>
      </c>
      <c r="OL108">
        <v>6.8007158016315543</v>
      </c>
      <c r="OM108">
        <v>0</v>
      </c>
      <c r="ON108">
        <v>6.8007158016315543</v>
      </c>
      <c r="OO108">
        <v>6.8007158016315543</v>
      </c>
      <c r="OP108">
        <v>6.8007158016315543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6.8007158016315543</v>
      </c>
      <c r="QE108">
        <v>0</v>
      </c>
      <c r="QF108">
        <v>9.617664520512875</v>
      </c>
      <c r="QG108">
        <v>20.402147404895629</v>
      </c>
      <c r="QH108">
        <v>17.993002748345162</v>
      </c>
      <c r="QI108">
        <v>19.235329041025466</v>
      </c>
      <c r="QJ108">
        <v>15.206862828105784</v>
      </c>
      <c r="QK108">
        <v>9.617664520512875</v>
      </c>
      <c r="QL108">
        <v>11.779185296262796</v>
      </c>
      <c r="QM108">
        <v>6.8007158016315543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6.8007158016315543</v>
      </c>
      <c r="QW108">
        <v>9.617664520512875</v>
      </c>
      <c r="QX108">
        <v>11.779185296262796</v>
      </c>
      <c r="QY108">
        <v>25.445948514526123</v>
      </c>
      <c r="QZ108">
        <v>28.852993561538455</v>
      </c>
      <c r="RA108">
        <v>31.164794940860304</v>
      </c>
      <c r="RB108">
        <v>37.864783082060995</v>
      </c>
      <c r="RC108">
        <v>24.520329532641966</v>
      </c>
      <c r="RD108">
        <v>16.658283599680857</v>
      </c>
      <c r="RE108">
        <v>21.505751652654709</v>
      </c>
      <c r="RF108">
        <v>17.993002748345162</v>
      </c>
      <c r="RG108">
        <v>19.235329041025466</v>
      </c>
      <c r="RH108">
        <v>15.206862828105784</v>
      </c>
      <c r="RI108">
        <v>9.617664520512875</v>
      </c>
      <c r="RJ108">
        <v>11.779185296262796</v>
      </c>
      <c r="RK108">
        <v>6.8007158016315543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6.8007158016315543</v>
      </c>
      <c r="RV108">
        <v>11.779185296262796</v>
      </c>
      <c r="RW108">
        <v>9.617664520512875</v>
      </c>
      <c r="RX108">
        <v>31.898184574054397</v>
      </c>
      <c r="RY108">
        <v>43.54582818132161</v>
      </c>
      <c r="RZ108">
        <v>67.323651643589642</v>
      </c>
      <c r="SA108">
        <v>87.621093800624635</v>
      </c>
      <c r="SB108">
        <v>93.494384822580969</v>
      </c>
      <c r="SC108">
        <v>86.558980684615221</v>
      </c>
      <c r="SD108">
        <v>67.66626785956197</v>
      </c>
      <c r="SE108">
        <v>54.829123665682857</v>
      </c>
      <c r="SF108">
        <v>40.80429480979123</v>
      </c>
      <c r="SG108">
        <v>35.986005496690325</v>
      </c>
      <c r="SH108">
        <v>25.445948514526123</v>
      </c>
      <c r="SI108">
        <v>0</v>
      </c>
      <c r="SJ108">
        <v>9.617664520512875</v>
      </c>
      <c r="SK108">
        <v>6.8007158016315543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9.617664520512875</v>
      </c>
      <c r="SZ108">
        <v>15.206862828105784</v>
      </c>
      <c r="TA108">
        <v>33.316567199361572</v>
      </c>
      <c r="TB108">
        <v>38.470658082051244</v>
      </c>
      <c r="TC108">
        <v>37.249054517356001</v>
      </c>
      <c r="TD108">
        <v>33.316567199361572</v>
      </c>
      <c r="TE108">
        <v>34.003579008159335</v>
      </c>
      <c r="TF108">
        <v>42.470456568867405</v>
      </c>
      <c r="TG108">
        <v>43.01150330530902</v>
      </c>
      <c r="TH108">
        <v>33.316567199361572</v>
      </c>
      <c r="TI108">
        <v>19.235329041025466</v>
      </c>
      <c r="TJ108">
        <v>9.617664520512875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9.617664520512875</v>
      </c>
      <c r="UF108">
        <v>13.601431603263848</v>
      </c>
      <c r="UG108">
        <v>16.658283599680857</v>
      </c>
      <c r="UH108">
        <v>6.8007158016315543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</row>
    <row r="109" spans="1:581" x14ac:dyDescent="0.25">
      <c r="A109">
        <v>4</v>
      </c>
      <c r="B109">
        <v>6</v>
      </c>
      <c r="C109">
        <v>56</v>
      </c>
      <c r="D109" t="s">
        <v>6</v>
      </c>
      <c r="E109" t="s">
        <v>13</v>
      </c>
      <c r="F109">
        <v>10.211646292215335</v>
      </c>
      <c r="G109">
        <v>0</v>
      </c>
      <c r="H109">
        <v>7.2207243403035761</v>
      </c>
      <c r="I109">
        <v>7.2207243403035761</v>
      </c>
      <c r="J109">
        <v>10.211646292215335</v>
      </c>
      <c r="K109">
        <v>12.506661424855452</v>
      </c>
      <c r="L109">
        <v>27.96574511755145</v>
      </c>
      <c r="M109">
        <v>25.013322849711159</v>
      </c>
      <c r="N109">
        <v>14.441448680607891</v>
      </c>
      <c r="O109">
        <v>25.013322849711159</v>
      </c>
      <c r="P109">
        <v>12.506661424855452</v>
      </c>
      <c r="Q109">
        <v>10.211646292215335</v>
      </c>
      <c r="R109">
        <v>14.441448680607891</v>
      </c>
      <c r="S109">
        <v>10.211646292215335</v>
      </c>
      <c r="T109">
        <v>7.2207243403035761</v>
      </c>
      <c r="U109">
        <v>14.441448680607891</v>
      </c>
      <c r="V109">
        <v>7.2207243403035761</v>
      </c>
      <c r="W109">
        <v>10.211646292215335</v>
      </c>
      <c r="X109">
        <v>7.2207243403035761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10.211646292215335</v>
      </c>
      <c r="AE109">
        <v>0</v>
      </c>
      <c r="AF109">
        <v>7.2207243403035761</v>
      </c>
      <c r="AG109">
        <v>7.2207243403035761</v>
      </c>
      <c r="AH109">
        <v>14.441448680607891</v>
      </c>
      <c r="AI109">
        <v>36.103621701519472</v>
      </c>
      <c r="AJ109">
        <v>53.061270621117501</v>
      </c>
      <c r="AK109">
        <v>50.026645699422318</v>
      </c>
      <c r="AL109">
        <v>36.103621701519472</v>
      </c>
      <c r="AM109">
        <v>43.324346041823162</v>
      </c>
      <c r="AN109">
        <v>20.42329258443047</v>
      </c>
      <c r="AO109">
        <v>23.948433351374575</v>
      </c>
      <c r="AP109">
        <v>16.146030471706752</v>
      </c>
      <c r="AQ109">
        <v>12.506661424855452</v>
      </c>
      <c r="AR109">
        <v>7.2207243403035761</v>
      </c>
      <c r="AS109">
        <v>16.146030471706752</v>
      </c>
      <c r="AT109">
        <v>10.211646292215335</v>
      </c>
      <c r="AU109">
        <v>10.211646292215335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12.506661424855452</v>
      </c>
      <c r="BC109">
        <v>0</v>
      </c>
      <c r="BD109">
        <v>14.441448680607891</v>
      </c>
      <c r="BE109">
        <v>16.146030471706752</v>
      </c>
      <c r="BF109">
        <v>25.013322849711159</v>
      </c>
      <c r="BG109">
        <v>38.208481780389889</v>
      </c>
      <c r="BH109">
        <v>46.235195035221068</v>
      </c>
      <c r="BI109">
        <v>40.846585168861026</v>
      </c>
      <c r="BJ109">
        <v>46.795642104191529</v>
      </c>
      <c r="BK109">
        <v>50.026645699422318</v>
      </c>
      <c r="BL109">
        <v>40.20329165576328</v>
      </c>
      <c r="BM109">
        <v>43.324346041823162</v>
      </c>
      <c r="BN109">
        <v>36.103621701519472</v>
      </c>
      <c r="BO109">
        <v>26.034691854956463</v>
      </c>
      <c r="BP109">
        <v>16.146030471706752</v>
      </c>
      <c r="BQ109">
        <v>16.146030471706752</v>
      </c>
      <c r="BR109">
        <v>7.2207243403035761</v>
      </c>
      <c r="BS109">
        <v>7.2207243403035761</v>
      </c>
      <c r="BT109">
        <v>0</v>
      </c>
      <c r="BU109">
        <v>7.2207243403035761</v>
      </c>
      <c r="BV109">
        <v>0</v>
      </c>
      <c r="BW109">
        <v>0</v>
      </c>
      <c r="BX109">
        <v>0</v>
      </c>
      <c r="BY109">
        <v>0</v>
      </c>
      <c r="BZ109">
        <v>7.2207243403035761</v>
      </c>
      <c r="CA109">
        <v>0</v>
      </c>
      <c r="CB109">
        <v>20.42329258443047</v>
      </c>
      <c r="CC109">
        <v>17.687090207039319</v>
      </c>
      <c r="CD109">
        <v>23.948433351374575</v>
      </c>
      <c r="CE109">
        <v>32.292060943413532</v>
      </c>
      <c r="CF109">
        <v>39.549536027110378</v>
      </c>
      <c r="CG109">
        <v>50.026645699422318</v>
      </c>
      <c r="CH109">
        <v>53.550324928296391</v>
      </c>
      <c r="CI109">
        <v>58.215340760942922</v>
      </c>
      <c r="CJ109">
        <v>54.991398235743191</v>
      </c>
      <c r="CK109">
        <v>63.36159893734191</v>
      </c>
      <c r="CL109">
        <v>62.533307124277883</v>
      </c>
      <c r="CM109">
        <v>60.842904762220542</v>
      </c>
      <c r="CN109">
        <v>66.5717890692884</v>
      </c>
      <c r="CO109">
        <v>32.292060943413532</v>
      </c>
      <c r="CP109">
        <v>27.017476565756425</v>
      </c>
      <c r="CQ109">
        <v>16.146030471706752</v>
      </c>
      <c r="CR109">
        <v>20.42329258443047</v>
      </c>
      <c r="CS109">
        <v>12.506661424855452</v>
      </c>
      <c r="CT109">
        <v>19.10424089019503</v>
      </c>
      <c r="CU109">
        <v>12.506661424855452</v>
      </c>
      <c r="CV109">
        <v>0</v>
      </c>
      <c r="CW109">
        <v>0</v>
      </c>
      <c r="CX109">
        <v>7.2207243403035761</v>
      </c>
      <c r="CY109">
        <v>0</v>
      </c>
      <c r="CZ109">
        <v>0</v>
      </c>
      <c r="DA109">
        <v>7.2207243403035761</v>
      </c>
      <c r="DB109">
        <v>16.146030471706752</v>
      </c>
      <c r="DC109">
        <v>14.441448680607891</v>
      </c>
      <c r="DD109">
        <v>28.882897361215385</v>
      </c>
      <c r="DE109">
        <v>36.103621701519472</v>
      </c>
      <c r="DF109">
        <v>33.868199243101941</v>
      </c>
      <c r="DG109">
        <v>21.662173020911467</v>
      </c>
      <c r="DH109">
        <v>17.687090207039319</v>
      </c>
      <c r="DI109">
        <v>17.687090207039319</v>
      </c>
      <c r="DJ109">
        <v>17.687090207039319</v>
      </c>
      <c r="DK109">
        <v>12.506661424855452</v>
      </c>
      <c r="DL109">
        <v>14.441448680607891</v>
      </c>
      <c r="DM109">
        <v>7.2207243403035761</v>
      </c>
      <c r="DN109">
        <v>12.506661424855452</v>
      </c>
      <c r="DO109">
        <v>16.146030471706752</v>
      </c>
      <c r="DP109">
        <v>10.211646292215335</v>
      </c>
      <c r="DQ109">
        <v>7.2207243403035761</v>
      </c>
      <c r="DR109">
        <v>14.441448680607891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7.2207243403035761</v>
      </c>
      <c r="DZ109">
        <v>7.2207243403035761</v>
      </c>
      <c r="EA109">
        <v>0</v>
      </c>
      <c r="EB109">
        <v>7.2207243403035761</v>
      </c>
      <c r="EC109">
        <v>0</v>
      </c>
      <c r="ED109">
        <v>0</v>
      </c>
      <c r="EE109">
        <v>7.2207243403035761</v>
      </c>
      <c r="EF109">
        <v>10.211646292215335</v>
      </c>
      <c r="EG109">
        <v>7.2207243403035761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7.2207243403035761</v>
      </c>
      <c r="FB109">
        <v>0</v>
      </c>
      <c r="FC109">
        <v>14.441448680607891</v>
      </c>
      <c r="FD109">
        <v>14.441448680607891</v>
      </c>
      <c r="FE109">
        <v>0</v>
      </c>
      <c r="FF109">
        <v>10.211646292215335</v>
      </c>
      <c r="FG109">
        <v>7.2207243403035761</v>
      </c>
      <c r="FH109">
        <v>7.2207243403035761</v>
      </c>
      <c r="FI109">
        <v>7.2207243403035761</v>
      </c>
      <c r="FJ109">
        <v>0</v>
      </c>
      <c r="FK109">
        <v>10.211646292215335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7.2207243403035761</v>
      </c>
      <c r="FV109">
        <v>17.687090207039319</v>
      </c>
      <c r="FW109">
        <v>22.833935271576962</v>
      </c>
      <c r="FX109">
        <v>25.013322849711159</v>
      </c>
      <c r="FY109">
        <v>27.017476565756425</v>
      </c>
      <c r="FZ109">
        <v>36.103621701519472</v>
      </c>
      <c r="GA109">
        <v>41.479903326257613</v>
      </c>
      <c r="GB109">
        <v>31.474407698549044</v>
      </c>
      <c r="GC109">
        <v>34.629377412380677</v>
      </c>
      <c r="GD109">
        <v>25.013322849711159</v>
      </c>
      <c r="GE109">
        <v>19.10424089019503</v>
      </c>
      <c r="GF109">
        <v>17.687090207039319</v>
      </c>
      <c r="GG109">
        <v>19.10424089019503</v>
      </c>
      <c r="GH109">
        <v>12.506661424855452</v>
      </c>
      <c r="GI109">
        <v>20.42329258443047</v>
      </c>
      <c r="GJ109">
        <v>0</v>
      </c>
      <c r="GK109">
        <v>0</v>
      </c>
      <c r="GL109">
        <v>10.211646292215335</v>
      </c>
      <c r="GM109">
        <v>10.211646292215335</v>
      </c>
      <c r="GN109">
        <v>0</v>
      </c>
      <c r="GO109">
        <v>0</v>
      </c>
      <c r="GP109">
        <v>0</v>
      </c>
      <c r="GQ109">
        <v>0</v>
      </c>
      <c r="GR109">
        <v>7.2207243403035761</v>
      </c>
      <c r="GS109">
        <v>21.662173020911467</v>
      </c>
      <c r="GT109">
        <v>42.103696274250467</v>
      </c>
      <c r="GU109">
        <v>39.549536027110378</v>
      </c>
      <c r="GV109">
        <v>38.208481780389889</v>
      </c>
      <c r="GW109">
        <v>42.103696274250467</v>
      </c>
      <c r="GX109">
        <v>36.103621701519472</v>
      </c>
      <c r="GY109">
        <v>40.846585168861026</v>
      </c>
      <c r="GZ109">
        <v>35.374180414078353</v>
      </c>
      <c r="HA109">
        <v>29.771809148541308</v>
      </c>
      <c r="HB109">
        <v>34.629377412380677</v>
      </c>
      <c r="HC109">
        <v>31.474407698549044</v>
      </c>
      <c r="HD109">
        <v>20.42329258443047</v>
      </c>
      <c r="HE109">
        <v>23.948433351374575</v>
      </c>
      <c r="HF109">
        <v>16.146030471706752</v>
      </c>
      <c r="HG109">
        <v>14.441448680607891</v>
      </c>
      <c r="HH109">
        <v>7.2207243403035761</v>
      </c>
      <c r="HI109">
        <v>7.2207243403035761</v>
      </c>
      <c r="HJ109">
        <v>7.2207243403035761</v>
      </c>
      <c r="HK109">
        <v>7.2207243403035761</v>
      </c>
      <c r="HL109">
        <v>0</v>
      </c>
      <c r="HM109">
        <v>0</v>
      </c>
      <c r="HN109">
        <v>0</v>
      </c>
      <c r="HO109">
        <v>0</v>
      </c>
      <c r="HP109">
        <v>20.42329258443047</v>
      </c>
      <c r="HQ109">
        <v>62.948815397097974</v>
      </c>
      <c r="HR109">
        <v>92.188037075214197</v>
      </c>
      <c r="HS109">
        <v>71.115887253620826</v>
      </c>
      <c r="HT109">
        <v>58.661441849918333</v>
      </c>
      <c r="HU109">
        <v>47.896866702748923</v>
      </c>
      <c r="HV109">
        <v>47.349455962473712</v>
      </c>
      <c r="HW109">
        <v>38.884790599423923</v>
      </c>
      <c r="HX109">
        <v>36.818614313483891</v>
      </c>
      <c r="HY109">
        <v>35.374180414078353</v>
      </c>
      <c r="HZ109">
        <v>29.771809148541308</v>
      </c>
      <c r="IA109">
        <v>29.771809148541308</v>
      </c>
      <c r="IB109">
        <v>29.771809148541308</v>
      </c>
      <c r="IC109">
        <v>23.948433351374575</v>
      </c>
      <c r="ID109">
        <v>16.146030471706752</v>
      </c>
      <c r="IE109">
        <v>10.211646292215335</v>
      </c>
      <c r="IF109">
        <v>10.211646292215335</v>
      </c>
      <c r="IG109">
        <v>10.211646292215335</v>
      </c>
      <c r="IH109">
        <v>7.2207243403035761</v>
      </c>
      <c r="II109">
        <v>12.506661424855452</v>
      </c>
      <c r="IJ109">
        <v>0</v>
      </c>
      <c r="IK109">
        <v>7.2207243403035761</v>
      </c>
      <c r="IL109">
        <v>0</v>
      </c>
      <c r="IM109">
        <v>0</v>
      </c>
      <c r="IN109">
        <v>7.2207243403035761</v>
      </c>
      <c r="IO109">
        <v>23.948433351374575</v>
      </c>
      <c r="IP109">
        <v>17.687090207039319</v>
      </c>
      <c r="IQ109">
        <v>17.687090207039319</v>
      </c>
      <c r="IR109">
        <v>25.013322849711159</v>
      </c>
      <c r="IS109">
        <v>23.948433351374575</v>
      </c>
      <c r="IT109">
        <v>23.948433351374575</v>
      </c>
      <c r="IU109">
        <v>25.013322849711159</v>
      </c>
      <c r="IV109">
        <v>23.948433351374575</v>
      </c>
      <c r="IW109">
        <v>20.42329258443047</v>
      </c>
      <c r="IX109">
        <v>17.687090207039319</v>
      </c>
      <c r="IY109">
        <v>21.662173020911467</v>
      </c>
      <c r="IZ109">
        <v>19.10424089019503</v>
      </c>
      <c r="JA109">
        <v>7.2207243403035761</v>
      </c>
      <c r="JB109">
        <v>0</v>
      </c>
      <c r="JC109">
        <v>12.506661424855452</v>
      </c>
      <c r="JD109">
        <v>7.2207243403035761</v>
      </c>
      <c r="JE109">
        <v>0</v>
      </c>
      <c r="JF109">
        <v>12.506661424855452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14.441448680607891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7.2207243403035761</v>
      </c>
      <c r="JW109">
        <v>7.2207243403035761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7.2207243403035761</v>
      </c>
      <c r="KG109">
        <v>0</v>
      </c>
      <c r="KH109">
        <v>0</v>
      </c>
      <c r="KI109">
        <v>10.211646292215335</v>
      </c>
      <c r="KJ109">
        <v>10.211646292215335</v>
      </c>
      <c r="KK109">
        <v>12.506661424855452</v>
      </c>
      <c r="KL109">
        <v>19.10424089019503</v>
      </c>
      <c r="KM109">
        <v>10.211646292215335</v>
      </c>
      <c r="KN109">
        <v>12.506661424855452</v>
      </c>
      <c r="KO109">
        <v>12.506661424855452</v>
      </c>
      <c r="KP109">
        <v>10.211646292215335</v>
      </c>
      <c r="KQ109">
        <v>10.211646292215335</v>
      </c>
      <c r="KR109">
        <v>7.2207243403035761</v>
      </c>
      <c r="KS109">
        <v>7.2207243403035761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7.2207243403035761</v>
      </c>
      <c r="LG109">
        <v>26.034691854956463</v>
      </c>
      <c r="LH109">
        <v>27.96574511755145</v>
      </c>
      <c r="LI109">
        <v>36.818614313483891</v>
      </c>
      <c r="LJ109">
        <v>40.846585168861026</v>
      </c>
      <c r="LK109">
        <v>42.103696274250467</v>
      </c>
      <c r="LL109">
        <v>42.103696274250467</v>
      </c>
      <c r="LM109">
        <v>33.868199243101941</v>
      </c>
      <c r="LN109">
        <v>27.017476565756425</v>
      </c>
      <c r="LO109">
        <v>16.146030471706752</v>
      </c>
      <c r="LP109">
        <v>14.441448680607891</v>
      </c>
      <c r="LQ109">
        <v>12.506661424855452</v>
      </c>
      <c r="LR109">
        <v>0</v>
      </c>
      <c r="LS109">
        <v>7.2207243403035761</v>
      </c>
      <c r="LT109">
        <v>7.2207243403035761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12.506661424855452</v>
      </c>
      <c r="ME109">
        <v>31.474407698549044</v>
      </c>
      <c r="MF109">
        <v>30.63493887664589</v>
      </c>
      <c r="MG109">
        <v>39.549536027110378</v>
      </c>
      <c r="MH109">
        <v>40.846585168861026</v>
      </c>
      <c r="MI109">
        <v>45.093409052184313</v>
      </c>
      <c r="MJ109">
        <v>40.846585168861026</v>
      </c>
      <c r="MK109">
        <v>33.868199243101941</v>
      </c>
      <c r="ML109">
        <v>40.20329165576328</v>
      </c>
      <c r="MM109">
        <v>37.519984274566724</v>
      </c>
      <c r="MN109">
        <v>31.474407698549044</v>
      </c>
      <c r="MO109">
        <v>22.833935271576962</v>
      </c>
      <c r="MP109">
        <v>16.146030471706752</v>
      </c>
      <c r="MQ109">
        <v>10.211646292215335</v>
      </c>
      <c r="MR109">
        <v>14.441448680607891</v>
      </c>
      <c r="MS109">
        <v>7.2207243403035761</v>
      </c>
      <c r="MT109">
        <v>7.2207243403035761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21.662173020911467</v>
      </c>
      <c r="NC109">
        <v>38.208481780389889</v>
      </c>
      <c r="ND109">
        <v>46.795642104191529</v>
      </c>
      <c r="NE109">
        <v>53.061270621117501</v>
      </c>
      <c r="NF109">
        <v>57.312722670584947</v>
      </c>
      <c r="NG109">
        <v>59.54361829708256</v>
      </c>
      <c r="NH109">
        <v>62.115019438945751</v>
      </c>
      <c r="NI109">
        <v>54.515273272023819</v>
      </c>
      <c r="NJ109">
        <v>54.034953131512793</v>
      </c>
      <c r="NK109">
        <v>51.058231461076218</v>
      </c>
      <c r="NL109">
        <v>36.103621701519472</v>
      </c>
      <c r="NM109">
        <v>44.511534234948158</v>
      </c>
      <c r="NN109">
        <v>29.771809148541308</v>
      </c>
      <c r="NO109">
        <v>27.017476565756425</v>
      </c>
      <c r="NP109">
        <v>23.948433351374575</v>
      </c>
      <c r="NQ109">
        <v>14.441448680607891</v>
      </c>
      <c r="NR109">
        <v>20.42329258443047</v>
      </c>
      <c r="NS109">
        <v>17.687090207039319</v>
      </c>
      <c r="NT109">
        <v>10.211646292215335</v>
      </c>
      <c r="NU109">
        <v>10.211646292215335</v>
      </c>
      <c r="NV109">
        <v>0</v>
      </c>
      <c r="NW109">
        <v>0</v>
      </c>
      <c r="NX109">
        <v>0</v>
      </c>
      <c r="NY109">
        <v>0</v>
      </c>
      <c r="NZ109">
        <v>12.506661424855452</v>
      </c>
      <c r="OA109">
        <v>14.441448680607891</v>
      </c>
      <c r="OB109">
        <v>19.10424089019503</v>
      </c>
      <c r="OC109">
        <v>28.882897361215385</v>
      </c>
      <c r="OD109">
        <v>22.833935271576962</v>
      </c>
      <c r="OE109">
        <v>25.013322849711159</v>
      </c>
      <c r="OF109">
        <v>28.882897361215385</v>
      </c>
      <c r="OG109">
        <v>27.96574511755145</v>
      </c>
      <c r="OH109">
        <v>17.687090207039319</v>
      </c>
      <c r="OI109">
        <v>16.146030471706752</v>
      </c>
      <c r="OJ109">
        <v>16.146030471706752</v>
      </c>
      <c r="OK109">
        <v>0</v>
      </c>
      <c r="OL109">
        <v>12.506661424855452</v>
      </c>
      <c r="OM109">
        <v>12.506661424855452</v>
      </c>
      <c r="ON109">
        <v>10.211646292215335</v>
      </c>
      <c r="OO109">
        <v>7.2207243403035761</v>
      </c>
      <c r="OP109">
        <v>7.2207243403035761</v>
      </c>
      <c r="OQ109">
        <v>14.441448680607891</v>
      </c>
      <c r="OR109">
        <v>10.211646292215335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10.211646292215335</v>
      </c>
      <c r="PB109">
        <v>0</v>
      </c>
      <c r="PC109">
        <v>0</v>
      </c>
      <c r="PD109">
        <v>7.2207243403035761</v>
      </c>
      <c r="PE109">
        <v>7.2207243403035761</v>
      </c>
      <c r="PF109">
        <v>0</v>
      </c>
      <c r="PG109">
        <v>7.2207243403035761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12.506661424855452</v>
      </c>
      <c r="PZ109">
        <v>16.146030471706752</v>
      </c>
      <c r="QA109">
        <v>10.211646292215335</v>
      </c>
      <c r="QB109">
        <v>12.506661424855452</v>
      </c>
      <c r="QC109">
        <v>14.441448680607891</v>
      </c>
      <c r="QD109">
        <v>12.506661424855452</v>
      </c>
      <c r="QE109">
        <v>19.10424089019503</v>
      </c>
      <c r="QF109">
        <v>25.013322849711159</v>
      </c>
      <c r="QG109">
        <v>19.10424089019503</v>
      </c>
      <c r="QH109">
        <v>20.42329258443047</v>
      </c>
      <c r="QI109">
        <v>20.42329258443047</v>
      </c>
      <c r="QJ109">
        <v>14.441448680607891</v>
      </c>
      <c r="QK109">
        <v>10.211646292215335</v>
      </c>
      <c r="QL109">
        <v>12.506661424855452</v>
      </c>
      <c r="QM109">
        <v>7.2207243403035761</v>
      </c>
      <c r="QN109">
        <v>0</v>
      </c>
      <c r="QO109">
        <v>7.2207243403035761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7.2207243403035761</v>
      </c>
      <c r="QW109">
        <v>7.2207243403035761</v>
      </c>
      <c r="QX109">
        <v>19.10424089019503</v>
      </c>
      <c r="QY109">
        <v>37.519984274566724</v>
      </c>
      <c r="QZ109">
        <v>46.795642104191529</v>
      </c>
      <c r="RA109">
        <v>36.103621701519472</v>
      </c>
      <c r="RB109">
        <v>33.089515861852647</v>
      </c>
      <c r="RC109">
        <v>37.519984274566724</v>
      </c>
      <c r="RD109">
        <v>38.208481780389889</v>
      </c>
      <c r="RE109">
        <v>32.292060943413532</v>
      </c>
      <c r="RF109">
        <v>27.017476565756425</v>
      </c>
      <c r="RG109">
        <v>20.42329258443047</v>
      </c>
      <c r="RH109">
        <v>16.146030471706752</v>
      </c>
      <c r="RI109">
        <v>10.211646292215335</v>
      </c>
      <c r="RJ109">
        <v>14.441448680607891</v>
      </c>
      <c r="RK109">
        <v>7.2207243403035761</v>
      </c>
      <c r="RL109">
        <v>0</v>
      </c>
      <c r="RM109">
        <v>0</v>
      </c>
      <c r="RN109">
        <v>7.2207243403035761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10.211646292215335</v>
      </c>
      <c r="RX109">
        <v>10.211646292215335</v>
      </c>
      <c r="RY109">
        <v>17.687090207039319</v>
      </c>
      <c r="RZ109">
        <v>28.882897361215385</v>
      </c>
      <c r="SA109">
        <v>46.235195035221068</v>
      </c>
      <c r="SB109">
        <v>54.991398235743191</v>
      </c>
      <c r="SC109">
        <v>60.842904762220542</v>
      </c>
      <c r="SD109">
        <v>52.069383709913097</v>
      </c>
      <c r="SE109">
        <v>47.349455962473712</v>
      </c>
      <c r="SF109">
        <v>33.868199243101941</v>
      </c>
      <c r="SG109">
        <v>19.10424089019503</v>
      </c>
      <c r="SH109">
        <v>20.42329258443047</v>
      </c>
      <c r="SI109">
        <v>14.441448680607891</v>
      </c>
      <c r="SJ109">
        <v>0</v>
      </c>
      <c r="SK109">
        <v>10.211646292215335</v>
      </c>
      <c r="SL109">
        <v>7.2207243403035761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7.2207243403035761</v>
      </c>
      <c r="SX109">
        <v>19.10424089019503</v>
      </c>
      <c r="SY109">
        <v>29.771809148541308</v>
      </c>
      <c r="SZ109">
        <v>45.667870543153981</v>
      </c>
      <c r="TA109">
        <v>54.991398235743191</v>
      </c>
      <c r="TB109">
        <v>48.973335193125422</v>
      </c>
      <c r="TC109">
        <v>42.718381289007027</v>
      </c>
      <c r="TD109">
        <v>42.103696274250467</v>
      </c>
      <c r="TE109">
        <v>57.312722670584947</v>
      </c>
      <c r="TF109">
        <v>62.533307124277883</v>
      </c>
      <c r="TG109">
        <v>68.12017718620865</v>
      </c>
      <c r="TH109">
        <v>94.973800491333577</v>
      </c>
      <c r="TI109">
        <v>35.374180414078353</v>
      </c>
      <c r="TJ109">
        <v>16.146030471706752</v>
      </c>
      <c r="TK109">
        <v>12.506661424855452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7.2207243403035761</v>
      </c>
      <c r="TV109">
        <v>0</v>
      </c>
      <c r="TW109">
        <v>20.42329258443047</v>
      </c>
      <c r="TX109">
        <v>26.034691854956463</v>
      </c>
      <c r="TY109">
        <v>28.882897361215385</v>
      </c>
      <c r="TZ109">
        <v>30.63493887664589</v>
      </c>
      <c r="UA109">
        <v>27.017476565756425</v>
      </c>
      <c r="UB109">
        <v>17.687090207039319</v>
      </c>
      <c r="UC109">
        <v>14.441448680607891</v>
      </c>
      <c r="UD109">
        <v>16.146030471706752</v>
      </c>
      <c r="UE109">
        <v>17.687090207039319</v>
      </c>
      <c r="UF109">
        <v>21.662173020911467</v>
      </c>
      <c r="UG109">
        <v>28.882897361215385</v>
      </c>
      <c r="UH109">
        <v>14.441448680607891</v>
      </c>
      <c r="UI109">
        <v>14.441448680607891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12.506661424855452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10.211646292215335</v>
      </c>
      <c r="VG109">
        <v>10.211646292215335</v>
      </c>
      <c r="VH109">
        <v>0</v>
      </c>
      <c r="VI109">
        <v>0</v>
      </c>
    </row>
    <row r="110" spans="1:581" x14ac:dyDescent="0.25">
      <c r="A110">
        <v>4</v>
      </c>
      <c r="B110">
        <v>6</v>
      </c>
      <c r="C110">
        <v>57</v>
      </c>
      <c r="D110" t="s">
        <v>6</v>
      </c>
      <c r="E110" t="s">
        <v>13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6.1712667449504295</v>
      </c>
      <c r="L110">
        <v>10.688947549314349</v>
      </c>
      <c r="M110">
        <v>8.7274891277309337</v>
      </c>
      <c r="N110">
        <v>7.5582272958678232</v>
      </c>
      <c r="O110">
        <v>4.3637445638660495</v>
      </c>
      <c r="P110">
        <v>7.5582272958678232</v>
      </c>
      <c r="Q110">
        <v>6.1712667449504295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4.3637445638660495</v>
      </c>
      <c r="AI110">
        <v>29.272888443745188</v>
      </c>
      <c r="AJ110">
        <v>29.59635559420488</v>
      </c>
      <c r="AK110">
        <v>33.233288490346837</v>
      </c>
      <c r="AL110">
        <v>29.916325494239658</v>
      </c>
      <c r="AM110">
        <v>26.89992809487228</v>
      </c>
      <c r="AN110">
        <v>23.499483652652941</v>
      </c>
      <c r="AO110">
        <v>16.900710022954257</v>
      </c>
      <c r="AP110">
        <v>9.7576294812486424</v>
      </c>
      <c r="AQ110">
        <v>4.3637445638660495</v>
      </c>
      <c r="AR110">
        <v>0</v>
      </c>
      <c r="AS110">
        <v>4.3637445638660495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7.5582272958678232</v>
      </c>
      <c r="BG110">
        <v>10.688947549314349</v>
      </c>
      <c r="BH110">
        <v>36.769565267014883</v>
      </c>
      <c r="BI110">
        <v>59.513541241232076</v>
      </c>
      <c r="BJ110">
        <v>65.746441138947773</v>
      </c>
      <c r="BK110">
        <v>68.858727755076757</v>
      </c>
      <c r="BL110">
        <v>59.353342993071294</v>
      </c>
      <c r="BM110">
        <v>50.889569266584886</v>
      </c>
      <c r="BN110">
        <v>38.539548469798234</v>
      </c>
      <c r="BO110">
        <v>31.163369483288477</v>
      </c>
      <c r="BP110">
        <v>32.06684264794319</v>
      </c>
      <c r="BQ110">
        <v>22.674681887602588</v>
      </c>
      <c r="BR110">
        <v>16.32763708138188</v>
      </c>
      <c r="BS110">
        <v>9.7576294812486424</v>
      </c>
      <c r="BT110">
        <v>17.9921797600324</v>
      </c>
      <c r="BU110">
        <v>8.7274891277309337</v>
      </c>
      <c r="BV110">
        <v>7.5582272958678232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8.7274891277309337</v>
      </c>
      <c r="CD110">
        <v>0</v>
      </c>
      <c r="CE110">
        <v>6.1712667449504295</v>
      </c>
      <c r="CF110">
        <v>21.377895098628699</v>
      </c>
      <c r="CG110">
        <v>32.362395832611298</v>
      </c>
      <c r="CH110">
        <v>40.935552548397141</v>
      </c>
      <c r="CI110">
        <v>46.998967305306053</v>
      </c>
      <c r="CJ110">
        <v>42.532520837275229</v>
      </c>
      <c r="CK110">
        <v>36.769565267014883</v>
      </c>
      <c r="CL110">
        <v>35.718788661579822</v>
      </c>
      <c r="CM110">
        <v>23.499483652652941</v>
      </c>
      <c r="CN110">
        <v>28.614986713305001</v>
      </c>
      <c r="CO110">
        <v>36.509706425916448</v>
      </c>
      <c r="CP110">
        <v>32.945548974997365</v>
      </c>
      <c r="CQ110">
        <v>24.685066979801917</v>
      </c>
      <c r="CR110">
        <v>23.090765801996355</v>
      </c>
      <c r="CS110">
        <v>21.377895098628699</v>
      </c>
      <c r="CT110">
        <v>16.32763708138188</v>
      </c>
      <c r="CU110">
        <v>15.116454591735334</v>
      </c>
      <c r="CV110">
        <v>7.5582272958678232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4.3637445638660495</v>
      </c>
      <c r="DE110">
        <v>8.7274891277309337</v>
      </c>
      <c r="DF110">
        <v>15.116454591735334</v>
      </c>
      <c r="DG110">
        <v>27.598743897986196</v>
      </c>
      <c r="DH110">
        <v>22.674681887602588</v>
      </c>
      <c r="DI110">
        <v>24.685066979801917</v>
      </c>
      <c r="DJ110">
        <v>25.067804020615085</v>
      </c>
      <c r="DK110">
        <v>24.296301471183767</v>
      </c>
      <c r="DL110">
        <v>32.362395832611298</v>
      </c>
      <c r="DM110">
        <v>23.499483652652941</v>
      </c>
      <c r="DN110">
        <v>13.091233691596642</v>
      </c>
      <c r="DO110">
        <v>17.9921797600324</v>
      </c>
      <c r="DP110">
        <v>9.7576294812486424</v>
      </c>
      <c r="DQ110">
        <v>16.32763708138188</v>
      </c>
      <c r="DR110">
        <v>9.7576294812486424</v>
      </c>
      <c r="DS110">
        <v>4.3637445638660495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9.7576294812486424</v>
      </c>
      <c r="EF110">
        <v>4.3637445638660495</v>
      </c>
      <c r="EG110">
        <v>4.3637445638660495</v>
      </c>
      <c r="EH110">
        <v>4.3637445638660495</v>
      </c>
      <c r="EI110">
        <v>7.5582272958678232</v>
      </c>
      <c r="EJ110">
        <v>4.3637445638660495</v>
      </c>
      <c r="EK110">
        <v>4.3637445638660495</v>
      </c>
      <c r="EL110">
        <v>0</v>
      </c>
      <c r="EM110">
        <v>4.3637445638660495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6.1712667449504295</v>
      </c>
      <c r="FV110">
        <v>16.900710022954257</v>
      </c>
      <c r="FW110">
        <v>21.81872281932749</v>
      </c>
      <c r="FX110">
        <v>22.250818683484482</v>
      </c>
      <c r="FY110">
        <v>22.250818683484482</v>
      </c>
      <c r="FZ110">
        <v>24.685066979801917</v>
      </c>
      <c r="GA110">
        <v>25.816260992895479</v>
      </c>
      <c r="GB110">
        <v>21.377895098628699</v>
      </c>
      <c r="GC110">
        <v>21.81872281932749</v>
      </c>
      <c r="GD110">
        <v>19.515258962497029</v>
      </c>
      <c r="GE110">
        <v>15.73370477804437</v>
      </c>
      <c r="GF110">
        <v>10.688947549314349</v>
      </c>
      <c r="GG110">
        <v>12.342533489900859</v>
      </c>
      <c r="GH110">
        <v>6.1712667449504295</v>
      </c>
      <c r="GI110">
        <v>10.688947549314349</v>
      </c>
      <c r="GJ110">
        <v>9.7576294812486424</v>
      </c>
      <c r="GK110">
        <v>0</v>
      </c>
      <c r="GL110">
        <v>4.3637445638660495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25.067804020615085</v>
      </c>
      <c r="GT110">
        <v>57.229973426610172</v>
      </c>
      <c r="GU110">
        <v>62.326738966576897</v>
      </c>
      <c r="GV110">
        <v>64.429916365529607</v>
      </c>
      <c r="GW110">
        <v>57.063364707944174</v>
      </c>
      <c r="GX110">
        <v>53.976539280097029</v>
      </c>
      <c r="GY110">
        <v>47.802426656393607</v>
      </c>
      <c r="GZ110">
        <v>38.291703143595839</v>
      </c>
      <c r="HA110">
        <v>33.233288490346837</v>
      </c>
      <c r="HB110">
        <v>27.941598582853118</v>
      </c>
      <c r="HC110">
        <v>23.90121332819686</v>
      </c>
      <c r="HD110">
        <v>17.454978255461924</v>
      </c>
      <c r="HE110">
        <v>12.342533489900859</v>
      </c>
      <c r="HF110">
        <v>7.5582272958678232</v>
      </c>
      <c r="HG110">
        <v>8.7274891277309337</v>
      </c>
      <c r="HH110">
        <v>4.3637445638660495</v>
      </c>
      <c r="HI110">
        <v>0</v>
      </c>
      <c r="HJ110">
        <v>0</v>
      </c>
      <c r="HK110">
        <v>4.3637445638660495</v>
      </c>
      <c r="HL110">
        <v>0</v>
      </c>
      <c r="HM110">
        <v>4.3637445638660495</v>
      </c>
      <c r="HN110">
        <v>4.3637445638660495</v>
      </c>
      <c r="HO110">
        <v>0</v>
      </c>
      <c r="HP110">
        <v>9.7576294812486424</v>
      </c>
      <c r="HQ110">
        <v>25.444784633292471</v>
      </c>
      <c r="HR110">
        <v>43.637445638654981</v>
      </c>
      <c r="HS110">
        <v>45.974901790780336</v>
      </c>
      <c r="HT110">
        <v>54.328181691394605</v>
      </c>
      <c r="HU110">
        <v>49.94533939263215</v>
      </c>
      <c r="HV110">
        <v>43.637445638654981</v>
      </c>
      <c r="HW110">
        <v>35.718788661579822</v>
      </c>
      <c r="HX110">
        <v>28.280296992499245</v>
      </c>
      <c r="HY110">
        <v>24.685066979801917</v>
      </c>
      <c r="HZ110">
        <v>18.51380023485126</v>
      </c>
      <c r="IA110">
        <v>17.9921797600324</v>
      </c>
      <c r="IB110">
        <v>10.688947549314349</v>
      </c>
      <c r="IC110">
        <v>8.7274891277309337</v>
      </c>
      <c r="ID110">
        <v>6.1712667449504295</v>
      </c>
      <c r="IE110">
        <v>8.7274891277309337</v>
      </c>
      <c r="IF110">
        <v>6.1712667449504295</v>
      </c>
      <c r="IG110">
        <v>7.5582272958678232</v>
      </c>
      <c r="IH110">
        <v>0</v>
      </c>
      <c r="II110">
        <v>0</v>
      </c>
      <c r="IJ110">
        <v>0</v>
      </c>
      <c r="IK110">
        <v>0</v>
      </c>
      <c r="IL110">
        <v>4.3637445638660495</v>
      </c>
      <c r="IM110">
        <v>4.3637445638660495</v>
      </c>
      <c r="IN110">
        <v>9.7576294812486424</v>
      </c>
      <c r="IO110">
        <v>28.945806798589871</v>
      </c>
      <c r="IP110">
        <v>42.532520837275229</v>
      </c>
      <c r="IQ110">
        <v>32.655274162763959</v>
      </c>
      <c r="IR110">
        <v>27.251576066862071</v>
      </c>
      <c r="IS110">
        <v>23.90121332819686</v>
      </c>
      <c r="IT110">
        <v>17.9921797600324</v>
      </c>
      <c r="IU110">
        <v>18.51380023485126</v>
      </c>
      <c r="IV110">
        <v>10.688947549314349</v>
      </c>
      <c r="IW110">
        <v>6.1712667449504295</v>
      </c>
      <c r="IX110">
        <v>4.3637445638660495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4.3637445638660495</v>
      </c>
      <c r="JK110">
        <v>4.3637445638660495</v>
      </c>
      <c r="JL110">
        <v>7.5582272958678232</v>
      </c>
      <c r="JM110">
        <v>10.688947549314349</v>
      </c>
      <c r="JN110">
        <v>6.1712667449504295</v>
      </c>
      <c r="JO110">
        <v>4.3637445638660495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4.3637445638660495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8.7274891277309337</v>
      </c>
      <c r="LG110">
        <v>14.472903399295035</v>
      </c>
      <c r="LH110">
        <v>27.941598582853118</v>
      </c>
      <c r="LI110">
        <v>29.59635559420488</v>
      </c>
      <c r="LJ110">
        <v>25.816260992895479</v>
      </c>
      <c r="LK110">
        <v>21.81872281932749</v>
      </c>
      <c r="LL110">
        <v>23.499483652652941</v>
      </c>
      <c r="LM110">
        <v>22.250818683484482</v>
      </c>
      <c r="LN110">
        <v>17.9921797600324</v>
      </c>
      <c r="LO110">
        <v>19.997189777365719</v>
      </c>
      <c r="LP110">
        <v>12.342533489900859</v>
      </c>
      <c r="LQ110">
        <v>7.5582272958678232</v>
      </c>
      <c r="LR110">
        <v>0</v>
      </c>
      <c r="LS110">
        <v>4.3637445638660495</v>
      </c>
      <c r="LT110">
        <v>0</v>
      </c>
      <c r="LU110">
        <v>0</v>
      </c>
      <c r="LV110">
        <v>4.3637445638660495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23.90121332819686</v>
      </c>
      <c r="ME110">
        <v>37.027600469702833</v>
      </c>
      <c r="MF110">
        <v>48.982911244145953</v>
      </c>
      <c r="MG110">
        <v>53.79985618974456</v>
      </c>
      <c r="MH110">
        <v>51.262391608038229</v>
      </c>
      <c r="MI110">
        <v>53.444737746572059</v>
      </c>
      <c r="MJ110">
        <v>52.182795310995004</v>
      </c>
      <c r="MK110">
        <v>46.998967305306053</v>
      </c>
      <c r="ML110">
        <v>42.977899692872143</v>
      </c>
      <c r="MM110">
        <v>32.06684264794319</v>
      </c>
      <c r="MN110">
        <v>31.163369483288477</v>
      </c>
      <c r="MO110">
        <v>29.59635559420488</v>
      </c>
      <c r="MP110">
        <v>22.250818683484482</v>
      </c>
      <c r="MQ110">
        <v>16.900710022954257</v>
      </c>
      <c r="MR110">
        <v>13.091233691596642</v>
      </c>
      <c r="MS110">
        <v>12.342533489900859</v>
      </c>
      <c r="MT110">
        <v>10.688947549314349</v>
      </c>
      <c r="MU110">
        <v>4.3637445638660495</v>
      </c>
      <c r="MV110">
        <v>7.5582272958678232</v>
      </c>
      <c r="MW110">
        <v>4.3637445638660495</v>
      </c>
      <c r="MX110">
        <v>4.3637445638660495</v>
      </c>
      <c r="MY110">
        <v>0</v>
      </c>
      <c r="MZ110">
        <v>0</v>
      </c>
      <c r="NA110">
        <v>0</v>
      </c>
      <c r="NB110">
        <v>19.021121569314715</v>
      </c>
      <c r="NC110">
        <v>21.377895098628699</v>
      </c>
      <c r="ND110">
        <v>34.636148702994404</v>
      </c>
      <c r="NE110">
        <v>37.538350120660169</v>
      </c>
      <c r="NF110">
        <v>32.945548974997365</v>
      </c>
      <c r="NG110">
        <v>34.081934565669997</v>
      </c>
      <c r="NH110">
        <v>36.509706425916448</v>
      </c>
      <c r="NI110">
        <v>34.081934565669997</v>
      </c>
      <c r="NJ110">
        <v>29.272888443745188</v>
      </c>
      <c r="NK110">
        <v>28.945806798589871</v>
      </c>
      <c r="NL110">
        <v>20.927783739070691</v>
      </c>
      <c r="NM110">
        <v>27.941598582853118</v>
      </c>
      <c r="NN110">
        <v>26.543621924873548</v>
      </c>
      <c r="NO110">
        <v>28.614986713305001</v>
      </c>
      <c r="NP110">
        <v>24.296301471183767</v>
      </c>
      <c r="NQ110">
        <v>21.377895098628699</v>
      </c>
      <c r="NR110">
        <v>20.467776274198684</v>
      </c>
      <c r="NS110">
        <v>14.472903399295035</v>
      </c>
      <c r="NT110">
        <v>19.997189777365719</v>
      </c>
      <c r="NU110">
        <v>10.688947549314349</v>
      </c>
      <c r="NV110">
        <v>8.7274891277309337</v>
      </c>
      <c r="NW110">
        <v>6.1712667449504295</v>
      </c>
      <c r="NX110">
        <v>4.3637445638660495</v>
      </c>
      <c r="NY110">
        <v>0</v>
      </c>
      <c r="NZ110">
        <v>0</v>
      </c>
      <c r="OA110">
        <v>12.342533489900859</v>
      </c>
      <c r="OB110">
        <v>14.472903399295035</v>
      </c>
      <c r="OC110">
        <v>15.73370477804437</v>
      </c>
      <c r="OD110">
        <v>18.51380023485126</v>
      </c>
      <c r="OE110">
        <v>19.021121569314715</v>
      </c>
      <c r="OF110">
        <v>19.515258962497029</v>
      </c>
      <c r="OG110">
        <v>19.997189777365719</v>
      </c>
      <c r="OH110">
        <v>24.296301471183767</v>
      </c>
      <c r="OI110">
        <v>22.250818683484482</v>
      </c>
      <c r="OJ110">
        <v>21.81872281932749</v>
      </c>
      <c r="OK110">
        <v>21.377895098628699</v>
      </c>
      <c r="OL110">
        <v>21.377895098628699</v>
      </c>
      <c r="OM110">
        <v>15.73370477804437</v>
      </c>
      <c r="ON110">
        <v>15.73370477804437</v>
      </c>
      <c r="OO110">
        <v>14.472903399295035</v>
      </c>
      <c r="OP110">
        <v>17.454978255461924</v>
      </c>
      <c r="OQ110">
        <v>11.545382900997851</v>
      </c>
      <c r="OR110">
        <v>7.5582272958678232</v>
      </c>
      <c r="OS110">
        <v>6.1712667449504295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4.3637445638660495</v>
      </c>
      <c r="OZ110">
        <v>6.1712667449504295</v>
      </c>
      <c r="PA110">
        <v>4.3637445638660495</v>
      </c>
      <c r="PB110">
        <v>0</v>
      </c>
      <c r="PC110">
        <v>4.3637445638660495</v>
      </c>
      <c r="PD110">
        <v>4.3637445638660495</v>
      </c>
      <c r="PE110">
        <v>6.1712667449504295</v>
      </c>
      <c r="PF110">
        <v>0</v>
      </c>
      <c r="PG110">
        <v>0</v>
      </c>
      <c r="PH110">
        <v>0</v>
      </c>
      <c r="PI110">
        <v>4.3637445638660495</v>
      </c>
      <c r="PJ110">
        <v>0</v>
      </c>
      <c r="PK110">
        <v>4.3637445638660495</v>
      </c>
      <c r="PL110">
        <v>6.1712667449504295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7.5582272958678232</v>
      </c>
      <c r="QF110">
        <v>9.7576294812486424</v>
      </c>
      <c r="QG110">
        <v>6.1712667449504295</v>
      </c>
      <c r="QH110">
        <v>12.342533489900859</v>
      </c>
      <c r="QI110">
        <v>6.1712667449504295</v>
      </c>
      <c r="QJ110">
        <v>0</v>
      </c>
      <c r="QK110">
        <v>0</v>
      </c>
      <c r="QL110">
        <v>0</v>
      </c>
      <c r="QM110">
        <v>4.3637445638660495</v>
      </c>
      <c r="QN110">
        <v>0</v>
      </c>
      <c r="QO110">
        <v>0</v>
      </c>
      <c r="QP110">
        <v>4.3637445638660495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4.3637445638660495</v>
      </c>
      <c r="QX110">
        <v>8.7274891277309337</v>
      </c>
      <c r="QY110">
        <v>17.9921797600324</v>
      </c>
      <c r="QZ110">
        <v>27.598743897986196</v>
      </c>
      <c r="RA110">
        <v>32.655274162763959</v>
      </c>
      <c r="RB110">
        <v>32.945548974997365</v>
      </c>
      <c r="RC110">
        <v>31.467409556088597</v>
      </c>
      <c r="RD110">
        <v>21.81872281932749</v>
      </c>
      <c r="RE110">
        <v>15.73370477804437</v>
      </c>
      <c r="RF110">
        <v>16.900710022954257</v>
      </c>
      <c r="RG110">
        <v>7.5582272958678232</v>
      </c>
      <c r="RH110">
        <v>4.3637445638660495</v>
      </c>
      <c r="RI110">
        <v>4.3637445638660495</v>
      </c>
      <c r="RJ110">
        <v>0</v>
      </c>
      <c r="RK110">
        <v>4.3637445638660495</v>
      </c>
      <c r="RL110">
        <v>0</v>
      </c>
      <c r="RM110">
        <v>0</v>
      </c>
      <c r="RN110">
        <v>4.3637445638660495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6.1712667449504295</v>
      </c>
      <c r="RU110">
        <v>4.3637445638660495</v>
      </c>
      <c r="RV110">
        <v>0</v>
      </c>
      <c r="RW110">
        <v>8.7274891277309337</v>
      </c>
      <c r="RX110">
        <v>19.021121569314715</v>
      </c>
      <c r="RY110">
        <v>28.614986713305001</v>
      </c>
      <c r="RZ110">
        <v>43.198867214653205</v>
      </c>
      <c r="SA110">
        <v>52.907591071072829</v>
      </c>
      <c r="SB110">
        <v>48.788147406242274</v>
      </c>
      <c r="SC110">
        <v>54.851418630234093</v>
      </c>
      <c r="SD110">
        <v>55.883197165706122</v>
      </c>
      <c r="SE110">
        <v>56.896268112884002</v>
      </c>
      <c r="SF110">
        <v>55.024725282075337</v>
      </c>
      <c r="SG110">
        <v>39.51538767025562</v>
      </c>
      <c r="SH110">
        <v>29.272888443745188</v>
      </c>
      <c r="SI110">
        <v>28.280296992499245</v>
      </c>
      <c r="SJ110">
        <v>20.467776274198684</v>
      </c>
      <c r="SK110">
        <v>22.674681887602588</v>
      </c>
      <c r="SL110">
        <v>12.342533489900859</v>
      </c>
      <c r="SM110">
        <v>4.3637445638660495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4.3637445638660495</v>
      </c>
      <c r="SZ110">
        <v>10.688947549314349</v>
      </c>
      <c r="TA110">
        <v>13.799371948992984</v>
      </c>
      <c r="TB110">
        <v>17.454978255461924</v>
      </c>
      <c r="TC110">
        <v>28.280296992499245</v>
      </c>
      <c r="TD110">
        <v>32.06684264794319</v>
      </c>
      <c r="TE110">
        <v>41.398115846979238</v>
      </c>
      <c r="TF110">
        <v>47.802426656393607</v>
      </c>
      <c r="TG110">
        <v>55.197487795972393</v>
      </c>
      <c r="TH110">
        <v>46.998967305306053</v>
      </c>
      <c r="TI110">
        <v>44.501637366969362</v>
      </c>
      <c r="TJ110">
        <v>43.855090109190769</v>
      </c>
      <c r="TK110">
        <v>15.116454591735334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4.3637445638660495</v>
      </c>
      <c r="UA110">
        <v>4.3637445638660495</v>
      </c>
      <c r="UB110">
        <v>10.688947549314349</v>
      </c>
      <c r="UC110">
        <v>10.688947549314349</v>
      </c>
      <c r="UD110">
        <v>14.472903399295035</v>
      </c>
      <c r="UE110">
        <v>22.250818683484482</v>
      </c>
      <c r="UF110">
        <v>38.042243138629431</v>
      </c>
      <c r="UG110">
        <v>37.791136479337666</v>
      </c>
      <c r="UH110">
        <v>43.41871019788482</v>
      </c>
      <c r="UI110">
        <v>14.472903399295035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8.7274891277309337</v>
      </c>
      <c r="VF110">
        <v>10.688947549314349</v>
      </c>
      <c r="VG110">
        <v>6.1712667449504295</v>
      </c>
      <c r="VH110">
        <v>0</v>
      </c>
      <c r="VI110">
        <v>0</v>
      </c>
    </row>
    <row r="111" spans="1:581" x14ac:dyDescent="0.25">
      <c r="A111">
        <v>4</v>
      </c>
      <c r="B111">
        <v>7</v>
      </c>
      <c r="C111">
        <v>47</v>
      </c>
      <c r="D111" t="s">
        <v>6</v>
      </c>
      <c r="E111" t="s">
        <v>14</v>
      </c>
      <c r="F111">
        <v>35.501053556868385</v>
      </c>
      <c r="G111">
        <v>0</v>
      </c>
      <c r="H111">
        <v>23.240895025004363</v>
      </c>
      <c r="I111">
        <v>9.4880556628082218</v>
      </c>
      <c r="J111">
        <v>18.976111325616415</v>
      </c>
      <c r="K111">
        <v>34.209671196711184</v>
      </c>
      <c r="L111">
        <v>57.71358947111321</v>
      </c>
      <c r="M111">
        <v>64.351124403425104</v>
      </c>
      <c r="N111">
        <v>47.440278314040597</v>
      </c>
      <c r="O111">
        <v>34.209671196711184</v>
      </c>
      <c r="P111">
        <v>16.433794473025102</v>
      </c>
      <c r="Q111">
        <v>16.433794473025102</v>
      </c>
      <c r="R111">
        <v>13.418136998894198</v>
      </c>
      <c r="S111">
        <v>16.433794473025102</v>
      </c>
      <c r="T111">
        <v>16.433794473025102</v>
      </c>
      <c r="U111">
        <v>0</v>
      </c>
      <c r="V111">
        <v>0</v>
      </c>
      <c r="W111">
        <v>9.4880556628082218</v>
      </c>
      <c r="X111">
        <v>9.4880556628082218</v>
      </c>
      <c r="Y111">
        <v>0</v>
      </c>
      <c r="Z111">
        <v>0</v>
      </c>
      <c r="AA111">
        <v>9.4880556628082218</v>
      </c>
      <c r="AB111">
        <v>0</v>
      </c>
      <c r="AC111">
        <v>0</v>
      </c>
      <c r="AD111">
        <v>18.976111325616415</v>
      </c>
      <c r="AE111">
        <v>0</v>
      </c>
      <c r="AF111">
        <v>9.4880556628082218</v>
      </c>
      <c r="AG111">
        <v>9.4880556628082218</v>
      </c>
      <c r="AH111">
        <v>43.479733272772705</v>
      </c>
      <c r="AI111">
        <v>70.3653040519971</v>
      </c>
      <c r="AJ111">
        <v>123.70911059535081</v>
      </c>
      <c r="AK111">
        <v>146.37459363567785</v>
      </c>
      <c r="AL111">
        <v>141.6868859778549</v>
      </c>
      <c r="AM111">
        <v>126.58645127491769</v>
      </c>
      <c r="AN111">
        <v>91.499495212983163</v>
      </c>
      <c r="AO111">
        <v>77.663082719246631</v>
      </c>
      <c r="AP111">
        <v>53.672547995576394</v>
      </c>
      <c r="AQ111">
        <v>47.440278314040597</v>
      </c>
      <c r="AR111">
        <v>23.240895025004363</v>
      </c>
      <c r="AS111">
        <v>13.418136998894198</v>
      </c>
      <c r="AT111">
        <v>0</v>
      </c>
      <c r="AU111">
        <v>18.976111325616415</v>
      </c>
      <c r="AV111">
        <v>9.4880556628082218</v>
      </c>
      <c r="AW111">
        <v>9.4880556628082218</v>
      </c>
      <c r="AX111">
        <v>0</v>
      </c>
      <c r="AY111">
        <v>0</v>
      </c>
      <c r="AZ111">
        <v>9.4880556628082218</v>
      </c>
      <c r="BA111">
        <v>0</v>
      </c>
      <c r="BB111">
        <v>23.240895025004363</v>
      </c>
      <c r="BC111">
        <v>0</v>
      </c>
      <c r="BD111">
        <v>13.418136998894198</v>
      </c>
      <c r="BE111">
        <v>9.4880556628082218</v>
      </c>
      <c r="BF111">
        <v>31.468320623541302</v>
      </c>
      <c r="BG111">
        <v>56.928333976848819</v>
      </c>
      <c r="BH111">
        <v>65.046832453591719</v>
      </c>
      <c r="BI111">
        <v>87.988608480910216</v>
      </c>
      <c r="BJ111">
        <v>83.796238700329184</v>
      </c>
      <c r="BK111">
        <v>98.602766838151695</v>
      </c>
      <c r="BL111">
        <v>82.168972365126422</v>
      </c>
      <c r="BM111">
        <v>70.3653040519971</v>
      </c>
      <c r="BN111">
        <v>55.324396145448759</v>
      </c>
      <c r="BO111">
        <v>51.968221133846384</v>
      </c>
      <c r="BP111">
        <v>21.215937436340766</v>
      </c>
      <c r="BQ111">
        <v>28.464166988424296</v>
      </c>
      <c r="BR111">
        <v>23.240895025004363</v>
      </c>
      <c r="BS111">
        <v>16.433794473025102</v>
      </c>
      <c r="BT111">
        <v>9.4880556628082218</v>
      </c>
      <c r="BU111">
        <v>0</v>
      </c>
      <c r="BV111">
        <v>0</v>
      </c>
      <c r="BW111">
        <v>0</v>
      </c>
      <c r="BX111">
        <v>9.4880556628082218</v>
      </c>
      <c r="BY111">
        <v>0</v>
      </c>
      <c r="BZ111">
        <v>41.357475804869466</v>
      </c>
      <c r="CA111">
        <v>0</v>
      </c>
      <c r="CB111">
        <v>31.468320623541302</v>
      </c>
      <c r="CC111">
        <v>45.503116442641044</v>
      </c>
      <c r="CD111">
        <v>44.502925810917247</v>
      </c>
      <c r="CE111">
        <v>59.252888622929333</v>
      </c>
      <c r="CF111">
        <v>48.379780970713171</v>
      </c>
      <c r="CG111">
        <v>46.481790050008726</v>
      </c>
      <c r="CH111">
        <v>39.120255679497632</v>
      </c>
      <c r="CI111">
        <v>52.827258191930753</v>
      </c>
      <c r="CJ111">
        <v>40.254410996682253</v>
      </c>
      <c r="CK111">
        <v>43.479733272772705</v>
      </c>
      <c r="CL111">
        <v>41.357475804869466</v>
      </c>
      <c r="CM111">
        <v>36.747081569944925</v>
      </c>
      <c r="CN111">
        <v>9.4880556628082218</v>
      </c>
      <c r="CO111">
        <v>18.976111325616415</v>
      </c>
      <c r="CP111">
        <v>25.103035709328424</v>
      </c>
      <c r="CQ111">
        <v>25.103035709328424</v>
      </c>
      <c r="CR111">
        <v>0</v>
      </c>
      <c r="CS111">
        <v>13.418136998894198</v>
      </c>
      <c r="CT111">
        <v>13.418136998894198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26.836273997788254</v>
      </c>
      <c r="DD111">
        <v>25.103035709328424</v>
      </c>
      <c r="DE111">
        <v>42.43187487268159</v>
      </c>
      <c r="DF111">
        <v>31.468320623541302</v>
      </c>
      <c r="DG111">
        <v>25.103035709328424</v>
      </c>
      <c r="DH111">
        <v>18.976111325616415</v>
      </c>
      <c r="DI111">
        <v>34.209671196711184</v>
      </c>
      <c r="DJ111">
        <v>16.433794473025102</v>
      </c>
      <c r="DK111">
        <v>13.418136998894198</v>
      </c>
      <c r="DL111">
        <v>21.215937436340766</v>
      </c>
      <c r="DM111">
        <v>16.433794473025102</v>
      </c>
      <c r="DN111">
        <v>23.240895025004363</v>
      </c>
      <c r="DO111">
        <v>9.4880556628082218</v>
      </c>
      <c r="DP111">
        <v>9.4880556628082218</v>
      </c>
      <c r="DQ111">
        <v>13.418136998894198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13.418136998894198</v>
      </c>
      <c r="EA111">
        <v>13.418136998894198</v>
      </c>
      <c r="EB111">
        <v>0</v>
      </c>
      <c r="EC111">
        <v>0</v>
      </c>
      <c r="ED111">
        <v>0</v>
      </c>
      <c r="EE111">
        <v>0</v>
      </c>
      <c r="EF111">
        <v>16.433794473025102</v>
      </c>
      <c r="EG111">
        <v>9.4880556628082218</v>
      </c>
      <c r="EH111">
        <v>9.4880556628082218</v>
      </c>
      <c r="EI111">
        <v>0</v>
      </c>
      <c r="EJ111">
        <v>0</v>
      </c>
      <c r="EK111">
        <v>0</v>
      </c>
      <c r="EL111">
        <v>9.4880556628082218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9.4880556628082218</v>
      </c>
      <c r="EX111">
        <v>0</v>
      </c>
      <c r="EY111">
        <v>25.103035709328424</v>
      </c>
      <c r="EZ111">
        <v>30.003866460932329</v>
      </c>
      <c r="FA111">
        <v>35.501053556868385</v>
      </c>
      <c r="FB111">
        <v>42.43187487268159</v>
      </c>
      <c r="FC111">
        <v>35.501053556868385</v>
      </c>
      <c r="FD111">
        <v>37.952222651232603</v>
      </c>
      <c r="FE111">
        <v>35.501053556868385</v>
      </c>
      <c r="FF111">
        <v>23.240895025004363</v>
      </c>
      <c r="FG111">
        <v>26.836273997788254</v>
      </c>
      <c r="FH111">
        <v>21.215937436340766</v>
      </c>
      <c r="FI111">
        <v>16.433794473025102</v>
      </c>
      <c r="FJ111">
        <v>16.433794473025102</v>
      </c>
      <c r="FK111">
        <v>13.418136998894198</v>
      </c>
      <c r="FL111">
        <v>13.418136998894198</v>
      </c>
      <c r="FM111">
        <v>0</v>
      </c>
      <c r="FN111">
        <v>13.418136998894198</v>
      </c>
      <c r="FO111">
        <v>9.4880556628082218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36.747081569944925</v>
      </c>
      <c r="FV111">
        <v>83.796238700329184</v>
      </c>
      <c r="FW111">
        <v>101.3047127714313</v>
      </c>
      <c r="FX111">
        <v>130.43919981831806</v>
      </c>
      <c r="FY111">
        <v>118.88499670229902</v>
      </c>
      <c r="FZ111">
        <v>115.03656131117702</v>
      </c>
      <c r="GA111">
        <v>111.45941699091776</v>
      </c>
      <c r="GB111">
        <v>83.796238700329184</v>
      </c>
      <c r="GC111">
        <v>74.709024998013604</v>
      </c>
      <c r="GD111">
        <v>58.488303188763552</v>
      </c>
      <c r="GE111">
        <v>44.502925810917247</v>
      </c>
      <c r="GF111">
        <v>31.468320623541302</v>
      </c>
      <c r="GG111">
        <v>28.464166988424296</v>
      </c>
      <c r="GH111">
        <v>25.103035709328424</v>
      </c>
      <c r="GI111">
        <v>25.103035709328424</v>
      </c>
      <c r="GJ111">
        <v>18.976111325616415</v>
      </c>
      <c r="GK111">
        <v>0</v>
      </c>
      <c r="GL111">
        <v>13.418136998894198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35.501053556868385</v>
      </c>
      <c r="GT111">
        <v>76.495150283762769</v>
      </c>
      <c r="GU111">
        <v>74.104083665431517</v>
      </c>
      <c r="GV111">
        <v>74.104083665431517</v>
      </c>
      <c r="GW111">
        <v>81.619340963281275</v>
      </c>
      <c r="GX111">
        <v>77.663082719246631</v>
      </c>
      <c r="GY111">
        <v>71.633249366834491</v>
      </c>
      <c r="GZ111">
        <v>60.007732921864488</v>
      </c>
      <c r="HA111">
        <v>54.50473014884119</v>
      </c>
      <c r="HB111">
        <v>41.357475804869466</v>
      </c>
      <c r="HC111">
        <v>45.503116442641044</v>
      </c>
      <c r="HD111">
        <v>18.976111325616415</v>
      </c>
      <c r="HE111">
        <v>16.433794473025102</v>
      </c>
      <c r="HF111">
        <v>25.103035709328424</v>
      </c>
      <c r="HG111">
        <v>18.976111325616415</v>
      </c>
      <c r="HH111">
        <v>26.836273997788254</v>
      </c>
      <c r="HI111">
        <v>9.4880556628082218</v>
      </c>
      <c r="HJ111">
        <v>16.433794473025102</v>
      </c>
      <c r="HK111">
        <v>0</v>
      </c>
      <c r="HL111">
        <v>9.4880556628082218</v>
      </c>
      <c r="HM111">
        <v>0</v>
      </c>
      <c r="HN111">
        <v>0</v>
      </c>
      <c r="HO111">
        <v>0</v>
      </c>
      <c r="HP111">
        <v>0</v>
      </c>
      <c r="HQ111">
        <v>28.464166988424296</v>
      </c>
      <c r="HR111">
        <v>43.479733272772705</v>
      </c>
      <c r="HS111">
        <v>28.464166988424296</v>
      </c>
      <c r="HT111">
        <v>37.952222651232603</v>
      </c>
      <c r="HU111">
        <v>46.481790050008726</v>
      </c>
      <c r="HV111">
        <v>42.43187487268159</v>
      </c>
      <c r="HW111">
        <v>55.324396145448759</v>
      </c>
      <c r="HX111">
        <v>49.301383419075876</v>
      </c>
      <c r="HY111">
        <v>44.502925810917247</v>
      </c>
      <c r="HZ111">
        <v>43.479733272772705</v>
      </c>
      <c r="IA111">
        <v>44.502925810917247</v>
      </c>
      <c r="IB111">
        <v>37.952222651232603</v>
      </c>
      <c r="IC111">
        <v>18.976111325616415</v>
      </c>
      <c r="ID111">
        <v>28.464166988424296</v>
      </c>
      <c r="IE111">
        <v>21.215937436340766</v>
      </c>
      <c r="IF111">
        <v>26.836273997788254</v>
      </c>
      <c r="IG111">
        <v>18.976111325616415</v>
      </c>
      <c r="IH111">
        <v>16.433794473025102</v>
      </c>
      <c r="II111">
        <v>16.433794473025102</v>
      </c>
      <c r="IJ111">
        <v>16.433794473025102</v>
      </c>
      <c r="IK111">
        <v>16.433794473025102</v>
      </c>
      <c r="IL111">
        <v>0</v>
      </c>
      <c r="IM111">
        <v>0</v>
      </c>
      <c r="IN111">
        <v>0</v>
      </c>
      <c r="IO111">
        <v>13.418136998894198</v>
      </c>
      <c r="IP111">
        <v>23.240895025004363</v>
      </c>
      <c r="IQ111">
        <v>25.103035709328424</v>
      </c>
      <c r="IR111">
        <v>28.464166988424296</v>
      </c>
      <c r="IS111">
        <v>37.952222651232603</v>
      </c>
      <c r="IT111">
        <v>36.747081569944925</v>
      </c>
      <c r="IU111">
        <v>31.468320623541302</v>
      </c>
      <c r="IV111">
        <v>23.240895025004363</v>
      </c>
      <c r="IW111">
        <v>23.240895025004363</v>
      </c>
      <c r="IX111">
        <v>18.976111325616415</v>
      </c>
      <c r="IY111">
        <v>18.976111325616415</v>
      </c>
      <c r="IZ111">
        <v>13.418136998894198</v>
      </c>
      <c r="JA111">
        <v>0</v>
      </c>
      <c r="JB111">
        <v>13.418136998894198</v>
      </c>
      <c r="JC111">
        <v>0</v>
      </c>
      <c r="JD111">
        <v>9.4880556628082218</v>
      </c>
      <c r="JE111">
        <v>0</v>
      </c>
      <c r="JF111">
        <v>9.4880556628082218</v>
      </c>
      <c r="JG111">
        <v>0</v>
      </c>
      <c r="JH111">
        <v>9.4880556628082218</v>
      </c>
      <c r="JI111">
        <v>0</v>
      </c>
      <c r="JJ111">
        <v>0</v>
      </c>
      <c r="JK111">
        <v>0</v>
      </c>
      <c r="JL111">
        <v>0</v>
      </c>
      <c r="JM111">
        <v>9.4880556628082218</v>
      </c>
      <c r="JN111">
        <v>13.418136998894198</v>
      </c>
      <c r="JO111">
        <v>9.4880556628082218</v>
      </c>
      <c r="JP111">
        <v>9.4880556628082218</v>
      </c>
      <c r="JQ111">
        <v>9.4880556628082218</v>
      </c>
      <c r="JR111">
        <v>9.4880556628082218</v>
      </c>
      <c r="JS111">
        <v>0</v>
      </c>
      <c r="JT111">
        <v>0</v>
      </c>
      <c r="JU111">
        <v>0</v>
      </c>
      <c r="JV111">
        <v>9.4880556628082218</v>
      </c>
      <c r="JW111">
        <v>9.4880556628082218</v>
      </c>
      <c r="JX111">
        <v>9.4880556628082218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16.433794473025102</v>
      </c>
      <c r="KI111">
        <v>21.215937436340766</v>
      </c>
      <c r="KJ111">
        <v>30.003866460932329</v>
      </c>
      <c r="KK111">
        <v>35.501053556868385</v>
      </c>
      <c r="KL111">
        <v>41.357475804869466</v>
      </c>
      <c r="KM111">
        <v>51.968221133846384</v>
      </c>
      <c r="KN111">
        <v>40.254410996682253</v>
      </c>
      <c r="KO111">
        <v>31.468320623541302</v>
      </c>
      <c r="KP111">
        <v>23.240895025004363</v>
      </c>
      <c r="KQ111">
        <v>0</v>
      </c>
      <c r="KR111">
        <v>9.4880556628082218</v>
      </c>
      <c r="KS111">
        <v>21.215937436340766</v>
      </c>
      <c r="KT111">
        <v>9.4880556628082218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37.952222651232603</v>
      </c>
      <c r="LG111">
        <v>54.50473014884119</v>
      </c>
      <c r="LH111">
        <v>76.495150283762769</v>
      </c>
      <c r="LI111">
        <v>100.85941517499316</v>
      </c>
      <c r="LJ111">
        <v>97.685511861369775</v>
      </c>
      <c r="LK111">
        <v>107.3450959911529</v>
      </c>
      <c r="LL111">
        <v>107.76359697787728</v>
      </c>
      <c r="LM111">
        <v>116.20447512502182</v>
      </c>
      <c r="LN111">
        <v>89.51013810283473</v>
      </c>
      <c r="LO111">
        <v>85.3925009652732</v>
      </c>
      <c r="LP111">
        <v>76.495150283762769</v>
      </c>
      <c r="LQ111">
        <v>64.351124403425104</v>
      </c>
      <c r="LR111">
        <v>46.481790050008726</v>
      </c>
      <c r="LS111">
        <v>34.209671196711184</v>
      </c>
      <c r="LT111">
        <v>21.215937436340766</v>
      </c>
      <c r="LU111">
        <v>0</v>
      </c>
      <c r="LV111">
        <v>0</v>
      </c>
      <c r="LW111">
        <v>9.4880556628082218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41.357475804869466</v>
      </c>
      <c r="ME111">
        <v>51.09474344348763</v>
      </c>
      <c r="MF111">
        <v>54.50473014884119</v>
      </c>
      <c r="MG111">
        <v>75.904445302465035</v>
      </c>
      <c r="MH111">
        <v>79.947778071055438</v>
      </c>
      <c r="MI111">
        <v>72.258879143753973</v>
      </c>
      <c r="MJ111">
        <v>75.309107127985328</v>
      </c>
      <c r="MK111">
        <v>81.065983118813904</v>
      </c>
      <c r="ML111">
        <v>57.71358947111321</v>
      </c>
      <c r="MM111">
        <v>44.502925810917247</v>
      </c>
      <c r="MN111">
        <v>39.120255679497632</v>
      </c>
      <c r="MO111">
        <v>32.867588946050688</v>
      </c>
      <c r="MP111">
        <v>25.103035709328424</v>
      </c>
      <c r="MQ111">
        <v>26.836273997788254</v>
      </c>
      <c r="MR111">
        <v>21.215937436340766</v>
      </c>
      <c r="MS111">
        <v>13.418136998894198</v>
      </c>
      <c r="MT111">
        <v>16.433794473025102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30.003866460932329</v>
      </c>
      <c r="NC111">
        <v>39.120255679497632</v>
      </c>
      <c r="ND111">
        <v>51.968221133846384</v>
      </c>
      <c r="NE111">
        <v>59.252888622929333</v>
      </c>
      <c r="NF111">
        <v>43.479733272772705</v>
      </c>
      <c r="NG111">
        <v>47.440278314040597</v>
      </c>
      <c r="NH111">
        <v>41.357475804869466</v>
      </c>
      <c r="NI111">
        <v>46.481790050008726</v>
      </c>
      <c r="NJ111">
        <v>39.120255679497632</v>
      </c>
      <c r="NK111">
        <v>28.464166988424296</v>
      </c>
      <c r="NL111">
        <v>34.209671196711184</v>
      </c>
      <c r="NM111">
        <v>16.433794473025102</v>
      </c>
      <c r="NN111">
        <v>18.976111325616415</v>
      </c>
      <c r="NO111">
        <v>16.433794473025102</v>
      </c>
      <c r="NP111">
        <v>16.433794473025102</v>
      </c>
      <c r="NQ111">
        <v>9.4880556628082218</v>
      </c>
      <c r="NR111">
        <v>21.215937436340766</v>
      </c>
      <c r="NS111">
        <v>9.4880556628082218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9.4880556628082218</v>
      </c>
      <c r="OA111">
        <v>16.433794473025102</v>
      </c>
      <c r="OB111">
        <v>18.976111325616415</v>
      </c>
      <c r="OC111">
        <v>36.747081569944925</v>
      </c>
      <c r="OD111">
        <v>26.836273997788254</v>
      </c>
      <c r="OE111">
        <v>37.952222651232603</v>
      </c>
      <c r="OF111">
        <v>32.867588946050688</v>
      </c>
      <c r="OG111">
        <v>21.215937436340766</v>
      </c>
      <c r="OH111">
        <v>16.433794473025102</v>
      </c>
      <c r="OI111">
        <v>16.433794473025102</v>
      </c>
      <c r="OJ111">
        <v>9.4880556628082218</v>
      </c>
      <c r="OK111">
        <v>23.240895025004363</v>
      </c>
      <c r="OL111">
        <v>16.433794473025102</v>
      </c>
      <c r="OM111">
        <v>9.4880556628082218</v>
      </c>
      <c r="ON111">
        <v>9.4880556628082218</v>
      </c>
      <c r="OO111">
        <v>13.418136998894198</v>
      </c>
      <c r="OP111">
        <v>9.4880556628082218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9.4880556628082218</v>
      </c>
      <c r="OZ111">
        <v>0</v>
      </c>
      <c r="PA111">
        <v>9.4880556628082218</v>
      </c>
      <c r="PB111">
        <v>9.4880556628082218</v>
      </c>
      <c r="PC111">
        <v>9.4880556628082218</v>
      </c>
      <c r="PD111">
        <v>0</v>
      </c>
      <c r="PE111">
        <v>9.4880556628082218</v>
      </c>
      <c r="PF111">
        <v>9.4880556628082218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9.4880556628082218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9.4880556628082218</v>
      </c>
      <c r="PY111">
        <v>0</v>
      </c>
      <c r="PZ111">
        <v>9.4880556628082218</v>
      </c>
      <c r="QA111">
        <v>18.976111325616415</v>
      </c>
      <c r="QB111">
        <v>34.209671196711184</v>
      </c>
      <c r="QC111">
        <v>37.952222651232603</v>
      </c>
      <c r="QD111">
        <v>36.747081569944925</v>
      </c>
      <c r="QE111">
        <v>57.71358947111321</v>
      </c>
      <c r="QF111">
        <v>46.481790050008726</v>
      </c>
      <c r="QG111">
        <v>23.240895025004363</v>
      </c>
      <c r="QH111">
        <v>28.464166988424296</v>
      </c>
      <c r="QI111">
        <v>45.503116442641044</v>
      </c>
      <c r="QJ111">
        <v>25.103035709328424</v>
      </c>
      <c r="QK111">
        <v>16.433794473025102</v>
      </c>
      <c r="QL111">
        <v>25.103035709328424</v>
      </c>
      <c r="QM111">
        <v>16.433794473025102</v>
      </c>
      <c r="QN111">
        <v>18.976111325616415</v>
      </c>
      <c r="QO111">
        <v>9.4880556628082218</v>
      </c>
      <c r="QP111">
        <v>13.418136998894198</v>
      </c>
      <c r="QQ111">
        <v>13.418136998894198</v>
      </c>
      <c r="QR111">
        <v>0</v>
      </c>
      <c r="QS111">
        <v>0</v>
      </c>
      <c r="QT111">
        <v>9.4880556628082218</v>
      </c>
      <c r="QU111">
        <v>0</v>
      </c>
      <c r="QV111">
        <v>0</v>
      </c>
      <c r="QW111">
        <v>9.4880556628082218</v>
      </c>
      <c r="QX111">
        <v>18.976111325616415</v>
      </c>
      <c r="QY111">
        <v>30.003866460932329</v>
      </c>
      <c r="QZ111">
        <v>65.046832453591719</v>
      </c>
      <c r="RA111">
        <v>100.4121428373137</v>
      </c>
      <c r="RB111">
        <v>130.09366490718355</v>
      </c>
      <c r="RC111">
        <v>159.61380163925168</v>
      </c>
      <c r="RD111">
        <v>142.00421422747354</v>
      </c>
      <c r="RE111">
        <v>105.65451638386139</v>
      </c>
      <c r="RF111">
        <v>58.488303188763552</v>
      </c>
      <c r="RG111">
        <v>56.132094287663051</v>
      </c>
      <c r="RH111">
        <v>36.747081569944925</v>
      </c>
      <c r="RI111">
        <v>25.103035709328424</v>
      </c>
      <c r="RJ111">
        <v>30.003866460932329</v>
      </c>
      <c r="RK111">
        <v>23.240895025004363</v>
      </c>
      <c r="RL111">
        <v>26.836273997788254</v>
      </c>
      <c r="RM111">
        <v>9.4880556628082218</v>
      </c>
      <c r="RN111">
        <v>21.215937436340766</v>
      </c>
      <c r="RO111">
        <v>13.418136998894198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9.4880556628082218</v>
      </c>
      <c r="RW111">
        <v>9.4880556628082218</v>
      </c>
      <c r="RX111">
        <v>9.4880556628082218</v>
      </c>
      <c r="RY111">
        <v>36.747081569944925</v>
      </c>
      <c r="RZ111">
        <v>43.479733272772705</v>
      </c>
      <c r="SA111">
        <v>62.217341724019832</v>
      </c>
      <c r="SB111">
        <v>82.714951609738989</v>
      </c>
      <c r="SC111">
        <v>75.904445302465035</v>
      </c>
      <c r="SD111">
        <v>79.382769026018366</v>
      </c>
      <c r="SE111">
        <v>80.50882199336462</v>
      </c>
      <c r="SF111">
        <v>67.090684994470564</v>
      </c>
      <c r="SG111">
        <v>72.258879143753973</v>
      </c>
      <c r="SH111">
        <v>69.722685075013089</v>
      </c>
      <c r="SI111">
        <v>51.968221133846384</v>
      </c>
      <c r="SJ111">
        <v>36.747081569944925</v>
      </c>
      <c r="SK111">
        <v>28.464166988424296</v>
      </c>
      <c r="SL111">
        <v>30.003866460932329</v>
      </c>
      <c r="SM111">
        <v>18.976111325616415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9.4880556628082218</v>
      </c>
      <c r="SX111">
        <v>18.976111325616415</v>
      </c>
      <c r="SY111">
        <v>26.836273997788254</v>
      </c>
      <c r="SZ111">
        <v>51.09474344348763</v>
      </c>
      <c r="TA111">
        <v>65.046832453591719</v>
      </c>
      <c r="TB111">
        <v>62.936641247082719</v>
      </c>
      <c r="TC111">
        <v>54.50473014884119</v>
      </c>
      <c r="TD111">
        <v>34.209671196711184</v>
      </c>
      <c r="TE111">
        <v>30.003866460932329</v>
      </c>
      <c r="TF111">
        <v>47.440278314040597</v>
      </c>
      <c r="TG111">
        <v>47.440278314040597</v>
      </c>
      <c r="TH111">
        <v>46.481790050008726</v>
      </c>
      <c r="TI111">
        <v>40.254410996682253</v>
      </c>
      <c r="TJ111">
        <v>39.120255679497632</v>
      </c>
      <c r="TK111">
        <v>28.464166988424296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9.4880556628082218</v>
      </c>
      <c r="TW111">
        <v>0</v>
      </c>
      <c r="TX111">
        <v>18.976111325616415</v>
      </c>
      <c r="TY111">
        <v>25.103035709328424</v>
      </c>
      <c r="TZ111">
        <v>36.747081569944925</v>
      </c>
      <c r="UA111">
        <v>25.103035709328424</v>
      </c>
      <c r="UB111">
        <v>0</v>
      </c>
      <c r="UC111">
        <v>16.433794473025102</v>
      </c>
      <c r="UD111">
        <v>13.418136998894198</v>
      </c>
      <c r="UE111">
        <v>23.240895025004363</v>
      </c>
      <c r="UF111">
        <v>25.103035709328424</v>
      </c>
      <c r="UG111">
        <v>36.747081569944925</v>
      </c>
      <c r="UH111">
        <v>39.120255679497632</v>
      </c>
      <c r="UI111">
        <v>28.464166988424296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9.4880556628082218</v>
      </c>
      <c r="UY111">
        <v>9.4880556628082218</v>
      </c>
      <c r="UZ111">
        <v>13.418136998894198</v>
      </c>
      <c r="VA111">
        <v>0</v>
      </c>
      <c r="VB111">
        <v>0</v>
      </c>
      <c r="VC111">
        <v>9.4880556628082218</v>
      </c>
      <c r="VD111">
        <v>9.4880556628082218</v>
      </c>
      <c r="VE111">
        <v>9.4880556628082218</v>
      </c>
      <c r="VF111">
        <v>9.4880556628082218</v>
      </c>
      <c r="VG111">
        <v>13.418136998894198</v>
      </c>
      <c r="VH111">
        <v>0</v>
      </c>
      <c r="VI111">
        <v>0</v>
      </c>
    </row>
    <row r="112" spans="1:581" x14ac:dyDescent="0.25">
      <c r="A112">
        <v>4</v>
      </c>
      <c r="B112">
        <v>7</v>
      </c>
      <c r="C112">
        <v>48</v>
      </c>
      <c r="D112" t="s">
        <v>6</v>
      </c>
      <c r="E112" t="s">
        <v>14</v>
      </c>
      <c r="F112">
        <v>39.443955075924038</v>
      </c>
      <c r="G112">
        <v>0</v>
      </c>
      <c r="H112">
        <v>37.608335536777417</v>
      </c>
      <c r="I112">
        <v>11.892799930406625</v>
      </c>
      <c r="J112">
        <v>27.89108811100354</v>
      </c>
      <c r="K112">
        <v>62.36636898263987</v>
      </c>
      <c r="L112">
        <v>68.318934242964815</v>
      </c>
      <c r="M112">
        <v>51.1528666686105</v>
      </c>
      <c r="N112">
        <v>42.880099957916229</v>
      </c>
      <c r="O112">
        <v>31.465391008102557</v>
      </c>
      <c r="P112">
        <v>22.249391354515552</v>
      </c>
      <c r="Q112">
        <v>8.4094794780854727</v>
      </c>
      <c r="R112">
        <v>14.56564572125211</v>
      </c>
      <c r="S112">
        <v>14.56564572125211</v>
      </c>
      <c r="T112">
        <v>14.56564572125211</v>
      </c>
      <c r="U112">
        <v>14.56564572125211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8.4094794780854727</v>
      </c>
      <c r="AC112">
        <v>0</v>
      </c>
      <c r="AD112">
        <v>23.785599860813505</v>
      </c>
      <c r="AE112">
        <v>0</v>
      </c>
      <c r="AF112">
        <v>23.785599860813505</v>
      </c>
      <c r="AG112">
        <v>29.131291442503908</v>
      </c>
      <c r="AH112">
        <v>51.1528666686105</v>
      </c>
      <c r="AI112">
        <v>95.51332638387214</v>
      </c>
      <c r="AJ112">
        <v>131.3602687365223</v>
      </c>
      <c r="AK112">
        <v>130.27909587559316</v>
      </c>
      <c r="AL112">
        <v>117.4319900751351</v>
      </c>
      <c r="AM112">
        <v>98.070540594811007</v>
      </c>
      <c r="AN112">
        <v>69.346344289221406</v>
      </c>
      <c r="AO112">
        <v>47.571199721627067</v>
      </c>
      <c r="AP112">
        <v>34.67317214461076</v>
      </c>
      <c r="AQ112">
        <v>30.320809458199534</v>
      </c>
      <c r="AR112">
        <v>20.598933723716129</v>
      </c>
      <c r="AS112">
        <v>11.892799930406625</v>
      </c>
      <c r="AT112">
        <v>8.4094794780854727</v>
      </c>
      <c r="AU112">
        <v>11.892799930406625</v>
      </c>
      <c r="AV112">
        <v>8.4094794780854727</v>
      </c>
      <c r="AW112">
        <v>11.892799930406625</v>
      </c>
      <c r="AX112">
        <v>8.4094794780854727</v>
      </c>
      <c r="AY112">
        <v>0</v>
      </c>
      <c r="AZ112">
        <v>0</v>
      </c>
      <c r="BA112">
        <v>0</v>
      </c>
      <c r="BB112">
        <v>37.608335536777417</v>
      </c>
      <c r="BC112">
        <v>0</v>
      </c>
      <c r="BD112">
        <v>33.637917912342232</v>
      </c>
      <c r="BE112">
        <v>38.537076263504645</v>
      </c>
      <c r="BF112">
        <v>79.779327261582864</v>
      </c>
      <c r="BG112">
        <v>87.797543331606107</v>
      </c>
      <c r="BH112">
        <v>100.91375373702635</v>
      </c>
      <c r="BI112">
        <v>81.098083168394169</v>
      </c>
      <c r="BJ112">
        <v>86.171522179290037</v>
      </c>
      <c r="BK112">
        <v>75.685315302769709</v>
      </c>
      <c r="BL112">
        <v>79.334870726676058</v>
      </c>
      <c r="BM112">
        <v>55.144644698925049</v>
      </c>
      <c r="BN112">
        <v>46.822000148035045</v>
      </c>
      <c r="BO112">
        <v>39.443955075924038</v>
      </c>
      <c r="BP112">
        <v>29.131291442503908</v>
      </c>
      <c r="BQ112">
        <v>14.56564572125211</v>
      </c>
      <c r="BR112">
        <v>16.818958956171173</v>
      </c>
      <c r="BS112">
        <v>18.804167768388737</v>
      </c>
      <c r="BT112">
        <v>0</v>
      </c>
      <c r="BU112">
        <v>8.4094794780854727</v>
      </c>
      <c r="BV112">
        <v>8.4094794780854727</v>
      </c>
      <c r="BW112">
        <v>0</v>
      </c>
      <c r="BX112">
        <v>0</v>
      </c>
      <c r="BY112">
        <v>0</v>
      </c>
      <c r="BZ112">
        <v>33.637917912342232</v>
      </c>
      <c r="CA112">
        <v>0</v>
      </c>
      <c r="CB112">
        <v>25.228438434256532</v>
      </c>
      <c r="CC112">
        <v>43.696937163755763</v>
      </c>
      <c r="CD112">
        <v>70.859533596801612</v>
      </c>
      <c r="CE112">
        <v>87.797543331606107</v>
      </c>
      <c r="CF112">
        <v>79.779327261582864</v>
      </c>
      <c r="CG112">
        <v>49.035270297405475</v>
      </c>
      <c r="CH112">
        <v>49.751151526692865</v>
      </c>
      <c r="CI112">
        <v>41.197867447432316</v>
      </c>
      <c r="CJ112">
        <v>36.656071212754</v>
      </c>
      <c r="CK112">
        <v>27.89108811100354</v>
      </c>
      <c r="CL112">
        <v>27.89108811100354</v>
      </c>
      <c r="CM112">
        <v>27.89108811100354</v>
      </c>
      <c r="CN112">
        <v>22.249391354515552</v>
      </c>
      <c r="CO112">
        <v>23.785599860813505</v>
      </c>
      <c r="CP112">
        <v>20.598933723716129</v>
      </c>
      <c r="CQ112">
        <v>27.89108811100354</v>
      </c>
      <c r="CR112">
        <v>22.249391354515552</v>
      </c>
      <c r="CS112">
        <v>8.4094794780854727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22.249391354515552</v>
      </c>
      <c r="DD112">
        <v>22.249391354515552</v>
      </c>
      <c r="DE112">
        <v>22.249391354515552</v>
      </c>
      <c r="DF112">
        <v>26.593109087194193</v>
      </c>
      <c r="DG112">
        <v>16.818958956171173</v>
      </c>
      <c r="DH112">
        <v>20.598933723716129</v>
      </c>
      <c r="DI112">
        <v>27.89108811100354</v>
      </c>
      <c r="DJ112">
        <v>20.598933723716129</v>
      </c>
      <c r="DK112">
        <v>16.818958956171173</v>
      </c>
      <c r="DL112">
        <v>23.785599860813505</v>
      </c>
      <c r="DM112">
        <v>27.89108811100354</v>
      </c>
      <c r="DN112">
        <v>29.131291442503908</v>
      </c>
      <c r="DO112">
        <v>14.56564572125211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14.56564572125211</v>
      </c>
      <c r="EY112">
        <v>16.818958956171173</v>
      </c>
      <c r="EZ112">
        <v>27.89108811100354</v>
      </c>
      <c r="FA112">
        <v>35.678399791220357</v>
      </c>
      <c r="FB112">
        <v>39.443955075924038</v>
      </c>
      <c r="FC112">
        <v>32.569773968898403</v>
      </c>
      <c r="FD112">
        <v>35.678399791220357</v>
      </c>
      <c r="FE112">
        <v>42.047397390427705</v>
      </c>
      <c r="FF112">
        <v>35.678399791220357</v>
      </c>
      <c r="FG112">
        <v>30.320809458199534</v>
      </c>
      <c r="FH112">
        <v>27.89108811100354</v>
      </c>
      <c r="FI112">
        <v>29.131291442503908</v>
      </c>
      <c r="FJ112">
        <v>29.131291442503908</v>
      </c>
      <c r="FK112">
        <v>14.56564572125211</v>
      </c>
      <c r="FL112">
        <v>22.249391354515552</v>
      </c>
      <c r="FM112">
        <v>14.56564572125211</v>
      </c>
      <c r="FN112">
        <v>8.4094794780854727</v>
      </c>
      <c r="FO112">
        <v>18.804167768388737</v>
      </c>
      <c r="FP112">
        <v>0</v>
      </c>
      <c r="FQ112">
        <v>8.4094794780854727</v>
      </c>
      <c r="FR112">
        <v>0</v>
      </c>
      <c r="FS112">
        <v>0</v>
      </c>
      <c r="FT112">
        <v>0</v>
      </c>
      <c r="FU112">
        <v>14.56564572125211</v>
      </c>
      <c r="FV112">
        <v>52.517182508216536</v>
      </c>
      <c r="FW112">
        <v>76.614004220275319</v>
      </c>
      <c r="FX112">
        <v>96.617563373276482</v>
      </c>
      <c r="FY112">
        <v>99.857036096712648</v>
      </c>
      <c r="FZ112">
        <v>101.61212714770755</v>
      </c>
      <c r="GA112">
        <v>103.33741388743761</v>
      </c>
      <c r="GB112">
        <v>84.094794780855295</v>
      </c>
      <c r="GC112">
        <v>79.779327261582864</v>
      </c>
      <c r="GD112">
        <v>64.594437534884946</v>
      </c>
      <c r="GE112">
        <v>55.144644698925049</v>
      </c>
      <c r="GF112">
        <v>45.286432931705974</v>
      </c>
      <c r="GG112">
        <v>30.320809458199534</v>
      </c>
      <c r="GH112">
        <v>32.569773968898403</v>
      </c>
      <c r="GI112">
        <v>30.320809458199534</v>
      </c>
      <c r="GJ112">
        <v>22.249391354515552</v>
      </c>
      <c r="GK112">
        <v>20.598933723716129</v>
      </c>
      <c r="GL112">
        <v>18.804167768388737</v>
      </c>
      <c r="GM112">
        <v>16.818958956171173</v>
      </c>
      <c r="GN112">
        <v>8.4094794780854727</v>
      </c>
      <c r="GO112">
        <v>0</v>
      </c>
      <c r="GP112">
        <v>0</v>
      </c>
      <c r="GQ112">
        <v>0</v>
      </c>
      <c r="GR112">
        <v>8.4094794780854727</v>
      </c>
      <c r="GS112">
        <v>31.465391008102557</v>
      </c>
      <c r="GT112">
        <v>47.571199721627067</v>
      </c>
      <c r="GU112">
        <v>55.782176222006854</v>
      </c>
      <c r="GV112">
        <v>73.312142425508</v>
      </c>
      <c r="GW112">
        <v>73.312142425508</v>
      </c>
      <c r="GX112">
        <v>76.614004220275319</v>
      </c>
      <c r="GY112">
        <v>88.599364022829889</v>
      </c>
      <c r="GZ112">
        <v>71.850624156933691</v>
      </c>
      <c r="HA112">
        <v>64.044687643518216</v>
      </c>
      <c r="HB112">
        <v>55.782176222006854</v>
      </c>
      <c r="HC112">
        <v>55.782176222006854</v>
      </c>
      <c r="HD112">
        <v>52.517182508216536</v>
      </c>
      <c r="HE112">
        <v>46.060616070242133</v>
      </c>
      <c r="HF112">
        <v>40.330446775653911</v>
      </c>
      <c r="HG112">
        <v>25.228438434256532</v>
      </c>
      <c r="HH112">
        <v>27.89108811100354</v>
      </c>
      <c r="HI112">
        <v>23.785599860813505</v>
      </c>
      <c r="HJ112">
        <v>29.131291442503908</v>
      </c>
      <c r="HK112">
        <v>16.818958956171173</v>
      </c>
      <c r="HL112">
        <v>11.892799930406625</v>
      </c>
      <c r="HM112">
        <v>14.56564572125211</v>
      </c>
      <c r="HN112">
        <v>0</v>
      </c>
      <c r="HO112">
        <v>0</v>
      </c>
      <c r="HP112">
        <v>0</v>
      </c>
      <c r="HQ112">
        <v>8.4094794780854727</v>
      </c>
      <c r="HR112">
        <v>27.89108811100354</v>
      </c>
      <c r="HS112">
        <v>34.67317214461076</v>
      </c>
      <c r="HT112">
        <v>50.45687686851312</v>
      </c>
      <c r="HU112">
        <v>52.517182508216536</v>
      </c>
      <c r="HV112">
        <v>60.641618916399068</v>
      </c>
      <c r="HW112">
        <v>61.796801171148388</v>
      </c>
      <c r="HX112">
        <v>62.36636898263987</v>
      </c>
      <c r="HY112">
        <v>53.186218174388614</v>
      </c>
      <c r="HZ112">
        <v>47.571199721627067</v>
      </c>
      <c r="IA112">
        <v>49.035270297405475</v>
      </c>
      <c r="IB112">
        <v>37.608335536777417</v>
      </c>
      <c r="IC112">
        <v>45.286432931705974</v>
      </c>
      <c r="ID112">
        <v>27.89108811100354</v>
      </c>
      <c r="IE112">
        <v>18.804167768388737</v>
      </c>
      <c r="IF112">
        <v>26.593109087194193</v>
      </c>
      <c r="IG112">
        <v>26.593109087194193</v>
      </c>
      <c r="IH112">
        <v>14.56564572125211</v>
      </c>
      <c r="II112">
        <v>14.56564572125211</v>
      </c>
      <c r="IJ112">
        <v>8.4094794780854727</v>
      </c>
      <c r="IK112">
        <v>0</v>
      </c>
      <c r="IL112">
        <v>0</v>
      </c>
      <c r="IM112">
        <v>0</v>
      </c>
      <c r="IN112">
        <v>0</v>
      </c>
      <c r="IO112">
        <v>11.892799930406625</v>
      </c>
      <c r="IP112">
        <v>29.131291442503908</v>
      </c>
      <c r="IQ112">
        <v>45.286432931705974</v>
      </c>
      <c r="IR112">
        <v>29.131291442503908</v>
      </c>
      <c r="IS112">
        <v>26.593109087194193</v>
      </c>
      <c r="IT112">
        <v>25.228438434256532</v>
      </c>
      <c r="IU112">
        <v>18.804167768388737</v>
      </c>
      <c r="IV112">
        <v>22.249391354515552</v>
      </c>
      <c r="IW112">
        <v>8.4094794780854727</v>
      </c>
      <c r="IX112">
        <v>16.818958956171173</v>
      </c>
      <c r="IY112">
        <v>8.4094794780854727</v>
      </c>
      <c r="IZ112">
        <v>8.4094794780854727</v>
      </c>
      <c r="JA112">
        <v>8.4094794780854727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14.56564572125211</v>
      </c>
      <c r="KI112">
        <v>40.330446775653911</v>
      </c>
      <c r="KJ112">
        <v>43.696937163755763</v>
      </c>
      <c r="KK112">
        <v>46.822000148035045</v>
      </c>
      <c r="KL112">
        <v>45.286432931705974</v>
      </c>
      <c r="KM112">
        <v>43.696937163755763</v>
      </c>
      <c r="KN112">
        <v>32.569773968898403</v>
      </c>
      <c r="KO112">
        <v>29.131291442503908</v>
      </c>
      <c r="KP112">
        <v>23.785599860813505</v>
      </c>
      <c r="KQ112">
        <v>8.4094794780854727</v>
      </c>
      <c r="KR112">
        <v>14.56564572125211</v>
      </c>
      <c r="KS112">
        <v>14.56564572125211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30.320809458199534</v>
      </c>
      <c r="LG112">
        <v>71.850624156933691</v>
      </c>
      <c r="LH112">
        <v>77.074152527009346</v>
      </c>
      <c r="LI112">
        <v>94.020838841943487</v>
      </c>
      <c r="LJ112">
        <v>97.709321906694868</v>
      </c>
      <c r="LK112">
        <v>106.70433243250721</v>
      </c>
      <c r="LL112">
        <v>96.982848469620876</v>
      </c>
      <c r="LM112">
        <v>87.797543331606107</v>
      </c>
      <c r="LN112">
        <v>74.27051176074292</v>
      </c>
      <c r="LO112">
        <v>60.641618916399068</v>
      </c>
      <c r="LP112">
        <v>53.846941870323576</v>
      </c>
      <c r="LQ112">
        <v>44.498782709031104</v>
      </c>
      <c r="LR112">
        <v>25.228438434256532</v>
      </c>
      <c r="LS112">
        <v>14.56564572125211</v>
      </c>
      <c r="LT112">
        <v>8.4094794780854727</v>
      </c>
      <c r="LU112">
        <v>8.4094794780854727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45.286432931705974</v>
      </c>
      <c r="ME112">
        <v>58.262582885007703</v>
      </c>
      <c r="MF112">
        <v>75.216671073554778</v>
      </c>
      <c r="MG112">
        <v>92.121232140484324</v>
      </c>
      <c r="MH112">
        <v>84.931579517979344</v>
      </c>
      <c r="MI112">
        <v>77.531569910901737</v>
      </c>
      <c r="MJ112">
        <v>81.532928554542366</v>
      </c>
      <c r="MK112">
        <v>61.796801171148388</v>
      </c>
      <c r="ML112">
        <v>57.035864806696111</v>
      </c>
      <c r="MM112">
        <v>47.571199721627067</v>
      </c>
      <c r="MN112">
        <v>35.678399791220357</v>
      </c>
      <c r="MO112">
        <v>30.320809458199534</v>
      </c>
      <c r="MP112">
        <v>22.249391354515552</v>
      </c>
      <c r="MQ112">
        <v>8.4094794780854727</v>
      </c>
      <c r="MR112">
        <v>14.56564572125211</v>
      </c>
      <c r="MS112">
        <v>8.4094794780854727</v>
      </c>
      <c r="MT112">
        <v>8.4094794780854727</v>
      </c>
      <c r="MU112">
        <v>0</v>
      </c>
      <c r="MV112">
        <v>0</v>
      </c>
      <c r="MW112">
        <v>8.4094794780854727</v>
      </c>
      <c r="MX112">
        <v>0</v>
      </c>
      <c r="MY112">
        <v>0</v>
      </c>
      <c r="MZ112">
        <v>0</v>
      </c>
      <c r="NA112">
        <v>0</v>
      </c>
      <c r="NB112">
        <v>39.443955075924038</v>
      </c>
      <c r="NC112">
        <v>61.221934712112045</v>
      </c>
      <c r="ND112">
        <v>57.035864806696111</v>
      </c>
      <c r="NE112">
        <v>68.318934242964815</v>
      </c>
      <c r="NF112">
        <v>53.186218174388614</v>
      </c>
      <c r="NG112">
        <v>53.186218174388614</v>
      </c>
      <c r="NH112">
        <v>57.652486670915209</v>
      </c>
      <c r="NI112">
        <v>37.608335536777417</v>
      </c>
      <c r="NJ112">
        <v>29.131291442503908</v>
      </c>
      <c r="NK112">
        <v>29.131291442503908</v>
      </c>
      <c r="NL112">
        <v>23.785599860813505</v>
      </c>
      <c r="NM112">
        <v>25.228438434256532</v>
      </c>
      <c r="NN112">
        <v>11.892799930406625</v>
      </c>
      <c r="NO112">
        <v>16.818958956171173</v>
      </c>
      <c r="NP112">
        <v>18.804167768388737</v>
      </c>
      <c r="NQ112">
        <v>20.598933723716129</v>
      </c>
      <c r="NR112">
        <v>14.56564572125211</v>
      </c>
      <c r="NS112">
        <v>8.4094794780854727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11.892799930406625</v>
      </c>
      <c r="OA112">
        <v>14.56564572125211</v>
      </c>
      <c r="OB112">
        <v>16.818958956171173</v>
      </c>
      <c r="OC112">
        <v>23.785599860813505</v>
      </c>
      <c r="OD112">
        <v>29.131291442503908</v>
      </c>
      <c r="OE112">
        <v>22.249391354515552</v>
      </c>
      <c r="OF112">
        <v>22.249391354515552</v>
      </c>
      <c r="OG112">
        <v>22.249391354515552</v>
      </c>
      <c r="OH112">
        <v>23.785599860813505</v>
      </c>
      <c r="OI112">
        <v>23.785599860813505</v>
      </c>
      <c r="OJ112">
        <v>20.598933723716129</v>
      </c>
      <c r="OK112">
        <v>23.785599860813505</v>
      </c>
      <c r="OL112">
        <v>18.804167768388737</v>
      </c>
      <c r="OM112">
        <v>14.56564572125211</v>
      </c>
      <c r="ON112">
        <v>0</v>
      </c>
      <c r="OO112">
        <v>14.56564572125211</v>
      </c>
      <c r="OP112">
        <v>8.4094794780854727</v>
      </c>
      <c r="OQ112">
        <v>8.4094794780854727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8.4094794780854727</v>
      </c>
      <c r="PY112">
        <v>16.818958956171173</v>
      </c>
      <c r="PZ112">
        <v>30.320809458199534</v>
      </c>
      <c r="QA112">
        <v>37.608335536777417</v>
      </c>
      <c r="QB112">
        <v>49.751151526692865</v>
      </c>
      <c r="QC112">
        <v>40.330446775653911</v>
      </c>
      <c r="QD112">
        <v>40.330446775653911</v>
      </c>
      <c r="QE112">
        <v>37.608335536777417</v>
      </c>
      <c r="QF112">
        <v>42.880099957916229</v>
      </c>
      <c r="QG112">
        <v>47.571199721627067</v>
      </c>
      <c r="QH112">
        <v>46.822000148035045</v>
      </c>
      <c r="QI112">
        <v>41.197867447432316</v>
      </c>
      <c r="QJ112">
        <v>25.228438434256532</v>
      </c>
      <c r="QK112">
        <v>16.818958956171173</v>
      </c>
      <c r="QL112">
        <v>18.804167768388737</v>
      </c>
      <c r="QM112">
        <v>8.4094794780854727</v>
      </c>
      <c r="QN112">
        <v>8.4094794780854727</v>
      </c>
      <c r="QO112">
        <v>8.4094794780854727</v>
      </c>
      <c r="QP112">
        <v>8.4094794780854727</v>
      </c>
      <c r="QQ112">
        <v>0</v>
      </c>
      <c r="QR112">
        <v>0</v>
      </c>
      <c r="QS112">
        <v>0</v>
      </c>
      <c r="QT112">
        <v>8.4094794780854727</v>
      </c>
      <c r="QU112">
        <v>8.4094794780854727</v>
      </c>
      <c r="QV112">
        <v>8.4094794780854727</v>
      </c>
      <c r="QW112">
        <v>0</v>
      </c>
      <c r="QX112">
        <v>26.593109087194193</v>
      </c>
      <c r="QY112">
        <v>38.537076263504645</v>
      </c>
      <c r="QZ112">
        <v>80.221321376571041</v>
      </c>
      <c r="RA112">
        <v>105.70551794769273</v>
      </c>
      <c r="RB112">
        <v>117.13049537978691</v>
      </c>
      <c r="RC112">
        <v>121.28323783279802</v>
      </c>
      <c r="RD112">
        <v>109.96821363826194</v>
      </c>
      <c r="RE112">
        <v>89.393993061248807</v>
      </c>
      <c r="RF112">
        <v>55.782176222006854</v>
      </c>
      <c r="RG112">
        <v>71.850624156933691</v>
      </c>
      <c r="RH112">
        <v>42.047397390427705</v>
      </c>
      <c r="RI112">
        <v>27.89108811100354</v>
      </c>
      <c r="RJ112">
        <v>27.89108811100354</v>
      </c>
      <c r="RK112">
        <v>25.228438434256532</v>
      </c>
      <c r="RL112">
        <v>16.818958956171173</v>
      </c>
      <c r="RM112">
        <v>8.4094794780854727</v>
      </c>
      <c r="RN112">
        <v>11.892799930406625</v>
      </c>
      <c r="RO112">
        <v>8.4094794780854727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8.4094794780854727</v>
      </c>
      <c r="RV112">
        <v>8.4094794780854727</v>
      </c>
      <c r="RW112">
        <v>11.892799930406625</v>
      </c>
      <c r="RX112">
        <v>27.89108811100354</v>
      </c>
      <c r="RY112">
        <v>37.608335536777417</v>
      </c>
      <c r="RZ112">
        <v>46.060616070242133</v>
      </c>
      <c r="SA112">
        <v>80.221321376571041</v>
      </c>
      <c r="SB112">
        <v>106.37243634877723</v>
      </c>
      <c r="SC112">
        <v>100.21051343602886</v>
      </c>
      <c r="SD112">
        <v>68.318934242964815</v>
      </c>
      <c r="SE112">
        <v>79.779327261582864</v>
      </c>
      <c r="SF112">
        <v>74.27051176074292</v>
      </c>
      <c r="SG112">
        <v>66.748174063546742</v>
      </c>
      <c r="SH112">
        <v>66.216307626786261</v>
      </c>
      <c r="SI112">
        <v>50.45687686851312</v>
      </c>
      <c r="SJ112">
        <v>38.537076263504645</v>
      </c>
      <c r="SK112">
        <v>23.785599860813505</v>
      </c>
      <c r="SL112">
        <v>20.598933723716129</v>
      </c>
      <c r="SM112">
        <v>11.892799930406625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14.56564572125211</v>
      </c>
      <c r="SX112">
        <v>20.598933723716129</v>
      </c>
      <c r="SY112">
        <v>34.67317214461076</v>
      </c>
      <c r="SZ112">
        <v>68.834556155951873</v>
      </c>
      <c r="TA112">
        <v>92.885736802082192</v>
      </c>
      <c r="TB112">
        <v>81.965467019791106</v>
      </c>
      <c r="TC112">
        <v>57.035864806696111</v>
      </c>
      <c r="TD112">
        <v>39.443955075924038</v>
      </c>
      <c r="TE112">
        <v>31.465391008102557</v>
      </c>
      <c r="TF112">
        <v>37.608335536777417</v>
      </c>
      <c r="TG112">
        <v>32.569773968898403</v>
      </c>
      <c r="TH112">
        <v>44.498782709031104</v>
      </c>
      <c r="TI112">
        <v>42.047397390427705</v>
      </c>
      <c r="TJ112">
        <v>39.443955075924038</v>
      </c>
      <c r="TK112">
        <v>18.804167768388737</v>
      </c>
      <c r="TL112">
        <v>0</v>
      </c>
      <c r="TM112">
        <v>0</v>
      </c>
      <c r="TN112">
        <v>0</v>
      </c>
      <c r="TO112">
        <v>11.892799930406625</v>
      </c>
      <c r="TP112">
        <v>0</v>
      </c>
      <c r="TQ112">
        <v>8.4094794780854727</v>
      </c>
      <c r="TR112">
        <v>11.892799930406625</v>
      </c>
      <c r="TS112">
        <v>0</v>
      </c>
      <c r="TT112">
        <v>0</v>
      </c>
      <c r="TU112">
        <v>8.4094794780854727</v>
      </c>
      <c r="TV112">
        <v>8.4094794780854727</v>
      </c>
      <c r="TW112">
        <v>14.56564572125211</v>
      </c>
      <c r="TX112">
        <v>16.818958956171173</v>
      </c>
      <c r="TY112">
        <v>11.892799930406625</v>
      </c>
      <c r="TZ112">
        <v>11.892799930406625</v>
      </c>
      <c r="UA112">
        <v>0</v>
      </c>
      <c r="UB112">
        <v>16.818958956171173</v>
      </c>
      <c r="UC112">
        <v>11.892799930406625</v>
      </c>
      <c r="UD112">
        <v>14.56564572125211</v>
      </c>
      <c r="UE112">
        <v>16.818958956171173</v>
      </c>
      <c r="UF112">
        <v>26.593109087194193</v>
      </c>
      <c r="UG112">
        <v>42.047397390427705</v>
      </c>
      <c r="UH112">
        <v>39.443955075924038</v>
      </c>
      <c r="UI112">
        <v>18.804167768388737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</row>
    <row r="113" spans="1:581" x14ac:dyDescent="0.25">
      <c r="A113">
        <v>4</v>
      </c>
      <c r="B113">
        <v>7</v>
      </c>
      <c r="C113">
        <v>49</v>
      </c>
      <c r="D113" t="s">
        <v>6</v>
      </c>
      <c r="E113" t="s">
        <v>14</v>
      </c>
      <c r="F113">
        <v>14.038388011371865</v>
      </c>
      <c r="G113">
        <v>0</v>
      </c>
      <c r="H113">
        <v>9.9266393597689557</v>
      </c>
      <c r="I113">
        <v>0</v>
      </c>
      <c r="J113">
        <v>12.157600646031142</v>
      </c>
      <c r="K113">
        <v>37.142083486320701</v>
      </c>
      <c r="L113">
        <v>32.165987848636178</v>
      </c>
      <c r="M113">
        <v>40.928582587741289</v>
      </c>
      <c r="N113">
        <v>23.280032847572102</v>
      </c>
      <c r="O113">
        <v>23.280032847572102</v>
      </c>
      <c r="P113">
        <v>18.571041743160123</v>
      </c>
      <c r="Q113">
        <v>25.308063899930232</v>
      </c>
      <c r="R113">
        <v>21.057582017057939</v>
      </c>
      <c r="S113">
        <v>9.9266393597689557</v>
      </c>
      <c r="T113">
        <v>15.695394943972957</v>
      </c>
      <c r="U113">
        <v>7.0191940056855628</v>
      </c>
      <c r="V113">
        <v>7.0191940056855628</v>
      </c>
      <c r="W113">
        <v>0</v>
      </c>
      <c r="X113">
        <v>7.0191940056855628</v>
      </c>
      <c r="Y113">
        <v>7.0191940056855628</v>
      </c>
      <c r="Z113">
        <v>0</v>
      </c>
      <c r="AA113">
        <v>0</v>
      </c>
      <c r="AB113">
        <v>0</v>
      </c>
      <c r="AC113">
        <v>0</v>
      </c>
      <c r="AD113">
        <v>18.571041743160123</v>
      </c>
      <c r="AE113">
        <v>0</v>
      </c>
      <c r="AF113">
        <v>0</v>
      </c>
      <c r="AG113">
        <v>0</v>
      </c>
      <c r="AH113">
        <v>27.185221487820655</v>
      </c>
      <c r="AI113">
        <v>52.055735965599069</v>
      </c>
      <c r="AJ113">
        <v>64.331975697272355</v>
      </c>
      <c r="AK113">
        <v>70.890384523746775</v>
      </c>
      <c r="AL113">
        <v>58.726790430450308</v>
      </c>
      <c r="AM113">
        <v>44.393280793136967</v>
      </c>
      <c r="AN113">
        <v>31.390789887945743</v>
      </c>
      <c r="AO113">
        <v>33.662871880716324</v>
      </c>
      <c r="AP113">
        <v>24.315201292061886</v>
      </c>
      <c r="AQ113">
        <v>14.038388011371865</v>
      </c>
      <c r="AR113">
        <v>14.038388011371865</v>
      </c>
      <c r="AS113">
        <v>9.9266393597689557</v>
      </c>
      <c r="AT113">
        <v>0</v>
      </c>
      <c r="AU113">
        <v>0</v>
      </c>
      <c r="AV113">
        <v>9.9266393597689557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17.193443719532837</v>
      </c>
      <c r="BC113">
        <v>0</v>
      </c>
      <c r="BD113">
        <v>0</v>
      </c>
      <c r="BE113">
        <v>12.157600646031142</v>
      </c>
      <c r="BF113">
        <v>28.940878292145499</v>
      </c>
      <c r="BG113">
        <v>61.593177428090485</v>
      </c>
      <c r="BH113">
        <v>71.925335392982731</v>
      </c>
      <c r="BI113">
        <v>74.284166972641287</v>
      </c>
      <c r="BJ113">
        <v>77.211134062545455</v>
      </c>
      <c r="BK113">
        <v>59.559836158614019</v>
      </c>
      <c r="BL113">
        <v>47.086184831918501</v>
      </c>
      <c r="BM113">
        <v>46.56006569514409</v>
      </c>
      <c r="BN113">
        <v>32.165987848636178</v>
      </c>
      <c r="BO113">
        <v>29.779918079307123</v>
      </c>
      <c r="BP113">
        <v>17.193443719532837</v>
      </c>
      <c r="BQ113">
        <v>15.695394943972957</v>
      </c>
      <c r="BR113">
        <v>14.038388011371865</v>
      </c>
      <c r="BS113">
        <v>12.157600646031142</v>
      </c>
      <c r="BT113">
        <v>0</v>
      </c>
      <c r="BU113">
        <v>0</v>
      </c>
      <c r="BV113">
        <v>0</v>
      </c>
      <c r="BW113">
        <v>7.0191940056855628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12.157600646031142</v>
      </c>
      <c r="CE113">
        <v>12.157600646031142</v>
      </c>
      <c r="CF113">
        <v>15.695394943972957</v>
      </c>
      <c r="CG113">
        <v>21.057582017057939</v>
      </c>
      <c r="CH113">
        <v>19.853278719537968</v>
      </c>
      <c r="CI113">
        <v>26.26341910057414</v>
      </c>
      <c r="CJ113">
        <v>26.26341910057414</v>
      </c>
      <c r="CK113">
        <v>12.157600646031142</v>
      </c>
      <c r="CL113">
        <v>14.038388011371865</v>
      </c>
      <c r="CM113">
        <v>9.9266393597689557</v>
      </c>
      <c r="CN113">
        <v>0</v>
      </c>
      <c r="CO113">
        <v>0</v>
      </c>
      <c r="CP113">
        <v>7.0191940056855628</v>
      </c>
      <c r="CQ113">
        <v>0</v>
      </c>
      <c r="CR113">
        <v>0</v>
      </c>
      <c r="CS113">
        <v>0</v>
      </c>
      <c r="CT113">
        <v>0</v>
      </c>
      <c r="CU113">
        <v>7.0191940056855628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7.0191940056855628</v>
      </c>
      <c r="DD113">
        <v>24.315201292061886</v>
      </c>
      <c r="DE113">
        <v>27.185221487820655</v>
      </c>
      <c r="DF113">
        <v>27.185221487820655</v>
      </c>
      <c r="DG113">
        <v>22.196640396568426</v>
      </c>
      <c r="DH113">
        <v>19.853278719537968</v>
      </c>
      <c r="DI113">
        <v>0</v>
      </c>
      <c r="DJ113">
        <v>7.0191940056855628</v>
      </c>
      <c r="DK113">
        <v>0</v>
      </c>
      <c r="DL113">
        <v>0</v>
      </c>
      <c r="DM113">
        <v>7.0191940056855628</v>
      </c>
      <c r="DN113">
        <v>0</v>
      </c>
      <c r="DO113">
        <v>0</v>
      </c>
      <c r="DP113">
        <v>0</v>
      </c>
      <c r="DQ113">
        <v>0</v>
      </c>
      <c r="DR113">
        <v>7.0191940056855628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7.0191940056855628</v>
      </c>
      <c r="EE113">
        <v>0</v>
      </c>
      <c r="EF113">
        <v>0</v>
      </c>
      <c r="EG113">
        <v>0</v>
      </c>
      <c r="EH113">
        <v>9.9266393597689557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12.157600646031142</v>
      </c>
      <c r="FA113">
        <v>23.280032847572102</v>
      </c>
      <c r="FB113">
        <v>12.157600646031142</v>
      </c>
      <c r="FC113">
        <v>17.193443719532837</v>
      </c>
      <c r="FD113">
        <v>17.193443719532837</v>
      </c>
      <c r="FE113">
        <v>23.280032847572102</v>
      </c>
      <c r="FF113">
        <v>32.165987848636178</v>
      </c>
      <c r="FG113">
        <v>15.695394943972957</v>
      </c>
      <c r="FH113">
        <v>18.571041743160123</v>
      </c>
      <c r="FI113">
        <v>14.038388011371865</v>
      </c>
      <c r="FJ113">
        <v>18.571041743160123</v>
      </c>
      <c r="FK113">
        <v>9.9266393597689557</v>
      </c>
      <c r="FL113">
        <v>15.695394943972957</v>
      </c>
      <c r="FM113">
        <v>0</v>
      </c>
      <c r="FN113">
        <v>12.157600646031142</v>
      </c>
      <c r="FO113">
        <v>0</v>
      </c>
      <c r="FP113">
        <v>12.157600646031142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19.853278719537968</v>
      </c>
      <c r="FW113">
        <v>37.142083486320701</v>
      </c>
      <c r="FX113">
        <v>40.322199693867248</v>
      </c>
      <c r="FY113">
        <v>42.696090290680445</v>
      </c>
      <c r="FZ113">
        <v>57.024201671783203</v>
      </c>
      <c r="GA113">
        <v>55.269188869987715</v>
      </c>
      <c r="GB113">
        <v>46.56006569514409</v>
      </c>
      <c r="GC113">
        <v>40.928582587741289</v>
      </c>
      <c r="GD113">
        <v>37.142083486320701</v>
      </c>
      <c r="GE113">
        <v>28.940878292145499</v>
      </c>
      <c r="GF113">
        <v>26.26341910057414</v>
      </c>
      <c r="GG113">
        <v>21.057582017057939</v>
      </c>
      <c r="GH113">
        <v>22.196640396568426</v>
      </c>
      <c r="GI113">
        <v>9.9266393597689557</v>
      </c>
      <c r="GJ113">
        <v>18.571041743160123</v>
      </c>
      <c r="GK113">
        <v>9.9266393597689557</v>
      </c>
      <c r="GL113">
        <v>9.9266393597689557</v>
      </c>
      <c r="GM113">
        <v>0</v>
      </c>
      <c r="GN113">
        <v>0</v>
      </c>
      <c r="GO113">
        <v>9.9266393597689557</v>
      </c>
      <c r="GP113">
        <v>0</v>
      </c>
      <c r="GQ113">
        <v>0</v>
      </c>
      <c r="GR113">
        <v>7.0191940056855628</v>
      </c>
      <c r="GS113">
        <v>9.9266393597689557</v>
      </c>
      <c r="GT113">
        <v>32.922938185527585</v>
      </c>
      <c r="GU113">
        <v>43.269217818206357</v>
      </c>
      <c r="GV113">
        <v>61.593177428090485</v>
      </c>
      <c r="GW113">
        <v>63.947900767929696</v>
      </c>
      <c r="GX113">
        <v>61.593177428090485</v>
      </c>
      <c r="GY113">
        <v>62.387960975392957</v>
      </c>
      <c r="GZ113">
        <v>57.454579110752036</v>
      </c>
      <c r="HA113">
        <v>45.489576262669459</v>
      </c>
      <c r="HB113">
        <v>46.56006569514409</v>
      </c>
      <c r="HC113">
        <v>41.526111750692621</v>
      </c>
      <c r="HD113">
        <v>27.185221487820655</v>
      </c>
      <c r="HE113">
        <v>31.390789887945743</v>
      </c>
      <c r="HF113">
        <v>21.057582017057939</v>
      </c>
      <c r="HG113">
        <v>15.695394943972957</v>
      </c>
      <c r="HH113">
        <v>18.571041743160123</v>
      </c>
      <c r="HI113">
        <v>14.038388011371865</v>
      </c>
      <c r="HJ113">
        <v>0</v>
      </c>
      <c r="HK113">
        <v>12.157600646031142</v>
      </c>
      <c r="HL113">
        <v>12.157600646031142</v>
      </c>
      <c r="HM113">
        <v>7.0191940056855628</v>
      </c>
      <c r="HN113">
        <v>0</v>
      </c>
      <c r="HO113">
        <v>0</v>
      </c>
      <c r="HP113">
        <v>0</v>
      </c>
      <c r="HQ113">
        <v>7.0191940056855628</v>
      </c>
      <c r="HR113">
        <v>19.853278719537968</v>
      </c>
      <c r="HS113">
        <v>17.193443719532837</v>
      </c>
      <c r="HT113">
        <v>19.853278719537968</v>
      </c>
      <c r="HU113">
        <v>22.196640396568426</v>
      </c>
      <c r="HV113">
        <v>18.571041743160123</v>
      </c>
      <c r="HW113">
        <v>17.193443719532837</v>
      </c>
      <c r="HX113">
        <v>9.9266393597689557</v>
      </c>
      <c r="HY113">
        <v>12.157600646031142</v>
      </c>
      <c r="HZ113">
        <v>9.9266393597689557</v>
      </c>
      <c r="IA113">
        <v>9.9266393597689557</v>
      </c>
      <c r="IB113">
        <v>9.9266393597689557</v>
      </c>
      <c r="IC113">
        <v>0</v>
      </c>
      <c r="ID113">
        <v>9.9266393597689557</v>
      </c>
      <c r="IE113">
        <v>7.0191940056855628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14.038388011371865</v>
      </c>
      <c r="IQ113">
        <v>19.853278719537968</v>
      </c>
      <c r="IR113">
        <v>21.057582017057939</v>
      </c>
      <c r="IS113">
        <v>22.196640396568426</v>
      </c>
      <c r="IT113">
        <v>18.571041743160123</v>
      </c>
      <c r="IU113">
        <v>19.853278719537968</v>
      </c>
      <c r="IV113">
        <v>15.695394943972957</v>
      </c>
      <c r="IW113">
        <v>15.695394943972957</v>
      </c>
      <c r="IX113">
        <v>14.038388011371865</v>
      </c>
      <c r="IY113">
        <v>9.9266393597689557</v>
      </c>
      <c r="IZ113">
        <v>7.0191940056855628</v>
      </c>
      <c r="JA113">
        <v>0</v>
      </c>
      <c r="JB113">
        <v>7.0191940056855628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7.0191940056855628</v>
      </c>
      <c r="JO113">
        <v>7.0191940056855628</v>
      </c>
      <c r="JP113">
        <v>7.0191940056855628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7.0191940056855628</v>
      </c>
      <c r="KI113">
        <v>14.038388011371865</v>
      </c>
      <c r="KJ113">
        <v>17.193443719532837</v>
      </c>
      <c r="KK113">
        <v>34.386887439065873</v>
      </c>
      <c r="KL113">
        <v>26.26341910057414</v>
      </c>
      <c r="KM113">
        <v>31.390789887945743</v>
      </c>
      <c r="KN113">
        <v>28.940878292145499</v>
      </c>
      <c r="KO113">
        <v>15.695394943972957</v>
      </c>
      <c r="KP113">
        <v>26.26341910057414</v>
      </c>
      <c r="KQ113">
        <v>14.038388011371865</v>
      </c>
      <c r="KR113">
        <v>12.157600646031142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7.0191940056855628</v>
      </c>
      <c r="LG113">
        <v>28.940878292145499</v>
      </c>
      <c r="LH113">
        <v>37.142083486320701</v>
      </c>
      <c r="LI113">
        <v>51.100503695572854</v>
      </c>
      <c r="LJ113">
        <v>52.993752611973832</v>
      </c>
      <c r="LK113">
        <v>50.127071617663205</v>
      </c>
      <c r="LL113">
        <v>54.370442975641311</v>
      </c>
      <c r="LM113">
        <v>50.127071617663205</v>
      </c>
      <c r="LN113">
        <v>40.928582587741289</v>
      </c>
      <c r="LO113">
        <v>35.095970028429747</v>
      </c>
      <c r="LP113">
        <v>28.076776022743729</v>
      </c>
      <c r="LQ113">
        <v>18.571041743160123</v>
      </c>
      <c r="LR113">
        <v>19.853278719537968</v>
      </c>
      <c r="LS113">
        <v>12.157600646031142</v>
      </c>
      <c r="LT113">
        <v>0</v>
      </c>
      <c r="LU113">
        <v>7.0191940056855628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15.695394943972957</v>
      </c>
      <c r="ME113">
        <v>33.662871880716324</v>
      </c>
      <c r="MF113">
        <v>42.696090290680445</v>
      </c>
      <c r="MG113">
        <v>50.616127799860408</v>
      </c>
      <c r="MH113">
        <v>60.78800323015497</v>
      </c>
      <c r="MI113">
        <v>59.972019873691181</v>
      </c>
      <c r="MJ113">
        <v>63.947900767929696</v>
      </c>
      <c r="MK113">
        <v>60.381389949386403</v>
      </c>
      <c r="ML113">
        <v>48.630402584123885</v>
      </c>
      <c r="MM113">
        <v>48.121169676188345</v>
      </c>
      <c r="MN113">
        <v>46.027933182434765</v>
      </c>
      <c r="MO113">
        <v>33.662871880716324</v>
      </c>
      <c r="MP113">
        <v>26.26341910057414</v>
      </c>
      <c r="MQ113">
        <v>21.057582017057939</v>
      </c>
      <c r="MR113">
        <v>15.695394943972957</v>
      </c>
      <c r="MS113">
        <v>9.9266393597689557</v>
      </c>
      <c r="MT113">
        <v>7.0191940056855628</v>
      </c>
      <c r="MU113">
        <v>9.9266393597689557</v>
      </c>
      <c r="MV113">
        <v>9.9266393597689557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7.0191940056855628</v>
      </c>
      <c r="NC113">
        <v>12.157600646031142</v>
      </c>
      <c r="ND113">
        <v>21.057582017057939</v>
      </c>
      <c r="NE113">
        <v>27.185221487820655</v>
      </c>
      <c r="NF113">
        <v>12.157600646031142</v>
      </c>
      <c r="NG113">
        <v>12.157600646031142</v>
      </c>
      <c r="NH113">
        <v>14.038388011371865</v>
      </c>
      <c r="NI113">
        <v>17.193443719532837</v>
      </c>
      <c r="NJ113">
        <v>12.157600646031142</v>
      </c>
      <c r="NK113">
        <v>15.695394943972957</v>
      </c>
      <c r="NL113">
        <v>14.038388011371865</v>
      </c>
      <c r="NM113">
        <v>9.9266393597689557</v>
      </c>
      <c r="NN113">
        <v>0</v>
      </c>
      <c r="NO113">
        <v>0</v>
      </c>
      <c r="NP113">
        <v>7.0191940056855628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9.9266393597689557</v>
      </c>
      <c r="OA113">
        <v>7.0191940056855628</v>
      </c>
      <c r="OB113">
        <v>22.196640396568426</v>
      </c>
      <c r="OC113">
        <v>9.9266393597689557</v>
      </c>
      <c r="OD113">
        <v>15.695394943972957</v>
      </c>
      <c r="OE113">
        <v>17.193443719532837</v>
      </c>
      <c r="OF113">
        <v>22.196640396568426</v>
      </c>
      <c r="OG113">
        <v>15.695394943972957</v>
      </c>
      <c r="OH113">
        <v>15.695394943972957</v>
      </c>
      <c r="OI113">
        <v>15.695394943972957</v>
      </c>
      <c r="OJ113">
        <v>17.193443719532837</v>
      </c>
      <c r="OK113">
        <v>7.0191940056855628</v>
      </c>
      <c r="OL113">
        <v>9.9266393597689557</v>
      </c>
      <c r="OM113">
        <v>7.0191940056855628</v>
      </c>
      <c r="ON113">
        <v>7.0191940056855628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12.157600646031142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9.9266393597689557</v>
      </c>
      <c r="PZ113">
        <v>17.193443719532837</v>
      </c>
      <c r="QA113">
        <v>26.26341910057414</v>
      </c>
      <c r="QB113">
        <v>40.322199693867248</v>
      </c>
      <c r="QC113">
        <v>21.057582017057939</v>
      </c>
      <c r="QD113">
        <v>25.308063899930232</v>
      </c>
      <c r="QE113">
        <v>30.595957335891512</v>
      </c>
      <c r="QF113">
        <v>27.185221487820655</v>
      </c>
      <c r="QG113">
        <v>25.308063899930232</v>
      </c>
      <c r="QH113">
        <v>15.695394943972957</v>
      </c>
      <c r="QI113">
        <v>22.196640396568426</v>
      </c>
      <c r="QJ113">
        <v>15.695394943972957</v>
      </c>
      <c r="QK113">
        <v>12.157600646031142</v>
      </c>
      <c r="QL113">
        <v>12.157600646031142</v>
      </c>
      <c r="QM113">
        <v>9.9266393597689557</v>
      </c>
      <c r="QN113">
        <v>7.0191940056855628</v>
      </c>
      <c r="QO113">
        <v>7.0191940056855628</v>
      </c>
      <c r="QP113">
        <v>7.0191940056855628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9.9266393597689557</v>
      </c>
      <c r="QW113">
        <v>9.9266393597689557</v>
      </c>
      <c r="QX113">
        <v>24.315201292061886</v>
      </c>
      <c r="QY113">
        <v>33.662871880716324</v>
      </c>
      <c r="QZ113">
        <v>52.52683820114845</v>
      </c>
      <c r="RA113">
        <v>68.053610793322491</v>
      </c>
      <c r="RB113">
        <v>58.305804426082375</v>
      </c>
      <c r="RC113">
        <v>48.121169676188345</v>
      </c>
      <c r="RD113">
        <v>52.993752611973832</v>
      </c>
      <c r="RE113">
        <v>37.799516533869422</v>
      </c>
      <c r="RF113">
        <v>27.185221487820655</v>
      </c>
      <c r="RG113">
        <v>25.308063899930232</v>
      </c>
      <c r="RH113">
        <v>17.193443719532837</v>
      </c>
      <c r="RI113">
        <v>15.695394943972957</v>
      </c>
      <c r="RJ113">
        <v>7.0191940056855628</v>
      </c>
      <c r="RK113">
        <v>15.695394943972957</v>
      </c>
      <c r="RL113">
        <v>7.0191940056855628</v>
      </c>
      <c r="RM113">
        <v>7.0191940056855628</v>
      </c>
      <c r="RN113">
        <v>0</v>
      </c>
      <c r="RO113">
        <v>7.0191940056855628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17.193443719532837</v>
      </c>
      <c r="RY113">
        <v>37.799516533869422</v>
      </c>
      <c r="RZ113">
        <v>49.134358039801668</v>
      </c>
      <c r="SA113">
        <v>74.284166972641287</v>
      </c>
      <c r="SB113">
        <v>79.413114878152044</v>
      </c>
      <c r="SC113">
        <v>78.790257301722704</v>
      </c>
      <c r="SD113">
        <v>44.944771265051031</v>
      </c>
      <c r="SE113">
        <v>41.526111750692621</v>
      </c>
      <c r="SF113">
        <v>36.472801938093028</v>
      </c>
      <c r="SG113">
        <v>42.696090290680445</v>
      </c>
      <c r="SH113">
        <v>36.472801938093028</v>
      </c>
      <c r="SI113">
        <v>31.390789887945743</v>
      </c>
      <c r="SJ113">
        <v>23.280032847572102</v>
      </c>
      <c r="SK113">
        <v>18.571041743160123</v>
      </c>
      <c r="SL113">
        <v>7.0191940056855628</v>
      </c>
      <c r="SM113">
        <v>9.9266393597689557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9.9266393597689557</v>
      </c>
      <c r="SZ113">
        <v>9.9266393597689557</v>
      </c>
      <c r="TA113">
        <v>7.0191940056855628</v>
      </c>
      <c r="TB113">
        <v>22.196640396568426</v>
      </c>
      <c r="TC113">
        <v>23.280032847572102</v>
      </c>
      <c r="TD113">
        <v>9.9266393597689557</v>
      </c>
      <c r="TE113">
        <v>9.9266393597689557</v>
      </c>
      <c r="TF113">
        <v>15.695394943972957</v>
      </c>
      <c r="TG113">
        <v>21.057582017057939</v>
      </c>
      <c r="TH113">
        <v>25.308063899930232</v>
      </c>
      <c r="TI113">
        <v>18.571041743160123</v>
      </c>
      <c r="TJ113">
        <v>7.0191940056855628</v>
      </c>
      <c r="TK113">
        <v>9.9266393597689557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7.0191940056855628</v>
      </c>
      <c r="TW113">
        <v>9.9266393597689557</v>
      </c>
      <c r="TX113">
        <v>17.193443719532837</v>
      </c>
      <c r="TY113">
        <v>28.076776022743729</v>
      </c>
      <c r="TZ113">
        <v>29.779918079307123</v>
      </c>
      <c r="UA113">
        <v>26.26341910057414</v>
      </c>
      <c r="UB113">
        <v>9.9266393597689557</v>
      </c>
      <c r="UC113">
        <v>0</v>
      </c>
      <c r="UD113">
        <v>0</v>
      </c>
      <c r="UE113">
        <v>0</v>
      </c>
      <c r="UF113">
        <v>0</v>
      </c>
      <c r="UG113">
        <v>7.0191940056855628</v>
      </c>
      <c r="UH113">
        <v>9.9266393597689557</v>
      </c>
      <c r="UI113">
        <v>9.9266393597689557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7.0191940056855628</v>
      </c>
      <c r="VE113">
        <v>0</v>
      </c>
      <c r="VF113">
        <v>9.9266393597689557</v>
      </c>
      <c r="VG113">
        <v>0</v>
      </c>
      <c r="VH113">
        <v>0</v>
      </c>
      <c r="VI113">
        <v>0</v>
      </c>
    </row>
    <row r="114" spans="1:581" x14ac:dyDescent="0.25">
      <c r="A114">
        <v>4</v>
      </c>
      <c r="B114">
        <v>7</v>
      </c>
      <c r="C114">
        <v>50</v>
      </c>
      <c r="D114" t="s">
        <v>6</v>
      </c>
      <c r="E114" t="s">
        <v>14</v>
      </c>
      <c r="F114">
        <v>21.314537191388808</v>
      </c>
      <c r="G114">
        <v>0</v>
      </c>
      <c r="H114">
        <v>0</v>
      </c>
      <c r="I114">
        <v>12.305953785100627</v>
      </c>
      <c r="J114">
        <v>12.305953785100627</v>
      </c>
      <c r="K114">
        <v>30.143307571767622</v>
      </c>
      <c r="L114">
        <v>47.660754068892629</v>
      </c>
      <c r="M114">
        <v>57.720039573294457</v>
      </c>
      <c r="N114">
        <v>30.143307571767622</v>
      </c>
      <c r="O114">
        <v>42.629074382777333</v>
      </c>
      <c r="P114">
        <v>42.629074382777333</v>
      </c>
      <c r="Q114">
        <v>12.305953785100627</v>
      </c>
      <c r="R114">
        <v>0</v>
      </c>
      <c r="S114">
        <v>0</v>
      </c>
      <c r="T114">
        <v>21.314537191388808</v>
      </c>
      <c r="U114">
        <v>0</v>
      </c>
      <c r="V114">
        <v>0</v>
      </c>
      <c r="W114">
        <v>12.305953785100627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21.314537191388808</v>
      </c>
      <c r="AE114">
        <v>0</v>
      </c>
      <c r="AF114">
        <v>21.314537191388808</v>
      </c>
      <c r="AG114">
        <v>30.143307571767622</v>
      </c>
      <c r="AH114">
        <v>30.143307571767622</v>
      </c>
      <c r="AI114">
        <v>99.974041155832253</v>
      </c>
      <c r="AJ114">
        <v>110.06779676582278</v>
      </c>
      <c r="AK114">
        <v>110.75358406590505</v>
      </c>
      <c r="AL114">
        <v>109.3777097324745</v>
      </c>
      <c r="AM114">
        <v>102.2209293672833</v>
      </c>
      <c r="AN114">
        <v>82.550847574367083</v>
      </c>
      <c r="AO114">
        <v>40.814231392632422</v>
      </c>
      <c r="AP114">
        <v>27.516949191455609</v>
      </c>
      <c r="AQ114">
        <v>24.611907570201026</v>
      </c>
      <c r="AR114">
        <v>24.611907570201026</v>
      </c>
      <c r="AS114">
        <v>12.305953785100627</v>
      </c>
      <c r="AT114">
        <v>0</v>
      </c>
      <c r="AU114">
        <v>12.305953785100627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42.629074382777333</v>
      </c>
      <c r="BC114">
        <v>0</v>
      </c>
      <c r="BD114">
        <v>0</v>
      </c>
      <c r="BE114">
        <v>27.516949191455609</v>
      </c>
      <c r="BF114">
        <v>47.660754068892629</v>
      </c>
      <c r="BG114">
        <v>92.907913645602662</v>
      </c>
      <c r="BH114">
        <v>130.23397344332034</v>
      </c>
      <c r="BI114">
        <v>114.78229556342598</v>
      </c>
      <c r="BJ114">
        <v>114.12072062622394</v>
      </c>
      <c r="BK114">
        <v>95.321508137785258</v>
      </c>
      <c r="BL114">
        <v>63.943611574166141</v>
      </c>
      <c r="BM114">
        <v>66.269589241747155</v>
      </c>
      <c r="BN114">
        <v>50.738747279939105</v>
      </c>
      <c r="BO114">
        <v>59.017281087014737</v>
      </c>
      <c r="BP114">
        <v>40.814231392632422</v>
      </c>
      <c r="BQ114">
        <v>34.806493481651472</v>
      </c>
      <c r="BR114">
        <v>21.314537191388808</v>
      </c>
      <c r="BS114">
        <v>12.305953785100627</v>
      </c>
      <c r="BT114">
        <v>30.143307571767622</v>
      </c>
      <c r="BU114">
        <v>0</v>
      </c>
      <c r="BV114">
        <v>0</v>
      </c>
      <c r="BW114">
        <v>12.305953785100627</v>
      </c>
      <c r="BX114">
        <v>0</v>
      </c>
      <c r="BY114">
        <v>0</v>
      </c>
      <c r="BZ114">
        <v>17.403246740825807</v>
      </c>
      <c r="CA114">
        <v>0</v>
      </c>
      <c r="CB114">
        <v>0</v>
      </c>
      <c r="CC114">
        <v>36.91786135530171</v>
      </c>
      <c r="CD114">
        <v>57.720039573294457</v>
      </c>
      <c r="CE114">
        <v>53.64040895313525</v>
      </c>
      <c r="CF114">
        <v>66.269589241747155</v>
      </c>
      <c r="CG114">
        <v>75.858993832762962</v>
      </c>
      <c r="CH114">
        <v>46.044662881320278</v>
      </c>
      <c r="CI114">
        <v>32.558493360830084</v>
      </c>
      <c r="CJ114">
        <v>40.814231392632422</v>
      </c>
      <c r="CK114">
        <v>30.143307571767622</v>
      </c>
      <c r="CL114">
        <v>36.91786135530171</v>
      </c>
      <c r="CM114">
        <v>42.629074382777333</v>
      </c>
      <c r="CN114">
        <v>27.516949191455609</v>
      </c>
      <c r="CO114">
        <v>0</v>
      </c>
      <c r="CP114">
        <v>12.305953785100627</v>
      </c>
      <c r="CQ114">
        <v>30.143307571767622</v>
      </c>
      <c r="CR114">
        <v>30.143307571767622</v>
      </c>
      <c r="CS114">
        <v>27.516949191455609</v>
      </c>
      <c r="CT114">
        <v>17.403246740825807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32.558493360830084</v>
      </c>
      <c r="DC114">
        <v>40.814231392632422</v>
      </c>
      <c r="DD114">
        <v>50.738747279939105</v>
      </c>
      <c r="DE114">
        <v>21.314537191388808</v>
      </c>
      <c r="DF114">
        <v>30.143307571767622</v>
      </c>
      <c r="DG114">
        <v>24.611907570201026</v>
      </c>
      <c r="DH114">
        <v>27.516949191455609</v>
      </c>
      <c r="DI114">
        <v>27.516949191455609</v>
      </c>
      <c r="DJ114">
        <v>32.558493360830084</v>
      </c>
      <c r="DK114">
        <v>27.516949191455609</v>
      </c>
      <c r="DL114">
        <v>12.305953785100627</v>
      </c>
      <c r="DM114">
        <v>17.403246740825807</v>
      </c>
      <c r="DN114">
        <v>40.814231392632422</v>
      </c>
      <c r="DO114">
        <v>24.611907570201026</v>
      </c>
      <c r="DP114">
        <v>21.314537191388808</v>
      </c>
      <c r="DQ114">
        <v>12.305953785100627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12.305953785100627</v>
      </c>
      <c r="EB114">
        <v>12.305953785100627</v>
      </c>
      <c r="EC114">
        <v>0</v>
      </c>
      <c r="ED114">
        <v>0</v>
      </c>
      <c r="EE114">
        <v>0</v>
      </c>
      <c r="EF114">
        <v>17.403246740825807</v>
      </c>
      <c r="EG114">
        <v>12.305953785100627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17.403246740825807</v>
      </c>
      <c r="EX114">
        <v>21.314537191388808</v>
      </c>
      <c r="EY114">
        <v>21.314537191388808</v>
      </c>
      <c r="EZ114">
        <v>21.314537191388808</v>
      </c>
      <c r="FA114">
        <v>30.143307571767622</v>
      </c>
      <c r="FB114">
        <v>32.558493360830084</v>
      </c>
      <c r="FC114">
        <v>21.314537191388808</v>
      </c>
      <c r="FD114">
        <v>21.314537191388808</v>
      </c>
      <c r="FE114">
        <v>12.305953785100627</v>
      </c>
      <c r="FF114">
        <v>24.611907570201026</v>
      </c>
      <c r="FG114">
        <v>24.611907570201026</v>
      </c>
      <c r="FH114">
        <v>17.403246740825807</v>
      </c>
      <c r="FI114">
        <v>24.611907570201026</v>
      </c>
      <c r="FJ114">
        <v>30.143307571767622</v>
      </c>
      <c r="FK114">
        <v>17.403246740825807</v>
      </c>
      <c r="FL114">
        <v>12.305953785100627</v>
      </c>
      <c r="FM114">
        <v>12.305953785100627</v>
      </c>
      <c r="FN114">
        <v>12.305953785100627</v>
      </c>
      <c r="FO114">
        <v>0</v>
      </c>
      <c r="FP114">
        <v>12.305953785100627</v>
      </c>
      <c r="FQ114">
        <v>0</v>
      </c>
      <c r="FR114">
        <v>0</v>
      </c>
      <c r="FS114">
        <v>0</v>
      </c>
      <c r="FT114">
        <v>0</v>
      </c>
      <c r="FU114">
        <v>17.403246740825807</v>
      </c>
      <c r="FV114">
        <v>40.814231392632422</v>
      </c>
      <c r="FW114">
        <v>60.286615143535357</v>
      </c>
      <c r="FX114">
        <v>85.258148765554893</v>
      </c>
      <c r="FY114">
        <v>98.44763028080456</v>
      </c>
      <c r="FZ114">
        <v>95.321508137785258</v>
      </c>
      <c r="GA114">
        <v>90.429922715303007</v>
      </c>
      <c r="GB114">
        <v>75.858993832762962</v>
      </c>
      <c r="GC114">
        <v>61.529768925502822</v>
      </c>
      <c r="GD114">
        <v>68.516650935316136</v>
      </c>
      <c r="GE114">
        <v>77.829685483376068</v>
      </c>
      <c r="GF114">
        <v>42.629074382777333</v>
      </c>
      <c r="GG114">
        <v>32.558493360830084</v>
      </c>
      <c r="GH114">
        <v>38.914842741688034</v>
      </c>
      <c r="GI114">
        <v>30.143307571767622</v>
      </c>
      <c r="GJ114">
        <v>32.558493360830084</v>
      </c>
      <c r="GK114">
        <v>17.403246740825807</v>
      </c>
      <c r="GL114">
        <v>12.305953785100627</v>
      </c>
      <c r="GM114">
        <v>17.403246740825807</v>
      </c>
      <c r="GN114">
        <v>17.403246740825807</v>
      </c>
      <c r="GO114">
        <v>0</v>
      </c>
      <c r="GP114">
        <v>0</v>
      </c>
      <c r="GQ114">
        <v>0</v>
      </c>
      <c r="GR114">
        <v>0</v>
      </c>
      <c r="GS114">
        <v>12.305953785100627</v>
      </c>
      <c r="GT114">
        <v>50.738747279939105</v>
      </c>
      <c r="GU114">
        <v>63.943611574166141</v>
      </c>
      <c r="GV114">
        <v>70.692322443911905</v>
      </c>
      <c r="GW114">
        <v>76.850656756336207</v>
      </c>
      <c r="GX114">
        <v>98.44763028080456</v>
      </c>
      <c r="GY114">
        <v>118.67432058442921</v>
      </c>
      <c r="GZ114">
        <v>96.897177001107195</v>
      </c>
      <c r="HA114">
        <v>96.897177001107195</v>
      </c>
      <c r="HB114">
        <v>76.850656756336207</v>
      </c>
      <c r="HC114">
        <v>66.269589241747155</v>
      </c>
      <c r="HD114">
        <v>60.286615143535357</v>
      </c>
      <c r="HE114">
        <v>52.209740222477137</v>
      </c>
      <c r="HF114">
        <v>44.369747365670207</v>
      </c>
      <c r="HG114">
        <v>32.558493360830084</v>
      </c>
      <c r="HH114">
        <v>24.611907570201026</v>
      </c>
      <c r="HI114">
        <v>17.403246740825807</v>
      </c>
      <c r="HJ114">
        <v>12.305953785100627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17.403246740825807</v>
      </c>
      <c r="HS114">
        <v>40.814231392632422</v>
      </c>
      <c r="HT114">
        <v>32.558493360830084</v>
      </c>
      <c r="HU114">
        <v>56.392964718851601</v>
      </c>
      <c r="HV114">
        <v>65.116986721660112</v>
      </c>
      <c r="HW114">
        <v>65.116986721660112</v>
      </c>
      <c r="HX114">
        <v>55.033898382911389</v>
      </c>
      <c r="HY114">
        <v>47.660754068892629</v>
      </c>
      <c r="HZ114">
        <v>49.22381514040228</v>
      </c>
      <c r="IA114">
        <v>47.660754068892629</v>
      </c>
      <c r="IB114">
        <v>32.558493360830084</v>
      </c>
      <c r="IC114">
        <v>24.611907570201026</v>
      </c>
      <c r="ID114">
        <v>30.143307571767622</v>
      </c>
      <c r="IE114">
        <v>21.314537191388808</v>
      </c>
      <c r="IF114">
        <v>24.611907570201026</v>
      </c>
      <c r="IG114">
        <v>24.611907570201026</v>
      </c>
      <c r="IH114">
        <v>21.314537191388808</v>
      </c>
      <c r="II114">
        <v>0</v>
      </c>
      <c r="IJ114">
        <v>17.403246740825807</v>
      </c>
      <c r="IK114">
        <v>0</v>
      </c>
      <c r="IL114">
        <v>0</v>
      </c>
      <c r="IM114">
        <v>0</v>
      </c>
      <c r="IN114">
        <v>0</v>
      </c>
      <c r="IO114">
        <v>17.403246740825807</v>
      </c>
      <c r="IP114">
        <v>27.516949191455609</v>
      </c>
      <c r="IQ114">
        <v>30.143307571767622</v>
      </c>
      <c r="IR114">
        <v>34.806493481651472</v>
      </c>
      <c r="IS114">
        <v>55.033898382911389</v>
      </c>
      <c r="IT114">
        <v>49.22381514040228</v>
      </c>
      <c r="IU114">
        <v>38.914842741688034</v>
      </c>
      <c r="IV114">
        <v>32.558493360830084</v>
      </c>
      <c r="IW114">
        <v>34.806493481651472</v>
      </c>
      <c r="IX114">
        <v>24.611907570201026</v>
      </c>
      <c r="IY114">
        <v>17.403246740825807</v>
      </c>
      <c r="IZ114">
        <v>21.314537191388808</v>
      </c>
      <c r="JA114">
        <v>0</v>
      </c>
      <c r="JB114">
        <v>12.305953785100627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17.403246740825807</v>
      </c>
      <c r="JO114">
        <v>12.305953785100627</v>
      </c>
      <c r="JP114">
        <v>0</v>
      </c>
      <c r="JQ114">
        <v>0</v>
      </c>
      <c r="JR114">
        <v>0</v>
      </c>
      <c r="JS114">
        <v>12.305953785100627</v>
      </c>
      <c r="JT114">
        <v>0</v>
      </c>
      <c r="JU114">
        <v>12.305953785100627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12.305953785100627</v>
      </c>
      <c r="KI114">
        <v>17.403246740825807</v>
      </c>
      <c r="KJ114">
        <v>24.611907570201026</v>
      </c>
      <c r="KK114">
        <v>42.629074382777333</v>
      </c>
      <c r="KL114">
        <v>21.314537191388808</v>
      </c>
      <c r="KM114">
        <v>55.033898382911389</v>
      </c>
      <c r="KN114">
        <v>36.91786135530171</v>
      </c>
      <c r="KO114">
        <v>27.516949191455609</v>
      </c>
      <c r="KP114">
        <v>17.403246740825807</v>
      </c>
      <c r="KQ114">
        <v>0</v>
      </c>
      <c r="KR114">
        <v>21.314537191388808</v>
      </c>
      <c r="KS114">
        <v>17.403246740825807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17.403246740825807</v>
      </c>
      <c r="LG114">
        <v>46.044662881320278</v>
      </c>
      <c r="LH114">
        <v>66.269589241747155</v>
      </c>
      <c r="LI114">
        <v>91.263395843331921</v>
      </c>
      <c r="LJ114">
        <v>85.258148765554893</v>
      </c>
      <c r="LK114">
        <v>103.69180969504384</v>
      </c>
      <c r="LL114">
        <v>92.907913645602662</v>
      </c>
      <c r="LM114">
        <v>87.882088201251634</v>
      </c>
      <c r="LN114">
        <v>66.269589241747155</v>
      </c>
      <c r="LO114">
        <v>69.612986963303001</v>
      </c>
      <c r="LP114">
        <v>53.64040895313525</v>
      </c>
      <c r="LQ114">
        <v>52.209740222477137</v>
      </c>
      <c r="LR114">
        <v>24.611907570201026</v>
      </c>
      <c r="LS114">
        <v>24.611907570201026</v>
      </c>
      <c r="LT114">
        <v>12.305953785100627</v>
      </c>
      <c r="LU114">
        <v>12.305953785100627</v>
      </c>
      <c r="LV114">
        <v>12.305953785100627</v>
      </c>
      <c r="LW114">
        <v>0</v>
      </c>
      <c r="LX114">
        <v>0</v>
      </c>
      <c r="LY114">
        <v>0</v>
      </c>
      <c r="LZ114">
        <v>12.305953785100627</v>
      </c>
      <c r="MA114">
        <v>0</v>
      </c>
      <c r="MB114">
        <v>0</v>
      </c>
      <c r="MC114">
        <v>0</v>
      </c>
      <c r="MD114">
        <v>36.91786135530171</v>
      </c>
      <c r="ME114">
        <v>62.748298483598717</v>
      </c>
      <c r="MF114">
        <v>77.829685483376068</v>
      </c>
      <c r="MG114">
        <v>92.907913645602662</v>
      </c>
      <c r="MH114">
        <v>84.365368679147309</v>
      </c>
      <c r="MI114">
        <v>96.112571561803918</v>
      </c>
      <c r="MJ114">
        <v>95.321508137785258</v>
      </c>
      <c r="MK114">
        <v>94.523824589892797</v>
      </c>
      <c r="ML114">
        <v>73.835722710603363</v>
      </c>
      <c r="MM114">
        <v>78.796550946105867</v>
      </c>
      <c r="MN114">
        <v>44.369747365670207</v>
      </c>
      <c r="MO114">
        <v>53.64040895313525</v>
      </c>
      <c r="MP114">
        <v>42.629074382777333</v>
      </c>
      <c r="MQ114">
        <v>24.611907570201026</v>
      </c>
      <c r="MR114">
        <v>40.814231392632422</v>
      </c>
      <c r="MS114">
        <v>34.806493481651472</v>
      </c>
      <c r="MT114">
        <v>27.516949191455609</v>
      </c>
      <c r="MU114">
        <v>12.305953785100627</v>
      </c>
      <c r="MV114">
        <v>12.305953785100627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32.558493360830084</v>
      </c>
      <c r="NC114">
        <v>59.017281087014737</v>
      </c>
      <c r="ND114">
        <v>50.738747279939105</v>
      </c>
      <c r="NE114">
        <v>59.017281087014737</v>
      </c>
      <c r="NF114">
        <v>46.044662881320278</v>
      </c>
      <c r="NG114">
        <v>42.629074382777333</v>
      </c>
      <c r="NH114">
        <v>42.629074382777333</v>
      </c>
      <c r="NI114">
        <v>50.738747279939105</v>
      </c>
      <c r="NJ114">
        <v>38.914842741688034</v>
      </c>
      <c r="NK114">
        <v>32.558493360830084</v>
      </c>
      <c r="NL114">
        <v>27.516949191455609</v>
      </c>
      <c r="NM114">
        <v>21.314537191388808</v>
      </c>
      <c r="NN114">
        <v>30.143307571767622</v>
      </c>
      <c r="NO114">
        <v>24.611907570201026</v>
      </c>
      <c r="NP114">
        <v>30.143307571767622</v>
      </c>
      <c r="NQ114">
        <v>17.403246740825807</v>
      </c>
      <c r="NR114">
        <v>27.516949191455609</v>
      </c>
      <c r="NS114">
        <v>24.611907570201026</v>
      </c>
      <c r="NT114">
        <v>21.314537191388808</v>
      </c>
      <c r="NU114">
        <v>0</v>
      </c>
      <c r="NV114">
        <v>12.305953785100627</v>
      </c>
      <c r="NW114">
        <v>0</v>
      </c>
      <c r="NX114">
        <v>0</v>
      </c>
      <c r="NY114">
        <v>0</v>
      </c>
      <c r="NZ114">
        <v>0</v>
      </c>
      <c r="OA114">
        <v>17.403246740825807</v>
      </c>
      <c r="OB114">
        <v>21.314537191388808</v>
      </c>
      <c r="OC114">
        <v>32.558493360830084</v>
      </c>
      <c r="OD114">
        <v>30.143307571767622</v>
      </c>
      <c r="OE114">
        <v>24.611907570201026</v>
      </c>
      <c r="OF114">
        <v>27.516949191455609</v>
      </c>
      <c r="OG114">
        <v>36.91786135530171</v>
      </c>
      <c r="OH114">
        <v>27.516949191455609</v>
      </c>
      <c r="OI114">
        <v>21.314537191388808</v>
      </c>
      <c r="OJ114">
        <v>30.143307571767622</v>
      </c>
      <c r="OK114">
        <v>12.305953785100627</v>
      </c>
      <c r="OL114">
        <v>30.143307571767622</v>
      </c>
      <c r="OM114">
        <v>27.516949191455609</v>
      </c>
      <c r="ON114">
        <v>21.314537191388808</v>
      </c>
      <c r="OO114">
        <v>21.314537191388808</v>
      </c>
      <c r="OP114">
        <v>17.403246740825807</v>
      </c>
      <c r="OQ114">
        <v>24.611907570201026</v>
      </c>
      <c r="OR114">
        <v>27.516949191455609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12.305953785100627</v>
      </c>
      <c r="PB114">
        <v>0</v>
      </c>
      <c r="PC114">
        <v>0</v>
      </c>
      <c r="PD114">
        <v>17.403246740825807</v>
      </c>
      <c r="PE114">
        <v>17.403246740825807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12.305953785100627</v>
      </c>
      <c r="PZ114">
        <v>17.403246740825807</v>
      </c>
      <c r="QA114">
        <v>27.516949191455609</v>
      </c>
      <c r="QB114">
        <v>36.91786135530171</v>
      </c>
      <c r="QC114">
        <v>46.044662881320278</v>
      </c>
      <c r="QD114">
        <v>44.369747365670207</v>
      </c>
      <c r="QE114">
        <v>27.516949191455609</v>
      </c>
      <c r="QF114">
        <v>24.611907570201026</v>
      </c>
      <c r="QG114">
        <v>12.305953785100627</v>
      </c>
      <c r="QH114">
        <v>27.516949191455609</v>
      </c>
      <c r="QI114">
        <v>42.629074382777333</v>
      </c>
      <c r="QJ114">
        <v>27.516949191455609</v>
      </c>
      <c r="QK114">
        <v>12.305953785100627</v>
      </c>
      <c r="QL114">
        <v>12.305953785100627</v>
      </c>
      <c r="QM114">
        <v>0</v>
      </c>
      <c r="QN114">
        <v>0</v>
      </c>
      <c r="QO114">
        <v>12.305953785100627</v>
      </c>
      <c r="QP114">
        <v>0</v>
      </c>
      <c r="QQ114">
        <v>12.305953785100627</v>
      </c>
      <c r="QR114">
        <v>0</v>
      </c>
      <c r="QS114">
        <v>0</v>
      </c>
      <c r="QT114">
        <v>12.305953785100627</v>
      </c>
      <c r="QU114">
        <v>12.305953785100627</v>
      </c>
      <c r="QV114">
        <v>0</v>
      </c>
      <c r="QW114">
        <v>12.305953785100627</v>
      </c>
      <c r="QX114">
        <v>21.314537191388808</v>
      </c>
      <c r="QY114">
        <v>47.660754068892629</v>
      </c>
      <c r="QZ114">
        <v>71.755424541110813</v>
      </c>
      <c r="RA114">
        <v>108.68324106209013</v>
      </c>
      <c r="RB114">
        <v>108.68324106209013</v>
      </c>
      <c r="RC114">
        <v>101.47749455987815</v>
      </c>
      <c r="RD114">
        <v>98.44763028080456</v>
      </c>
      <c r="RE114">
        <v>96.112571561803918</v>
      </c>
      <c r="RF114">
        <v>57.720039573294457</v>
      </c>
      <c r="RG114">
        <v>50.738747279939105</v>
      </c>
      <c r="RH114">
        <v>32.558493360830084</v>
      </c>
      <c r="RI114">
        <v>27.516949191455609</v>
      </c>
      <c r="RJ114">
        <v>17.403246740825807</v>
      </c>
      <c r="RK114">
        <v>12.305953785100627</v>
      </c>
      <c r="RL114">
        <v>0</v>
      </c>
      <c r="RM114">
        <v>21.314537191388808</v>
      </c>
      <c r="RN114">
        <v>12.305953785100627</v>
      </c>
      <c r="RO114">
        <v>12.305953785100627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17.403246740825807</v>
      </c>
      <c r="RW114">
        <v>12.305953785100627</v>
      </c>
      <c r="RX114">
        <v>21.314537191388808</v>
      </c>
      <c r="RY114">
        <v>42.629074382777333</v>
      </c>
      <c r="RZ114">
        <v>61.529768925502822</v>
      </c>
      <c r="SA114">
        <v>97.675480082490253</v>
      </c>
      <c r="SB114">
        <v>123.6733049395225</v>
      </c>
      <c r="SC114">
        <v>118.03456217402947</v>
      </c>
      <c r="SD114">
        <v>89.588695847939675</v>
      </c>
      <c r="SE114">
        <v>98.44763028080456</v>
      </c>
      <c r="SF114">
        <v>83.463039327641411</v>
      </c>
      <c r="SG114">
        <v>66.269589241747155</v>
      </c>
      <c r="SH114">
        <v>59.017281087014737</v>
      </c>
      <c r="SI114">
        <v>44.369747365670207</v>
      </c>
      <c r="SJ114">
        <v>30.143307571767622</v>
      </c>
      <c r="SK114">
        <v>42.629074382777333</v>
      </c>
      <c r="SL114">
        <v>44.369747365670207</v>
      </c>
      <c r="SM114">
        <v>12.305953785100627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12.305953785100627</v>
      </c>
      <c r="SU114">
        <v>0</v>
      </c>
      <c r="SV114">
        <v>0</v>
      </c>
      <c r="SW114">
        <v>0</v>
      </c>
      <c r="SX114">
        <v>17.403246740825807</v>
      </c>
      <c r="SY114">
        <v>0</v>
      </c>
      <c r="SZ114">
        <v>38.914842741688034</v>
      </c>
      <c r="TA114">
        <v>56.392964718851601</v>
      </c>
      <c r="TB114">
        <v>71.755424541110813</v>
      </c>
      <c r="TC114">
        <v>53.64040895313525</v>
      </c>
      <c r="TD114">
        <v>49.22381514040228</v>
      </c>
      <c r="TE114">
        <v>42.629074382777333</v>
      </c>
      <c r="TF114">
        <v>47.660754068892629</v>
      </c>
      <c r="TG114">
        <v>42.629074382777333</v>
      </c>
      <c r="TH114">
        <v>42.629074382777333</v>
      </c>
      <c r="TI114">
        <v>55.033898382911389</v>
      </c>
      <c r="TJ114">
        <v>61.529768925502822</v>
      </c>
      <c r="TK114">
        <v>21.314537191388808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12.305953785100627</v>
      </c>
      <c r="TX114">
        <v>17.403246740825807</v>
      </c>
      <c r="TY114">
        <v>34.806493481651472</v>
      </c>
      <c r="TZ114">
        <v>24.611907570201026</v>
      </c>
      <c r="UA114">
        <v>12.305953785100627</v>
      </c>
      <c r="UB114">
        <v>0</v>
      </c>
      <c r="UC114">
        <v>0</v>
      </c>
      <c r="UD114">
        <v>24.611907570201026</v>
      </c>
      <c r="UE114">
        <v>38.914842741688034</v>
      </c>
      <c r="UF114">
        <v>44.369747365670207</v>
      </c>
      <c r="UG114">
        <v>62.748298483598717</v>
      </c>
      <c r="UH114">
        <v>55.033898382911389</v>
      </c>
      <c r="UI114">
        <v>21.314537191388808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12.305953785100627</v>
      </c>
      <c r="VF114">
        <v>21.314537191388808</v>
      </c>
      <c r="VG114">
        <v>12.305953785100627</v>
      </c>
      <c r="VH114">
        <v>0</v>
      </c>
      <c r="VI114">
        <v>0</v>
      </c>
    </row>
    <row r="115" spans="1:581" x14ac:dyDescent="0.25">
      <c r="A115">
        <v>4</v>
      </c>
      <c r="B115">
        <v>7</v>
      </c>
      <c r="C115">
        <v>51</v>
      </c>
      <c r="D115" t="s">
        <v>6</v>
      </c>
      <c r="E115" t="s">
        <v>14</v>
      </c>
      <c r="F115">
        <v>6.7915150845394123</v>
      </c>
      <c r="G115">
        <v>0</v>
      </c>
      <c r="H115">
        <v>6.7915150845394123</v>
      </c>
      <c r="I115">
        <v>0</v>
      </c>
      <c r="J115">
        <v>0</v>
      </c>
      <c r="K115">
        <v>16.635746537535937</v>
      </c>
      <c r="L115">
        <v>25.411522583452808</v>
      </c>
      <c r="M115">
        <v>11.763249186792279</v>
      </c>
      <c r="N115">
        <v>13.583030169078455</v>
      </c>
      <c r="O115">
        <v>15.186289399245027</v>
      </c>
      <c r="P115">
        <v>9.6046527416166043</v>
      </c>
      <c r="Q115">
        <v>9.6046527416166043</v>
      </c>
      <c r="R115">
        <v>6.7915150845394123</v>
      </c>
      <c r="S115">
        <v>6.7915150845394123</v>
      </c>
      <c r="T115">
        <v>0</v>
      </c>
      <c r="U115">
        <v>0</v>
      </c>
      <c r="V115">
        <v>6.7915150845394123</v>
      </c>
      <c r="W115">
        <v>6.7915150845394123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16.635746537535937</v>
      </c>
      <c r="AE115">
        <v>0</v>
      </c>
      <c r="AF115">
        <v>6.7915150845394123</v>
      </c>
      <c r="AG115">
        <v>0</v>
      </c>
      <c r="AH115">
        <v>6.7915150845394123</v>
      </c>
      <c r="AI115">
        <v>30.37257879848994</v>
      </c>
      <c r="AJ115">
        <v>55.59094682244654</v>
      </c>
      <c r="AK115">
        <v>60.745157596979652</v>
      </c>
      <c r="AL115">
        <v>54.754945113012752</v>
      </c>
      <c r="AM115">
        <v>49.442976130151692</v>
      </c>
      <c r="AN115">
        <v>37.198660114387337</v>
      </c>
      <c r="AO115">
        <v>27.16606033815674</v>
      </c>
      <c r="AP115">
        <v>11.763249186792279</v>
      </c>
      <c r="AQ115">
        <v>0</v>
      </c>
      <c r="AR115">
        <v>0</v>
      </c>
      <c r="AS115">
        <v>0</v>
      </c>
      <c r="AT115">
        <v>6.7915150845394123</v>
      </c>
      <c r="AU115">
        <v>6.7915150845394123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6.7915150845394123</v>
      </c>
      <c r="BE115">
        <v>6.7915150845394123</v>
      </c>
      <c r="BF115">
        <v>19.20930548323372</v>
      </c>
      <c r="BG115">
        <v>35.289747560377009</v>
      </c>
      <c r="BH115">
        <v>63.347035538267789</v>
      </c>
      <c r="BI115">
        <v>68.590940135264304</v>
      </c>
      <c r="BJ115">
        <v>91.873913148754184</v>
      </c>
      <c r="BK115">
        <v>79.201995502128739</v>
      </c>
      <c r="BL115">
        <v>67.232569191317737</v>
      </c>
      <c r="BM115">
        <v>49.907239612608123</v>
      </c>
      <c r="BN115">
        <v>43.486914846703883</v>
      </c>
      <c r="BO115">
        <v>30.37257879848994</v>
      </c>
      <c r="BP115">
        <v>21.476656430534831</v>
      </c>
      <c r="BQ115">
        <v>23.526498373584758</v>
      </c>
      <c r="BR115">
        <v>20.374545253617754</v>
      </c>
      <c r="BS115">
        <v>16.635746537535937</v>
      </c>
      <c r="BT115">
        <v>6.7915150845394123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15.186289399245027</v>
      </c>
      <c r="CF115">
        <v>32.570962133487086</v>
      </c>
      <c r="CG115">
        <v>42.412998109039904</v>
      </c>
      <c r="CH115">
        <v>52.166617213193831</v>
      </c>
      <c r="CI115">
        <v>43.486914846703883</v>
      </c>
      <c r="CJ115">
        <v>44.014048212224282</v>
      </c>
      <c r="CK115">
        <v>39.014283868043549</v>
      </c>
      <c r="CL115">
        <v>40.17914508825848</v>
      </c>
      <c r="CM115">
        <v>41.8657106885085</v>
      </c>
      <c r="CN115">
        <v>27.16606033815674</v>
      </c>
      <c r="CO115">
        <v>31.122631958335347</v>
      </c>
      <c r="CP115">
        <v>22.524907293455414</v>
      </c>
      <c r="CQ115">
        <v>22.524907293455414</v>
      </c>
      <c r="CR115">
        <v>27.16606033815674</v>
      </c>
      <c r="CS115">
        <v>26.303424817936872</v>
      </c>
      <c r="CT115">
        <v>11.763249186792279</v>
      </c>
      <c r="CU115">
        <v>6.7915150845394123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6.7915150845394123</v>
      </c>
      <c r="DD115">
        <v>16.635746537535937</v>
      </c>
      <c r="DE115">
        <v>16.635746537535937</v>
      </c>
      <c r="DF115">
        <v>25.411522583452808</v>
      </c>
      <c r="DG115">
        <v>33.271493075071987</v>
      </c>
      <c r="DH115">
        <v>27.16606033815674</v>
      </c>
      <c r="DI115">
        <v>29.603527927038556</v>
      </c>
      <c r="DJ115">
        <v>25.411522583452808</v>
      </c>
      <c r="DK115">
        <v>24.487155875393199</v>
      </c>
      <c r="DL115">
        <v>21.476656430534831</v>
      </c>
      <c r="DM115">
        <v>22.524907293455414</v>
      </c>
      <c r="DN115">
        <v>21.476656430534831</v>
      </c>
      <c r="DO115">
        <v>21.476656430534831</v>
      </c>
      <c r="DP115">
        <v>20.374545253617754</v>
      </c>
      <c r="DQ115">
        <v>6.7915150845394123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6.7915150845394123</v>
      </c>
      <c r="EF115">
        <v>0</v>
      </c>
      <c r="EG115">
        <v>6.7915150845394123</v>
      </c>
      <c r="EH115">
        <v>6.7915150845394123</v>
      </c>
      <c r="EI115">
        <v>0</v>
      </c>
      <c r="EJ115">
        <v>6.7915150845394123</v>
      </c>
      <c r="EK115">
        <v>6.7915150845394123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6.7915150845394123</v>
      </c>
      <c r="FA115">
        <v>0</v>
      </c>
      <c r="FB115">
        <v>0</v>
      </c>
      <c r="FC115">
        <v>6.7915150845394123</v>
      </c>
      <c r="FD115">
        <v>0</v>
      </c>
      <c r="FE115">
        <v>6.7915150845394123</v>
      </c>
      <c r="FF115">
        <v>11.763249186792279</v>
      </c>
      <c r="FG115">
        <v>6.7915150845394123</v>
      </c>
      <c r="FH115">
        <v>9.6046527416166043</v>
      </c>
      <c r="FI115">
        <v>6.7915150845394123</v>
      </c>
      <c r="FJ115">
        <v>0</v>
      </c>
      <c r="FK115">
        <v>0</v>
      </c>
      <c r="FL115">
        <v>0</v>
      </c>
      <c r="FM115">
        <v>6.7915150845394123</v>
      </c>
      <c r="FN115">
        <v>9.6046527416166043</v>
      </c>
      <c r="FO115">
        <v>0</v>
      </c>
      <c r="FP115">
        <v>6.7915150845394123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25.411522583452808</v>
      </c>
      <c r="FW115">
        <v>31.122631958335347</v>
      </c>
      <c r="FX115">
        <v>41.8657106885085</v>
      </c>
      <c r="FY115">
        <v>40.17914508825848</v>
      </c>
      <c r="FZ115">
        <v>41.311173480190178</v>
      </c>
      <c r="GA115">
        <v>46.56028163301437</v>
      </c>
      <c r="GB115">
        <v>34.630067942925109</v>
      </c>
      <c r="GC115">
        <v>27.16606033815674</v>
      </c>
      <c r="GD115">
        <v>37.813555657320023</v>
      </c>
      <c r="GE115">
        <v>28.00213405153076</v>
      </c>
      <c r="GF115">
        <v>13.583030169078455</v>
      </c>
      <c r="GG115">
        <v>22.524907293455414</v>
      </c>
      <c r="GH115">
        <v>21.476656430534831</v>
      </c>
      <c r="GI115">
        <v>19.20930548323372</v>
      </c>
      <c r="GJ115">
        <v>13.583030169078455</v>
      </c>
      <c r="GK115">
        <v>15.186289399245027</v>
      </c>
      <c r="GL115">
        <v>11.763249186792279</v>
      </c>
      <c r="GM115">
        <v>11.763249186792279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21.476656430534831</v>
      </c>
      <c r="GT115">
        <v>53.905979817103628</v>
      </c>
      <c r="GU115">
        <v>63.347035538267789</v>
      </c>
      <c r="GV115">
        <v>74.706665929931319</v>
      </c>
      <c r="GW115">
        <v>65.494999613311734</v>
      </c>
      <c r="GX115">
        <v>69.592320697545233</v>
      </c>
      <c r="GY115">
        <v>64.071025165620767</v>
      </c>
      <c r="GZ115">
        <v>53.905979817103628</v>
      </c>
      <c r="HA115">
        <v>51.274814452914882</v>
      </c>
      <c r="HB115">
        <v>41.8657106885085</v>
      </c>
      <c r="HC115">
        <v>29.603527927038556</v>
      </c>
      <c r="HD115">
        <v>24.487155875393199</v>
      </c>
      <c r="HE115">
        <v>19.20930548323372</v>
      </c>
      <c r="HF115">
        <v>24.487155875393199</v>
      </c>
      <c r="HG115">
        <v>9.6046527416166043</v>
      </c>
      <c r="HH115">
        <v>16.635746537535937</v>
      </c>
      <c r="HI115">
        <v>6.7915150845394123</v>
      </c>
      <c r="HJ115">
        <v>6.7915150845394123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6.7915150845394123</v>
      </c>
      <c r="HR115">
        <v>40.749090507235309</v>
      </c>
      <c r="HS115">
        <v>40.749090507235309</v>
      </c>
      <c r="HT115">
        <v>48.974311750786569</v>
      </c>
      <c r="HU115">
        <v>45.558868197734796</v>
      </c>
      <c r="HV115">
        <v>41.311173480190178</v>
      </c>
      <c r="HW115">
        <v>45.558868197734796</v>
      </c>
      <c r="HX115">
        <v>43.486914846703883</v>
      </c>
      <c r="HY115">
        <v>43.486914846703883</v>
      </c>
      <c r="HZ115">
        <v>35.289747560377009</v>
      </c>
      <c r="IA115">
        <v>34.630067942925109</v>
      </c>
      <c r="IB115">
        <v>16.635746537535937</v>
      </c>
      <c r="IC115">
        <v>16.635746537535937</v>
      </c>
      <c r="ID115">
        <v>17.968659939034552</v>
      </c>
      <c r="IE115">
        <v>6.7915150845394123</v>
      </c>
      <c r="IF115">
        <v>6.7915150845394123</v>
      </c>
      <c r="IG115">
        <v>0</v>
      </c>
      <c r="IH115">
        <v>0</v>
      </c>
      <c r="II115">
        <v>0</v>
      </c>
      <c r="IJ115">
        <v>6.7915150845394123</v>
      </c>
      <c r="IK115">
        <v>0</v>
      </c>
      <c r="IL115">
        <v>0</v>
      </c>
      <c r="IM115">
        <v>0</v>
      </c>
      <c r="IN115">
        <v>6.7915150845394123</v>
      </c>
      <c r="IO115">
        <v>9.6046527416166043</v>
      </c>
      <c r="IP115">
        <v>20.374545253617754</v>
      </c>
      <c r="IQ115">
        <v>31.855029385601313</v>
      </c>
      <c r="IR115">
        <v>27.16606033815674</v>
      </c>
      <c r="IS115">
        <v>37.198660114387337</v>
      </c>
      <c r="IT115">
        <v>39.014283868043549</v>
      </c>
      <c r="IU115">
        <v>34.630067942925109</v>
      </c>
      <c r="IV115">
        <v>24.487155875393199</v>
      </c>
      <c r="IW115">
        <v>17.968659939034552</v>
      </c>
      <c r="IX115">
        <v>13.583030169078455</v>
      </c>
      <c r="IY115">
        <v>0</v>
      </c>
      <c r="IZ115">
        <v>6.7915150845394123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6.7915150845394123</v>
      </c>
      <c r="JN115">
        <v>6.7915150845394123</v>
      </c>
      <c r="JO115">
        <v>0</v>
      </c>
      <c r="JP115">
        <v>6.7915150845394123</v>
      </c>
      <c r="JQ115">
        <v>6.7915150845394123</v>
      </c>
      <c r="JR115">
        <v>6.7915150845394123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9.6046527416166043</v>
      </c>
      <c r="KI115">
        <v>6.7915150845394123</v>
      </c>
      <c r="KJ115">
        <v>15.186289399245027</v>
      </c>
      <c r="KK115">
        <v>16.635746537535937</v>
      </c>
      <c r="KL115">
        <v>13.583030169078455</v>
      </c>
      <c r="KM115">
        <v>0</v>
      </c>
      <c r="KN115">
        <v>6.7915150845394123</v>
      </c>
      <c r="KO115">
        <v>9.6046527416166043</v>
      </c>
      <c r="KP115">
        <v>0</v>
      </c>
      <c r="KQ115">
        <v>6.7915150845394123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15.186289399245027</v>
      </c>
      <c r="LG115">
        <v>20.374545253617754</v>
      </c>
      <c r="LH115">
        <v>40.17914508825848</v>
      </c>
      <c r="LI115">
        <v>38.418610966467213</v>
      </c>
      <c r="LJ115">
        <v>50.823045166905558</v>
      </c>
      <c r="LK115">
        <v>55.174529372461052</v>
      </c>
      <c r="LL115">
        <v>44.014048212224282</v>
      </c>
      <c r="LM115">
        <v>36.573428020383687</v>
      </c>
      <c r="LN115">
        <v>31.122631958335347</v>
      </c>
      <c r="LO115">
        <v>25.411522583452808</v>
      </c>
      <c r="LP115">
        <v>22.524907293455414</v>
      </c>
      <c r="LQ115">
        <v>11.763249186792279</v>
      </c>
      <c r="LR115">
        <v>11.763249186792279</v>
      </c>
      <c r="LS115">
        <v>9.6046527416166043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27.16606033815674</v>
      </c>
      <c r="ME115">
        <v>46.062296388717812</v>
      </c>
      <c r="MF115">
        <v>53.043428487937547</v>
      </c>
      <c r="MG115">
        <v>62.981919900420905</v>
      </c>
      <c r="MH115">
        <v>66.195500818671519</v>
      </c>
      <c r="MI115">
        <v>58.422821813232758</v>
      </c>
      <c r="MJ115">
        <v>65.84618175331974</v>
      </c>
      <c r="MK115">
        <v>59.595303003268043</v>
      </c>
      <c r="ML115">
        <v>55.174529372461052</v>
      </c>
      <c r="MM115">
        <v>45.558868197734796</v>
      </c>
      <c r="MN115">
        <v>35.937319878069133</v>
      </c>
      <c r="MO115">
        <v>32.570962133487086</v>
      </c>
      <c r="MP115">
        <v>28.00213405153076</v>
      </c>
      <c r="MQ115">
        <v>19.20930548323372</v>
      </c>
      <c r="MR115">
        <v>15.186289399245027</v>
      </c>
      <c r="MS115">
        <v>9.6046527416166043</v>
      </c>
      <c r="MT115">
        <v>15.186289399245027</v>
      </c>
      <c r="MU115">
        <v>11.763249186792279</v>
      </c>
      <c r="MV115">
        <v>0</v>
      </c>
      <c r="MW115">
        <v>0</v>
      </c>
      <c r="MX115">
        <v>6.7915150845394123</v>
      </c>
      <c r="MY115">
        <v>0</v>
      </c>
      <c r="MZ115">
        <v>0</v>
      </c>
      <c r="NA115">
        <v>0</v>
      </c>
      <c r="NB115">
        <v>23.526498373584758</v>
      </c>
      <c r="NC115">
        <v>29.603527927038556</v>
      </c>
      <c r="ND115">
        <v>41.8657106885085</v>
      </c>
      <c r="NE115">
        <v>33.957575422696067</v>
      </c>
      <c r="NF115">
        <v>40.749090507235309</v>
      </c>
      <c r="NG115">
        <v>40.17914508825848</v>
      </c>
      <c r="NH115">
        <v>35.289747560377009</v>
      </c>
      <c r="NI115">
        <v>36.573428020383687</v>
      </c>
      <c r="NJ115">
        <v>32.570962133487086</v>
      </c>
      <c r="NK115">
        <v>35.937319878069133</v>
      </c>
      <c r="NL115">
        <v>29.603527927038556</v>
      </c>
      <c r="NM115">
        <v>24.487155875393199</v>
      </c>
      <c r="NN115">
        <v>20.374545253617754</v>
      </c>
      <c r="NO115">
        <v>23.526498373584758</v>
      </c>
      <c r="NP115">
        <v>24.487155875393199</v>
      </c>
      <c r="NQ115">
        <v>22.524907293455414</v>
      </c>
      <c r="NR115">
        <v>17.968659939034552</v>
      </c>
      <c r="NS115">
        <v>15.186289399245027</v>
      </c>
      <c r="NT115">
        <v>16.635746537535937</v>
      </c>
      <c r="NU115">
        <v>9.6046527416166043</v>
      </c>
      <c r="NV115">
        <v>6.7915150845394123</v>
      </c>
      <c r="NW115">
        <v>0</v>
      </c>
      <c r="NX115">
        <v>0</v>
      </c>
      <c r="NY115">
        <v>0</v>
      </c>
      <c r="NZ115">
        <v>13.583030169078455</v>
      </c>
      <c r="OA115">
        <v>19.20930548323372</v>
      </c>
      <c r="OB115">
        <v>21.476656430534831</v>
      </c>
      <c r="OC115">
        <v>21.476656430534831</v>
      </c>
      <c r="OD115">
        <v>17.968659939034552</v>
      </c>
      <c r="OE115">
        <v>27.16606033815674</v>
      </c>
      <c r="OF115">
        <v>19.20930548323372</v>
      </c>
      <c r="OG115">
        <v>20.374545253617754</v>
      </c>
      <c r="OH115">
        <v>26.303424817936872</v>
      </c>
      <c r="OI115">
        <v>19.20930548323372</v>
      </c>
      <c r="OJ115">
        <v>24.487155875393199</v>
      </c>
      <c r="OK115">
        <v>19.20930548323372</v>
      </c>
      <c r="OL115">
        <v>17.968659939034552</v>
      </c>
      <c r="OM115">
        <v>24.487155875393199</v>
      </c>
      <c r="ON115">
        <v>13.583030169078455</v>
      </c>
      <c r="OO115">
        <v>11.763249186792279</v>
      </c>
      <c r="OP115">
        <v>17.968659939034552</v>
      </c>
      <c r="OQ115">
        <v>11.763249186792279</v>
      </c>
      <c r="OR115">
        <v>6.7915150845394123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6.7915150845394123</v>
      </c>
      <c r="PE115">
        <v>6.7915150845394123</v>
      </c>
      <c r="PF115">
        <v>0</v>
      </c>
      <c r="PG115">
        <v>0</v>
      </c>
      <c r="PH115">
        <v>0</v>
      </c>
      <c r="PI115">
        <v>9.6046527416166043</v>
      </c>
      <c r="PJ115">
        <v>0</v>
      </c>
      <c r="PK115">
        <v>0</v>
      </c>
      <c r="PL115">
        <v>0</v>
      </c>
      <c r="PM115">
        <v>0</v>
      </c>
      <c r="PN115">
        <v>6.7915150845394123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15.186289399245027</v>
      </c>
      <c r="QC115">
        <v>13.583030169078455</v>
      </c>
      <c r="QD115">
        <v>15.186289399245027</v>
      </c>
      <c r="QE115">
        <v>13.583030169078455</v>
      </c>
      <c r="QF115">
        <v>15.186289399245027</v>
      </c>
      <c r="QG115">
        <v>20.374545253617754</v>
      </c>
      <c r="QH115">
        <v>9.6046527416166043</v>
      </c>
      <c r="QI115">
        <v>6.7915150845394123</v>
      </c>
      <c r="QJ115">
        <v>13.583030169078455</v>
      </c>
      <c r="QK115">
        <v>6.7915150845394123</v>
      </c>
      <c r="QL115">
        <v>0</v>
      </c>
      <c r="QM115">
        <v>0</v>
      </c>
      <c r="QN115">
        <v>6.7915150845394123</v>
      </c>
      <c r="QO115">
        <v>9.6046527416166043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9.6046527416166043</v>
      </c>
      <c r="QY115">
        <v>28.813958224850438</v>
      </c>
      <c r="QZ115">
        <v>53.043428487937547</v>
      </c>
      <c r="RA115">
        <v>55.59094682244654</v>
      </c>
      <c r="RB115">
        <v>58.422821813232758</v>
      </c>
      <c r="RC115">
        <v>41.8657106885085</v>
      </c>
      <c r="RD115">
        <v>40.17914508825848</v>
      </c>
      <c r="RE115">
        <v>32.570962133487086</v>
      </c>
      <c r="RF115">
        <v>19.20930548323372</v>
      </c>
      <c r="RG115">
        <v>17.968659939034552</v>
      </c>
      <c r="RH115">
        <v>16.635746537535937</v>
      </c>
      <c r="RI115">
        <v>11.763249186792279</v>
      </c>
      <c r="RJ115">
        <v>0</v>
      </c>
      <c r="RK115">
        <v>0</v>
      </c>
      <c r="RL115">
        <v>6.7915150845394123</v>
      </c>
      <c r="RM115">
        <v>9.6046527416166043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6.7915150845394123</v>
      </c>
      <c r="RU115">
        <v>0</v>
      </c>
      <c r="RV115">
        <v>6.7915150845394123</v>
      </c>
      <c r="RW115">
        <v>11.763249186792279</v>
      </c>
      <c r="RX115">
        <v>20.374545253617754</v>
      </c>
      <c r="RY115">
        <v>40.17914508825848</v>
      </c>
      <c r="RZ115">
        <v>58.422821813232758</v>
      </c>
      <c r="SA115">
        <v>65.494999613311734</v>
      </c>
      <c r="SB115">
        <v>82.062188996848363</v>
      </c>
      <c r="SC115">
        <v>69.592320697545233</v>
      </c>
      <c r="SD115">
        <v>60.364306459516058</v>
      </c>
      <c r="SE115">
        <v>54.332120676313707</v>
      </c>
      <c r="SF115">
        <v>53.476443252131787</v>
      </c>
      <c r="SG115">
        <v>45.558868197734796</v>
      </c>
      <c r="SH115">
        <v>34.630067942925109</v>
      </c>
      <c r="SI115">
        <v>32.570962133487086</v>
      </c>
      <c r="SJ115">
        <v>25.411522583452808</v>
      </c>
      <c r="SK115">
        <v>24.487155875393199</v>
      </c>
      <c r="SL115">
        <v>13.583030169078455</v>
      </c>
      <c r="SM115">
        <v>6.7915150845394123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6.7915150845394123</v>
      </c>
      <c r="SZ115">
        <v>13.583030169078455</v>
      </c>
      <c r="TA115">
        <v>13.583030169078455</v>
      </c>
      <c r="TB115">
        <v>22.524907293455414</v>
      </c>
      <c r="TC115">
        <v>33.957575422696067</v>
      </c>
      <c r="TD115">
        <v>39.600997751064426</v>
      </c>
      <c r="TE115">
        <v>44.534942653735584</v>
      </c>
      <c r="TF115">
        <v>56.004268103061634</v>
      </c>
      <c r="TG115">
        <v>58.422821813232758</v>
      </c>
      <c r="TH115">
        <v>55.59094682244654</v>
      </c>
      <c r="TI115">
        <v>49.442976130151692</v>
      </c>
      <c r="TJ115">
        <v>31.122631958335347</v>
      </c>
      <c r="TK115">
        <v>11.763249186792279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6.7915150845394123</v>
      </c>
      <c r="TW115">
        <v>0</v>
      </c>
      <c r="TX115">
        <v>6.7915150845394123</v>
      </c>
      <c r="TY115">
        <v>0</v>
      </c>
      <c r="TZ115">
        <v>6.7915150845394123</v>
      </c>
      <c r="UA115">
        <v>9.6046527416166043</v>
      </c>
      <c r="UB115">
        <v>17.968659939034552</v>
      </c>
      <c r="UC115">
        <v>24.487155875393199</v>
      </c>
      <c r="UD115">
        <v>21.476656430534831</v>
      </c>
      <c r="UE115">
        <v>33.957575422696067</v>
      </c>
      <c r="UF115">
        <v>39.014283868043549</v>
      </c>
      <c r="UG115">
        <v>44.534942653735584</v>
      </c>
      <c r="UH115">
        <v>31.855029385601313</v>
      </c>
      <c r="UI115">
        <v>13.583030169078455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6.7915150845394123</v>
      </c>
      <c r="VD115">
        <v>0</v>
      </c>
      <c r="VE115">
        <v>6.7915150845394123</v>
      </c>
      <c r="VF115">
        <v>9.6046527416166043</v>
      </c>
      <c r="VG115">
        <v>6.7915150845394123</v>
      </c>
      <c r="VH115">
        <v>0</v>
      </c>
      <c r="VI115">
        <v>0</v>
      </c>
    </row>
    <row r="116" spans="1:581" x14ac:dyDescent="0.25">
      <c r="A116">
        <v>4</v>
      </c>
      <c r="B116">
        <v>7</v>
      </c>
      <c r="C116">
        <v>53</v>
      </c>
      <c r="D116" t="s">
        <v>6</v>
      </c>
      <c r="E116" t="s">
        <v>14</v>
      </c>
      <c r="F116">
        <v>8.7991149175647649</v>
      </c>
      <c r="G116">
        <v>0</v>
      </c>
      <c r="H116">
        <v>12.443827653299934</v>
      </c>
      <c r="I116">
        <v>0</v>
      </c>
      <c r="J116">
        <v>8.7991149175647649</v>
      </c>
      <c r="K116">
        <v>19.675419097507785</v>
      </c>
      <c r="L116">
        <v>24.887655306599783</v>
      </c>
      <c r="M116">
        <v>23.280269829355603</v>
      </c>
      <c r="N116">
        <v>8.7991149175647649</v>
      </c>
      <c r="O116">
        <v>12.443827653299934</v>
      </c>
      <c r="P116">
        <v>21.553341736145796</v>
      </c>
      <c r="Q116">
        <v>0</v>
      </c>
      <c r="R116">
        <v>8.7991149175647649</v>
      </c>
      <c r="S116">
        <v>8.7991149175647649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8.7991149175647649</v>
      </c>
      <c r="AE116">
        <v>0</v>
      </c>
      <c r="AF116">
        <v>27.825244533070077</v>
      </c>
      <c r="AG116">
        <v>0</v>
      </c>
      <c r="AH116">
        <v>24.887655306599783</v>
      </c>
      <c r="AI116">
        <v>56.341825996617558</v>
      </c>
      <c r="AJ116">
        <v>67.012062744597586</v>
      </c>
      <c r="AK116">
        <v>73.618677204063317</v>
      </c>
      <c r="AL116">
        <v>53.522926520352655</v>
      </c>
      <c r="AM116">
        <v>56.341825996617558</v>
      </c>
      <c r="AN116">
        <v>51.307215801537268</v>
      </c>
      <c r="AO116">
        <v>23.280269829355603</v>
      </c>
      <c r="AP116">
        <v>15.240514098860046</v>
      </c>
      <c r="AQ116">
        <v>15.240514098860046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17.59822983513007</v>
      </c>
      <c r="BE116">
        <v>19.675419097507785</v>
      </c>
      <c r="BF116">
        <v>32.923273328379878</v>
      </c>
      <c r="BG116">
        <v>79.679374453281469</v>
      </c>
      <c r="BH116">
        <v>137.16462688973854</v>
      </c>
      <c r="BI116">
        <v>151.64120063411866</v>
      </c>
      <c r="BJ116">
        <v>152.40514098859848</v>
      </c>
      <c r="BK116">
        <v>121.92411279087872</v>
      </c>
      <c r="BL116">
        <v>97.982796924929062</v>
      </c>
      <c r="BM116">
        <v>70.940732422307974</v>
      </c>
      <c r="BN116">
        <v>49.775310613199565</v>
      </c>
      <c r="BO116">
        <v>39.350838195015655</v>
      </c>
      <c r="BP116">
        <v>27.825244533070077</v>
      </c>
      <c r="BQ116">
        <v>21.553341736145796</v>
      </c>
      <c r="BR116">
        <v>12.443827653299934</v>
      </c>
      <c r="BS116">
        <v>8.7991149175647649</v>
      </c>
      <c r="BT116">
        <v>0</v>
      </c>
      <c r="BU116">
        <v>8.7991149175647649</v>
      </c>
      <c r="BV116">
        <v>8.7991149175647649</v>
      </c>
      <c r="BW116">
        <v>0</v>
      </c>
      <c r="BX116">
        <v>8.7991149175647649</v>
      </c>
      <c r="BY116">
        <v>0</v>
      </c>
      <c r="BZ116">
        <v>17.59822983513007</v>
      </c>
      <c r="CA116">
        <v>0</v>
      </c>
      <c r="CB116">
        <v>8.7991149175647649</v>
      </c>
      <c r="CC116">
        <v>15.240514098860046</v>
      </c>
      <c r="CD116">
        <v>12.443827653299934</v>
      </c>
      <c r="CE116">
        <v>42.199072698909561</v>
      </c>
      <c r="CF116">
        <v>68.157651074189118</v>
      </c>
      <c r="CG116">
        <v>49.775310613199565</v>
      </c>
      <c r="CH116">
        <v>59.678500930366056</v>
      </c>
      <c r="CI116">
        <v>43.995574587825047</v>
      </c>
      <c r="CJ116">
        <v>39.350838195015655</v>
      </c>
      <c r="CK116">
        <v>38.354452718267197</v>
      </c>
      <c r="CL116">
        <v>32.923273328379878</v>
      </c>
      <c r="CM116">
        <v>23.280269829355603</v>
      </c>
      <c r="CN116">
        <v>19.675419097507785</v>
      </c>
      <c r="CO116">
        <v>15.240514098860046</v>
      </c>
      <c r="CP116">
        <v>8.7991149175647649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8.7991149175647649</v>
      </c>
      <c r="DB116">
        <v>0</v>
      </c>
      <c r="DC116">
        <v>15.240514098860046</v>
      </c>
      <c r="DD116">
        <v>17.59822983513007</v>
      </c>
      <c r="DE116">
        <v>21.553341736145796</v>
      </c>
      <c r="DF116">
        <v>24.887655306599783</v>
      </c>
      <c r="DG116">
        <v>26.397344752695034</v>
      </c>
      <c r="DH116">
        <v>26.397344752695034</v>
      </c>
      <c r="DI116">
        <v>19.675419097507785</v>
      </c>
      <c r="DJ116">
        <v>0</v>
      </c>
      <c r="DK116">
        <v>15.240514098860046</v>
      </c>
      <c r="DL116">
        <v>8.7991149175647649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8.7991149175647649</v>
      </c>
      <c r="FI116">
        <v>8.7991149175647649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17.59822983513007</v>
      </c>
      <c r="FR116">
        <v>0</v>
      </c>
      <c r="FS116">
        <v>0</v>
      </c>
      <c r="FT116">
        <v>0</v>
      </c>
      <c r="FU116">
        <v>12.443827653299934</v>
      </c>
      <c r="FV116">
        <v>23.280269829355603</v>
      </c>
      <c r="FW116">
        <v>36.279680217068631</v>
      </c>
      <c r="FX116">
        <v>41.271507281844379</v>
      </c>
      <c r="FY116">
        <v>54.241387211571009</v>
      </c>
      <c r="FZ116">
        <v>44.86685866700941</v>
      </c>
      <c r="GA116">
        <v>56.341825996617558</v>
      </c>
      <c r="GB116">
        <v>47.38468398800336</v>
      </c>
      <c r="GC116">
        <v>48.194737264305616</v>
      </c>
      <c r="GD116">
        <v>34.078825537094588</v>
      </c>
      <c r="GE116">
        <v>31.725660013980786</v>
      </c>
      <c r="GF116">
        <v>37.331482959899574</v>
      </c>
      <c r="GG116">
        <v>30.48102819771961</v>
      </c>
      <c r="GH116">
        <v>12.443827653299934</v>
      </c>
      <c r="GI116">
        <v>23.280269829355603</v>
      </c>
      <c r="GJ116">
        <v>8.7991149175647649</v>
      </c>
      <c r="GK116">
        <v>12.443827653299934</v>
      </c>
      <c r="GL116">
        <v>12.443827653299934</v>
      </c>
      <c r="GM116">
        <v>17.59822983513007</v>
      </c>
      <c r="GN116">
        <v>12.443827653299934</v>
      </c>
      <c r="GO116">
        <v>8.7991149175647649</v>
      </c>
      <c r="GP116">
        <v>0</v>
      </c>
      <c r="GQ116">
        <v>0</v>
      </c>
      <c r="GR116">
        <v>8.7991149175647649</v>
      </c>
      <c r="GS116">
        <v>35.196459670260055</v>
      </c>
      <c r="GT116">
        <v>62.838249418314263</v>
      </c>
      <c r="GU116">
        <v>83.475733599210571</v>
      </c>
      <c r="GV116">
        <v>110.2525939069231</v>
      </c>
      <c r="GW116">
        <v>119.03222030127091</v>
      </c>
      <c r="GX116">
        <v>129.32005041687574</v>
      </c>
      <c r="GY116">
        <v>126.29105750803632</v>
      </c>
      <c r="GZ116">
        <v>99.938734282031362</v>
      </c>
      <c r="HA116">
        <v>86.213366944583811</v>
      </c>
      <c r="HB116">
        <v>77.711678787272319</v>
      </c>
      <c r="HC116">
        <v>68.723284433177639</v>
      </c>
      <c r="HD116">
        <v>57.024782156231311</v>
      </c>
      <c r="HE116">
        <v>40.322610158356753</v>
      </c>
      <c r="HF116">
        <v>27.825244533070077</v>
      </c>
      <c r="HG116">
        <v>29.183362668782138</v>
      </c>
      <c r="HH116">
        <v>19.675419097507785</v>
      </c>
      <c r="HI116">
        <v>19.675419097507785</v>
      </c>
      <c r="HJ116">
        <v>12.443827653299934</v>
      </c>
      <c r="HK116">
        <v>8.7991149175647649</v>
      </c>
      <c r="HL116">
        <v>19.675419097507785</v>
      </c>
      <c r="HM116">
        <v>0</v>
      </c>
      <c r="HN116">
        <v>0</v>
      </c>
      <c r="HO116">
        <v>0</v>
      </c>
      <c r="HP116">
        <v>0</v>
      </c>
      <c r="HQ116">
        <v>8.7991149175647649</v>
      </c>
      <c r="HR116">
        <v>21.553341736145796</v>
      </c>
      <c r="HS116">
        <v>38.354452718267197</v>
      </c>
      <c r="HT116">
        <v>45.721542296579514</v>
      </c>
      <c r="HU116">
        <v>52.794689505390068</v>
      </c>
      <c r="HV116">
        <v>48.194737264305616</v>
      </c>
      <c r="HW116">
        <v>46.56053965871132</v>
      </c>
      <c r="HX116">
        <v>50.547066878039573</v>
      </c>
      <c r="HY116">
        <v>43.995574587825047</v>
      </c>
      <c r="HZ116">
        <v>31.725660013980786</v>
      </c>
      <c r="IA116">
        <v>30.48102819771961</v>
      </c>
      <c r="IB116">
        <v>29.183362668782138</v>
      </c>
      <c r="IC116">
        <v>21.553341736145796</v>
      </c>
      <c r="ID116">
        <v>21.553341736145796</v>
      </c>
      <c r="IE116">
        <v>17.59822983513007</v>
      </c>
      <c r="IF116">
        <v>8.7991149175647649</v>
      </c>
      <c r="IG116">
        <v>12.443827653299934</v>
      </c>
      <c r="IH116">
        <v>12.443827653299934</v>
      </c>
      <c r="II116">
        <v>0</v>
      </c>
      <c r="IJ116">
        <v>8.7991149175647649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21.553341736145796</v>
      </c>
      <c r="IQ116">
        <v>12.443827653299934</v>
      </c>
      <c r="IR116">
        <v>21.553341736145796</v>
      </c>
      <c r="IS116">
        <v>19.675419097507785</v>
      </c>
      <c r="IT116">
        <v>23.280269829355603</v>
      </c>
      <c r="IU116">
        <v>23.280269829355603</v>
      </c>
      <c r="IV116">
        <v>19.675419097507785</v>
      </c>
      <c r="IW116">
        <v>15.240514098860046</v>
      </c>
      <c r="IX116">
        <v>8.7991149175647649</v>
      </c>
      <c r="IY116">
        <v>8.7991149175647649</v>
      </c>
      <c r="IZ116">
        <v>15.240514098860046</v>
      </c>
      <c r="JA116">
        <v>0</v>
      </c>
      <c r="JB116">
        <v>12.443827653299934</v>
      </c>
      <c r="JC116">
        <v>8.7991149175647649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15.240514098860046</v>
      </c>
      <c r="KJ116">
        <v>0</v>
      </c>
      <c r="KK116">
        <v>0</v>
      </c>
      <c r="KL116">
        <v>15.240514098860046</v>
      </c>
      <c r="KM116">
        <v>0</v>
      </c>
      <c r="KN116">
        <v>8.7991149175647649</v>
      </c>
      <c r="KO116">
        <v>0</v>
      </c>
      <c r="KP116">
        <v>8.7991149175647649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17.59822983513007</v>
      </c>
      <c r="LG116">
        <v>37.331482959899574</v>
      </c>
      <c r="LH116">
        <v>43.106683472291934</v>
      </c>
      <c r="LI116">
        <v>56.341825996617558</v>
      </c>
      <c r="LJ116">
        <v>52.794689505390068</v>
      </c>
      <c r="LK116">
        <v>52.056265872976667</v>
      </c>
      <c r="LL116">
        <v>53.522926520352655</v>
      </c>
      <c r="LM116">
        <v>49.775310613199565</v>
      </c>
      <c r="LN116">
        <v>44.86685866700941</v>
      </c>
      <c r="LO116">
        <v>32.923273328379878</v>
      </c>
      <c r="LP116">
        <v>32.923273328379878</v>
      </c>
      <c r="LQ116">
        <v>17.59822983513007</v>
      </c>
      <c r="LR116">
        <v>0</v>
      </c>
      <c r="LS116">
        <v>12.443827653299934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44.86685866700941</v>
      </c>
      <c r="ME116">
        <v>62.838249418314263</v>
      </c>
      <c r="MF116">
        <v>71.484347517103402</v>
      </c>
      <c r="MG116">
        <v>94.359995142217201</v>
      </c>
      <c r="MH116">
        <v>101.85711917464107</v>
      </c>
      <c r="MI116">
        <v>123.18760884591023</v>
      </c>
      <c r="MJ116">
        <v>114.72642226848876</v>
      </c>
      <c r="MK116">
        <v>114.72642226848876</v>
      </c>
      <c r="ML116">
        <v>97.982796924929062</v>
      </c>
      <c r="MM116">
        <v>86.661231604760701</v>
      </c>
      <c r="MN116">
        <v>77.211920042203815</v>
      </c>
      <c r="MO116">
        <v>59.678500930366056</v>
      </c>
      <c r="MP116">
        <v>55.650489066140381</v>
      </c>
      <c r="MQ116">
        <v>30.48102819771961</v>
      </c>
      <c r="MR116">
        <v>26.397344752695034</v>
      </c>
      <c r="MS116">
        <v>24.887655306599783</v>
      </c>
      <c r="MT116">
        <v>8.7991149175647649</v>
      </c>
      <c r="MU116">
        <v>8.7991149175647649</v>
      </c>
      <c r="MV116">
        <v>0</v>
      </c>
      <c r="MW116">
        <v>8.7991149175647649</v>
      </c>
      <c r="MX116">
        <v>0</v>
      </c>
      <c r="MY116">
        <v>0</v>
      </c>
      <c r="MZ116">
        <v>0</v>
      </c>
      <c r="NA116">
        <v>0</v>
      </c>
      <c r="NB116">
        <v>30.48102819771961</v>
      </c>
      <c r="NC116">
        <v>50.547066878039573</v>
      </c>
      <c r="ND116">
        <v>50.547066878039573</v>
      </c>
      <c r="NE116">
        <v>51.307215801537268</v>
      </c>
      <c r="NF116">
        <v>42.199072698909561</v>
      </c>
      <c r="NG116">
        <v>32.923273328379878</v>
      </c>
      <c r="NH116">
        <v>41.271507281844379</v>
      </c>
      <c r="NI116">
        <v>32.923273328379878</v>
      </c>
      <c r="NJ116">
        <v>30.48102819771961</v>
      </c>
      <c r="NK116">
        <v>30.48102819771961</v>
      </c>
      <c r="NL116">
        <v>32.923273328379878</v>
      </c>
      <c r="NM116">
        <v>21.553341736145796</v>
      </c>
      <c r="NN116">
        <v>0</v>
      </c>
      <c r="NO116">
        <v>12.443827653299934</v>
      </c>
      <c r="NP116">
        <v>8.7991149175647649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17.59822983513007</v>
      </c>
      <c r="OB116">
        <v>21.553341736145796</v>
      </c>
      <c r="OC116">
        <v>23.280269829355603</v>
      </c>
      <c r="OD116">
        <v>23.280269829355603</v>
      </c>
      <c r="OE116">
        <v>19.675419097507785</v>
      </c>
      <c r="OF116">
        <v>12.443827653299934</v>
      </c>
      <c r="OG116">
        <v>12.443827653299934</v>
      </c>
      <c r="OH116">
        <v>17.59822983513007</v>
      </c>
      <c r="OI116">
        <v>12.443827653299934</v>
      </c>
      <c r="OJ116">
        <v>8.7991149175647649</v>
      </c>
      <c r="OK116">
        <v>0</v>
      </c>
      <c r="OL116">
        <v>8.7991149175647649</v>
      </c>
      <c r="OM116">
        <v>8.7991149175647649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8.7991149175647649</v>
      </c>
      <c r="QE116">
        <v>17.59822983513007</v>
      </c>
      <c r="QF116">
        <v>17.59822983513007</v>
      </c>
      <c r="QG116">
        <v>23.280269829355603</v>
      </c>
      <c r="QH116">
        <v>23.280269829355603</v>
      </c>
      <c r="QI116">
        <v>21.553341736145796</v>
      </c>
      <c r="QJ116">
        <v>15.240514098860046</v>
      </c>
      <c r="QK116">
        <v>15.240514098860046</v>
      </c>
      <c r="QL116">
        <v>8.7991149175647649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12.443827653299934</v>
      </c>
      <c r="QY116">
        <v>41.271507281844379</v>
      </c>
      <c r="QZ116">
        <v>56.341825996617558</v>
      </c>
      <c r="RA116">
        <v>75.692848582981242</v>
      </c>
      <c r="RB116">
        <v>65.255982739426599</v>
      </c>
      <c r="RC116">
        <v>60.32369266406215</v>
      </c>
      <c r="RD116">
        <v>39.350838195015655</v>
      </c>
      <c r="RE116">
        <v>38.354452718267197</v>
      </c>
      <c r="RF116">
        <v>32.923273328379878</v>
      </c>
      <c r="RG116">
        <v>29.183362668782138</v>
      </c>
      <c r="RH116">
        <v>17.59822983513007</v>
      </c>
      <c r="RI116">
        <v>12.443827653299934</v>
      </c>
      <c r="RJ116">
        <v>12.443827653299934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8.7991149175647649</v>
      </c>
      <c r="RU116">
        <v>0</v>
      </c>
      <c r="RV116">
        <v>15.240514098860046</v>
      </c>
      <c r="RW116">
        <v>27.825244533070077</v>
      </c>
      <c r="RX116">
        <v>40.322610158356753</v>
      </c>
      <c r="RY116">
        <v>54.950455047871003</v>
      </c>
      <c r="RZ116">
        <v>102.99099959003496</v>
      </c>
      <c r="SA116">
        <v>143.23921314750555</v>
      </c>
      <c r="SB116">
        <v>166.02136822221235</v>
      </c>
      <c r="SC116">
        <v>150.10165618593931</v>
      </c>
      <c r="SD116">
        <v>87.550088006346471</v>
      </c>
      <c r="SE116">
        <v>68.157651074189118</v>
      </c>
      <c r="SF116">
        <v>59.026257292523496</v>
      </c>
      <c r="SG116">
        <v>45.721542296579514</v>
      </c>
      <c r="SH116">
        <v>42.199072698909561</v>
      </c>
      <c r="SI116">
        <v>31.725660013980786</v>
      </c>
      <c r="SJ116">
        <v>8.7991149175647649</v>
      </c>
      <c r="SK116">
        <v>21.553341736145796</v>
      </c>
      <c r="SL116">
        <v>8.7991149175647649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8.7991149175647649</v>
      </c>
      <c r="SX116">
        <v>0</v>
      </c>
      <c r="SY116">
        <v>8.7991149175647649</v>
      </c>
      <c r="SZ116">
        <v>31.725660013980786</v>
      </c>
      <c r="TA116">
        <v>67.012062744597586</v>
      </c>
      <c r="TB116">
        <v>51.307215801537268</v>
      </c>
      <c r="TC116">
        <v>36.279680217068631</v>
      </c>
      <c r="TD116">
        <v>45.721542296579514</v>
      </c>
      <c r="TE116">
        <v>42.199072698909561</v>
      </c>
      <c r="TF116">
        <v>46.56053965871132</v>
      </c>
      <c r="TG116">
        <v>46.56053965871132</v>
      </c>
      <c r="TH116">
        <v>38.354452718267197</v>
      </c>
      <c r="TI116">
        <v>32.923273328379878</v>
      </c>
      <c r="TJ116">
        <v>8.7991149175647649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12.443827653299934</v>
      </c>
      <c r="TY116">
        <v>8.7991149175647649</v>
      </c>
      <c r="TZ116">
        <v>17.59822983513007</v>
      </c>
      <c r="UA116">
        <v>15.240514098860046</v>
      </c>
      <c r="UB116">
        <v>19.675419097507785</v>
      </c>
      <c r="UC116">
        <v>17.59822983513007</v>
      </c>
      <c r="UD116">
        <v>15.240514098860046</v>
      </c>
      <c r="UE116">
        <v>27.825244533070077</v>
      </c>
      <c r="UF116">
        <v>24.887655306599783</v>
      </c>
      <c r="UG116">
        <v>24.887655306599783</v>
      </c>
      <c r="UH116">
        <v>8.7991149175647649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</row>
    <row r="117" spans="1:581" x14ac:dyDescent="0.25">
      <c r="A117">
        <v>5</v>
      </c>
      <c r="B117">
        <v>1</v>
      </c>
      <c r="C117">
        <v>27</v>
      </c>
      <c r="D117" t="s">
        <v>7</v>
      </c>
      <c r="E117" t="s">
        <v>16</v>
      </c>
      <c r="F117">
        <v>0</v>
      </c>
      <c r="G117">
        <v>0</v>
      </c>
      <c r="H117">
        <v>14.40235586828382</v>
      </c>
      <c r="I117">
        <v>0</v>
      </c>
      <c r="J117">
        <v>16.630408075036883</v>
      </c>
      <c r="K117">
        <v>4.8007852894282905</v>
      </c>
      <c r="L117">
        <v>0</v>
      </c>
      <c r="M117">
        <v>10.734882252541752</v>
      </c>
      <c r="N117">
        <v>15.922403504090454</v>
      </c>
      <c r="O117">
        <v>24.94561211255558</v>
      </c>
      <c r="P117">
        <v>15.922403504090454</v>
      </c>
      <c r="Q117">
        <v>15.922403504090454</v>
      </c>
      <c r="R117">
        <v>10.734882252541752</v>
      </c>
      <c r="S117">
        <v>6.7893356663499844</v>
      </c>
      <c r="T117">
        <v>6.7893356663499844</v>
      </c>
      <c r="U117">
        <v>0</v>
      </c>
      <c r="V117">
        <v>6.7893356663499844</v>
      </c>
      <c r="W117">
        <v>8.3152040375184413</v>
      </c>
      <c r="X117">
        <v>4.8007852894282905</v>
      </c>
      <c r="Y117">
        <v>6.7893356663499844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20.926137926253148</v>
      </c>
      <c r="AG117">
        <v>0</v>
      </c>
      <c r="AH117">
        <v>13.578671332700736</v>
      </c>
      <c r="AI117">
        <v>4.8007852894282905</v>
      </c>
      <c r="AJ117">
        <v>15.181416072023069</v>
      </c>
      <c r="AK117">
        <v>29.202036874539402</v>
      </c>
      <c r="AL117">
        <v>53.459282496151332</v>
      </c>
      <c r="AM117">
        <v>60.344935366936227</v>
      </c>
      <c r="AN117">
        <v>78.298438548415561</v>
      </c>
      <c r="AO117">
        <v>57.409042262625178</v>
      </c>
      <c r="AP117">
        <v>41.297916596892719</v>
      </c>
      <c r="AQ117">
        <v>28.804711736567839</v>
      </c>
      <c r="AR117">
        <v>18.59336147467198</v>
      </c>
      <c r="AS117">
        <v>9.6015705788560695</v>
      </c>
      <c r="AT117">
        <v>11.759474323758099</v>
      </c>
      <c r="AU117">
        <v>10.734882252541752</v>
      </c>
      <c r="AV117">
        <v>6.7893356663499844</v>
      </c>
      <c r="AW117">
        <v>4.8007852894282905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11.759474323758099</v>
      </c>
      <c r="BE117">
        <v>0</v>
      </c>
      <c r="BF117">
        <v>24.003926447139776</v>
      </c>
      <c r="BG117">
        <v>26.729641248075552</v>
      </c>
      <c r="BH117">
        <v>28.804711736567839</v>
      </c>
      <c r="BI117">
        <v>45.035357962122873</v>
      </c>
      <c r="BJ117">
        <v>52.149876784439186</v>
      </c>
      <c r="BK117">
        <v>70.229434217927746</v>
      </c>
      <c r="BL117">
        <v>67.382232530927922</v>
      </c>
      <c r="BM117">
        <v>48.007852894279665</v>
      </c>
      <c r="BN117">
        <v>43.7372355070666</v>
      </c>
      <c r="BO117">
        <v>32.912525755004594</v>
      </c>
      <c r="BP117">
        <v>28.804711736567839</v>
      </c>
      <c r="BQ117">
        <v>23.518948647516424</v>
      </c>
      <c r="BR117">
        <v>17.962893740503915</v>
      </c>
      <c r="BS117">
        <v>14.40235586828382</v>
      </c>
      <c r="BT117">
        <v>9.6015705788560695</v>
      </c>
      <c r="BU117">
        <v>6.7893356663499844</v>
      </c>
      <c r="BV117">
        <v>4.8007852894282905</v>
      </c>
      <c r="BW117">
        <v>6.7893356663499844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4.8007852894282905</v>
      </c>
      <c r="CE117">
        <v>24.479297871362377</v>
      </c>
      <c r="CF117">
        <v>16.630408075036883</v>
      </c>
      <c r="CG117">
        <v>15.922403504090454</v>
      </c>
      <c r="CH117">
        <v>27.157342665401075</v>
      </c>
      <c r="CI117">
        <v>23.518948647516424</v>
      </c>
      <c r="CJ117">
        <v>21.46976450508393</v>
      </c>
      <c r="CK117">
        <v>21.999961984034002</v>
      </c>
      <c r="CL117">
        <v>15.181416072023069</v>
      </c>
      <c r="CM117">
        <v>20.926137926253148</v>
      </c>
      <c r="CN117">
        <v>16.630408075036883</v>
      </c>
      <c r="CO117">
        <v>9.6015705788560695</v>
      </c>
      <c r="CP117">
        <v>10.734882252541752</v>
      </c>
      <c r="CQ117">
        <v>9.6015705788560695</v>
      </c>
      <c r="CR117">
        <v>9.6015705788560695</v>
      </c>
      <c r="CS117">
        <v>4.8007852894282905</v>
      </c>
      <c r="CT117">
        <v>0</v>
      </c>
      <c r="CU117">
        <v>4.8007852894282905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11.759474323758099</v>
      </c>
      <c r="DC117">
        <v>10.734882252541752</v>
      </c>
      <c r="DD117">
        <v>8.3152040375184413</v>
      </c>
      <c r="DE117">
        <v>9.6015705788560695</v>
      </c>
      <c r="DF117">
        <v>9.6015705788560695</v>
      </c>
      <c r="DG117">
        <v>9.6015705788560695</v>
      </c>
      <c r="DH117">
        <v>13.578671332700736</v>
      </c>
      <c r="DI117">
        <v>10.734882252541752</v>
      </c>
      <c r="DJ117">
        <v>8.3152040375184413</v>
      </c>
      <c r="DK117">
        <v>8.3152040375184413</v>
      </c>
      <c r="DL117">
        <v>6.7893356663499844</v>
      </c>
      <c r="DM117">
        <v>4.8007852894282905</v>
      </c>
      <c r="DN117">
        <v>9.6015705788560695</v>
      </c>
      <c r="DO117">
        <v>6.7893356663499844</v>
      </c>
      <c r="DP117">
        <v>6.7893356663499844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4.8007852894282905</v>
      </c>
      <c r="DY117">
        <v>0</v>
      </c>
      <c r="DZ117">
        <v>0</v>
      </c>
      <c r="EA117">
        <v>4.8007852894282905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4.8007852894282905</v>
      </c>
      <c r="EI117">
        <v>4.8007852894282905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8.3152040375184413</v>
      </c>
      <c r="EZ117">
        <v>0</v>
      </c>
      <c r="FA117">
        <v>9.6015705788560695</v>
      </c>
      <c r="FB117">
        <v>12.701683973643696</v>
      </c>
      <c r="FC117">
        <v>11.759474323758099</v>
      </c>
      <c r="FD117">
        <v>11.759474323758099</v>
      </c>
      <c r="FE117">
        <v>15.181416072023069</v>
      </c>
      <c r="FF117">
        <v>9.6015705788560695</v>
      </c>
      <c r="FG117">
        <v>8.3152040375184413</v>
      </c>
      <c r="FH117">
        <v>8.3152040375184413</v>
      </c>
      <c r="FI117">
        <v>9.6015705788560695</v>
      </c>
      <c r="FJ117">
        <v>4.8007852894282905</v>
      </c>
      <c r="FK117">
        <v>4.8007852894282905</v>
      </c>
      <c r="FL117">
        <v>4.8007852894282905</v>
      </c>
      <c r="FM117">
        <v>6.7893356663499844</v>
      </c>
      <c r="FN117">
        <v>4.8007852894282905</v>
      </c>
      <c r="FO117">
        <v>4.8007852894282905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14.40235586828382</v>
      </c>
      <c r="FV117">
        <v>37.801421170395912</v>
      </c>
      <c r="FW117">
        <v>51.25836020642322</v>
      </c>
      <c r="FX117">
        <v>55.573107515732772</v>
      </c>
      <c r="FY117">
        <v>52.808638183707671</v>
      </c>
      <c r="FZ117">
        <v>49.427109726241667</v>
      </c>
      <c r="GA117">
        <v>47.282251652530704</v>
      </c>
      <c r="GB117">
        <v>40.452135877581838</v>
      </c>
      <c r="GC117">
        <v>31.11264460951358</v>
      </c>
      <c r="GD117">
        <v>24.479297871362377</v>
      </c>
      <c r="GE117">
        <v>19.203141157711855</v>
      </c>
      <c r="GF117">
        <v>21.46976450508393</v>
      </c>
      <c r="GG117">
        <v>20.368006999050948</v>
      </c>
      <c r="GH117">
        <v>19.203141157711855</v>
      </c>
      <c r="GI117">
        <v>11.759474323758099</v>
      </c>
      <c r="GJ117">
        <v>11.759474323758099</v>
      </c>
      <c r="GK117">
        <v>10.734882252541752</v>
      </c>
      <c r="GL117">
        <v>9.6015705788560695</v>
      </c>
      <c r="GM117">
        <v>4.8007852894282905</v>
      </c>
      <c r="GN117">
        <v>8.3152040375184413</v>
      </c>
      <c r="GO117">
        <v>0</v>
      </c>
      <c r="GP117">
        <v>0</v>
      </c>
      <c r="GQ117">
        <v>0</v>
      </c>
      <c r="GR117">
        <v>0</v>
      </c>
      <c r="GS117">
        <v>20.926137926253148</v>
      </c>
      <c r="GT117">
        <v>42.93952901016786</v>
      </c>
      <c r="GU117">
        <v>42.93952901016786</v>
      </c>
      <c r="GV117">
        <v>48.722649329694434</v>
      </c>
      <c r="GW117">
        <v>48.485554738593862</v>
      </c>
      <c r="GX117">
        <v>50.806735894574672</v>
      </c>
      <c r="GY117">
        <v>48.007852894279665</v>
      </c>
      <c r="GZ117">
        <v>41.017927493337936</v>
      </c>
      <c r="HA117">
        <v>46.792266909638613</v>
      </c>
      <c r="HB117">
        <v>39.588289668445924</v>
      </c>
      <c r="HC117">
        <v>31.844807008180737</v>
      </c>
      <c r="HD117">
        <v>32.204646757625795</v>
      </c>
      <c r="HE117">
        <v>24.479297871362377</v>
      </c>
      <c r="HF117">
        <v>19.794144834223005</v>
      </c>
      <c r="HG117">
        <v>11.759474323758099</v>
      </c>
      <c r="HH117">
        <v>17.962893740503915</v>
      </c>
      <c r="HI117">
        <v>15.922403504090454</v>
      </c>
      <c r="HJ117">
        <v>10.734882252541752</v>
      </c>
      <c r="HK117">
        <v>4.8007852894282905</v>
      </c>
      <c r="HL117">
        <v>8.3152040375184413</v>
      </c>
      <c r="HM117">
        <v>8.3152040375184413</v>
      </c>
      <c r="HN117">
        <v>0</v>
      </c>
      <c r="HO117">
        <v>4.8007852894282905</v>
      </c>
      <c r="HP117">
        <v>4.8007852894282905</v>
      </c>
      <c r="HQ117">
        <v>13.578671332700736</v>
      </c>
      <c r="HR117">
        <v>20.926137926253148</v>
      </c>
      <c r="HS117">
        <v>21.999961984034002</v>
      </c>
      <c r="HT117">
        <v>19.203141157711855</v>
      </c>
      <c r="HU117">
        <v>15.181416072023069</v>
      </c>
      <c r="HV117">
        <v>17.962893740503915</v>
      </c>
      <c r="HW117">
        <v>17.962893740503915</v>
      </c>
      <c r="HX117">
        <v>19.203141157711855</v>
      </c>
      <c r="HY117">
        <v>21.999961984034002</v>
      </c>
      <c r="HZ117">
        <v>14.40235586828382</v>
      </c>
      <c r="IA117">
        <v>15.181416072023069</v>
      </c>
      <c r="IB117">
        <v>17.309477523525771</v>
      </c>
      <c r="IC117">
        <v>13.578671332700736</v>
      </c>
      <c r="ID117">
        <v>6.7893356663499844</v>
      </c>
      <c r="IE117">
        <v>0</v>
      </c>
      <c r="IF117">
        <v>8.3152040375184413</v>
      </c>
      <c r="IG117">
        <v>8.3152040375184413</v>
      </c>
      <c r="IH117">
        <v>6.7893356663499844</v>
      </c>
      <c r="II117">
        <v>6.7893356663499844</v>
      </c>
      <c r="IJ117">
        <v>8.3152040375184413</v>
      </c>
      <c r="IK117">
        <v>4.8007852894282905</v>
      </c>
      <c r="IL117">
        <v>0</v>
      </c>
      <c r="IM117">
        <v>0</v>
      </c>
      <c r="IN117">
        <v>0</v>
      </c>
      <c r="IO117">
        <v>8.3152040375184413</v>
      </c>
      <c r="IP117">
        <v>8.3152040375184413</v>
      </c>
      <c r="IQ117">
        <v>10.734882252541752</v>
      </c>
      <c r="IR117">
        <v>12.701683973643696</v>
      </c>
      <c r="IS117">
        <v>6.7893356663499844</v>
      </c>
      <c r="IT117">
        <v>10.734882252541752</v>
      </c>
      <c r="IU117">
        <v>9.6015705788560695</v>
      </c>
      <c r="IV117">
        <v>9.6015705788560695</v>
      </c>
      <c r="IW117">
        <v>6.7893356663499844</v>
      </c>
      <c r="IX117">
        <v>6.7893356663499844</v>
      </c>
      <c r="IY117">
        <v>6.7893356663499844</v>
      </c>
      <c r="IZ117">
        <v>8.3152040375184413</v>
      </c>
      <c r="JA117">
        <v>6.7893356663499844</v>
      </c>
      <c r="JB117">
        <v>8.3152040375184413</v>
      </c>
      <c r="JC117">
        <v>6.7893356663499844</v>
      </c>
      <c r="JD117">
        <v>8.3152040375184413</v>
      </c>
      <c r="JE117">
        <v>6.7893356663499844</v>
      </c>
      <c r="JF117">
        <v>4.8007852894282905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4.8007852894282905</v>
      </c>
      <c r="JT117">
        <v>4.8007852894282905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6.7893356663499844</v>
      </c>
      <c r="KF117">
        <v>0</v>
      </c>
      <c r="KG117">
        <v>0</v>
      </c>
      <c r="KH117">
        <v>0</v>
      </c>
      <c r="KI117">
        <v>0</v>
      </c>
      <c r="KJ117">
        <v>13.578671332700736</v>
      </c>
      <c r="KK117">
        <v>9.6015705788560695</v>
      </c>
      <c r="KL117">
        <v>6.7893356663499844</v>
      </c>
      <c r="KM117">
        <v>13.578671332700736</v>
      </c>
      <c r="KN117">
        <v>12.701683973643696</v>
      </c>
      <c r="KO117">
        <v>13.578671332700736</v>
      </c>
      <c r="KP117">
        <v>15.181416072023069</v>
      </c>
      <c r="KQ117">
        <v>12.701683973643696</v>
      </c>
      <c r="KR117">
        <v>8.3152040375184413</v>
      </c>
      <c r="KS117">
        <v>8.3152040375184413</v>
      </c>
      <c r="KT117">
        <v>8.3152040375184413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10.734882252541752</v>
      </c>
      <c r="LG117">
        <v>8.3152040375184413</v>
      </c>
      <c r="LH117">
        <v>18.59336147467198</v>
      </c>
      <c r="LI117">
        <v>27.157342665401075</v>
      </c>
      <c r="LJ117">
        <v>31.11264460951358</v>
      </c>
      <c r="LK117">
        <v>45.796572851711346</v>
      </c>
      <c r="LL117">
        <v>50.351060897171521</v>
      </c>
      <c r="LM117">
        <v>48.485554738593862</v>
      </c>
      <c r="LN117">
        <v>55.986296160271024</v>
      </c>
      <c r="LO117">
        <v>49.65970917439131</v>
      </c>
      <c r="LP117">
        <v>47.037897295032792</v>
      </c>
      <c r="LQ117">
        <v>38.406282315423738</v>
      </c>
      <c r="LR117">
        <v>27.993148080135569</v>
      </c>
      <c r="LS117">
        <v>21.46976450508393</v>
      </c>
      <c r="LT117">
        <v>16.630408075036883</v>
      </c>
      <c r="LU117">
        <v>8.3152040375184413</v>
      </c>
      <c r="LV117">
        <v>9.6015705788560695</v>
      </c>
      <c r="LW117">
        <v>8.3152040375184413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28.401828793786819</v>
      </c>
      <c r="ME117">
        <v>17.309477523525771</v>
      </c>
      <c r="MF117">
        <v>33.946678331751457</v>
      </c>
      <c r="MG117">
        <v>40.166251476372111</v>
      </c>
      <c r="MH117">
        <v>33.946678331751457</v>
      </c>
      <c r="MI117">
        <v>48.95859574272481</v>
      </c>
      <c r="MJ117">
        <v>54.314685330802263</v>
      </c>
      <c r="MK117">
        <v>57.006166813087077</v>
      </c>
      <c r="ML117">
        <v>52.808638183707671</v>
      </c>
      <c r="MM117">
        <v>48.485554738593862</v>
      </c>
      <c r="MN117">
        <v>41.297916596892719</v>
      </c>
      <c r="MO117">
        <v>29.594028063397388</v>
      </c>
      <c r="MP117">
        <v>27.993148080135569</v>
      </c>
      <c r="MQ117">
        <v>26.294983967586688</v>
      </c>
      <c r="MR117">
        <v>17.962893740503915</v>
      </c>
      <c r="MS117">
        <v>13.578671332700736</v>
      </c>
      <c r="MT117">
        <v>9.6015705788560695</v>
      </c>
      <c r="MU117">
        <v>10.734882252541752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15.922403504090454</v>
      </c>
      <c r="NC117">
        <v>6.7893356663499844</v>
      </c>
      <c r="ND117">
        <v>17.962893740503915</v>
      </c>
      <c r="NE117">
        <v>24.479297871362377</v>
      </c>
      <c r="NF117">
        <v>19.203141157711855</v>
      </c>
      <c r="NG117">
        <v>28.401828793786819</v>
      </c>
      <c r="NH117">
        <v>24.003926447139776</v>
      </c>
      <c r="NI117">
        <v>19.794144834223005</v>
      </c>
      <c r="NJ117">
        <v>16.630408075036883</v>
      </c>
      <c r="NK117">
        <v>14.40235586828382</v>
      </c>
      <c r="NL117">
        <v>17.309477523525771</v>
      </c>
      <c r="NM117">
        <v>9.6015705788560695</v>
      </c>
      <c r="NN117">
        <v>8.3152040375184413</v>
      </c>
      <c r="NO117">
        <v>6.7893356663499844</v>
      </c>
      <c r="NP117">
        <v>13.578671332700736</v>
      </c>
      <c r="NQ117">
        <v>6.7893356663499844</v>
      </c>
      <c r="NR117">
        <v>4.8007852894282905</v>
      </c>
      <c r="NS117">
        <v>0</v>
      </c>
      <c r="NT117">
        <v>0</v>
      </c>
      <c r="NU117">
        <v>4.8007852894282905</v>
      </c>
      <c r="NV117">
        <v>0</v>
      </c>
      <c r="NW117">
        <v>0</v>
      </c>
      <c r="NX117">
        <v>0</v>
      </c>
      <c r="NY117">
        <v>0</v>
      </c>
      <c r="NZ117">
        <v>14.40235586828382</v>
      </c>
      <c r="OA117">
        <v>0</v>
      </c>
      <c r="OB117">
        <v>10.734882252541752</v>
      </c>
      <c r="OC117">
        <v>15.181416072023069</v>
      </c>
      <c r="OD117">
        <v>4.8007852894282905</v>
      </c>
      <c r="OE117">
        <v>10.734882252541752</v>
      </c>
      <c r="OF117">
        <v>8.3152040375184413</v>
      </c>
      <c r="OG117">
        <v>6.7893356663499844</v>
      </c>
      <c r="OH117">
        <v>11.759474323758099</v>
      </c>
      <c r="OI117">
        <v>8.3152040375184413</v>
      </c>
      <c r="OJ117">
        <v>4.8007852894282905</v>
      </c>
      <c r="OK117">
        <v>6.7893356663499844</v>
      </c>
      <c r="OL117">
        <v>6.7893356663499844</v>
      </c>
      <c r="OM117">
        <v>4.8007852894282905</v>
      </c>
      <c r="ON117">
        <v>9.6015705788560695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4.8007852894282905</v>
      </c>
      <c r="PG117">
        <v>4.8007852894282905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9.6015705788560695</v>
      </c>
      <c r="QA117">
        <v>12.701683973643696</v>
      </c>
      <c r="QB117">
        <v>20.368006999050948</v>
      </c>
      <c r="QC117">
        <v>21.46976450508393</v>
      </c>
      <c r="QD117">
        <v>11.759474323758099</v>
      </c>
      <c r="QE117">
        <v>13.578671332700736</v>
      </c>
      <c r="QF117">
        <v>12.701683973643696</v>
      </c>
      <c r="QG117">
        <v>14.40235586828382</v>
      </c>
      <c r="QH117">
        <v>15.922403504090454</v>
      </c>
      <c r="QI117">
        <v>10.734882252541752</v>
      </c>
      <c r="QJ117">
        <v>4.8007852894282905</v>
      </c>
      <c r="QK117">
        <v>9.6015705788560695</v>
      </c>
      <c r="QL117">
        <v>6.7893356663499844</v>
      </c>
      <c r="QM117">
        <v>9.6015705788560695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4.8007852894282905</v>
      </c>
      <c r="QW117">
        <v>11.759474323758099</v>
      </c>
      <c r="QX117">
        <v>14.40235586828382</v>
      </c>
      <c r="QY117">
        <v>17.309477523525771</v>
      </c>
      <c r="QZ117">
        <v>40.736013998101726</v>
      </c>
      <c r="RA117">
        <v>52.370384646547848</v>
      </c>
      <c r="RB117">
        <v>65.825051510009075</v>
      </c>
      <c r="RC117">
        <v>74.836836337666568</v>
      </c>
      <c r="RD117">
        <v>58.797371618790919</v>
      </c>
      <c r="RE117">
        <v>35.603576600326846</v>
      </c>
      <c r="RF117">
        <v>24.94561211255558</v>
      </c>
      <c r="RG117">
        <v>15.181416072023069</v>
      </c>
      <c r="RH117">
        <v>6.7893356663499844</v>
      </c>
      <c r="RI117">
        <v>9.6015705788560695</v>
      </c>
      <c r="RJ117">
        <v>9.6015705788560695</v>
      </c>
      <c r="RK117">
        <v>10.734882252541752</v>
      </c>
      <c r="RL117">
        <v>4.8007852894282905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4.8007852894282905</v>
      </c>
      <c r="RU117">
        <v>0</v>
      </c>
      <c r="RV117">
        <v>6.7893356663499844</v>
      </c>
      <c r="RW117">
        <v>9.6015705788560695</v>
      </c>
      <c r="RX117">
        <v>15.922403504090454</v>
      </c>
      <c r="RY117">
        <v>21.999961984034002</v>
      </c>
      <c r="RZ117">
        <v>39.296121175983785</v>
      </c>
      <c r="SA117">
        <v>58.404073749078691</v>
      </c>
      <c r="SB117">
        <v>70.065154614651703</v>
      </c>
      <c r="SC117">
        <v>68.568929090502479</v>
      </c>
      <c r="SD117">
        <v>48.485554738593862</v>
      </c>
      <c r="SE117">
        <v>41.017927493337936</v>
      </c>
      <c r="SF117">
        <v>37.495331750852216</v>
      </c>
      <c r="SG117">
        <v>33.946678331751457</v>
      </c>
      <c r="SH117">
        <v>28.401828793786819</v>
      </c>
      <c r="SI117">
        <v>27.157342665401075</v>
      </c>
      <c r="SJ117">
        <v>11.759474323758099</v>
      </c>
      <c r="SK117">
        <v>9.6015705788560695</v>
      </c>
      <c r="SL117">
        <v>6.7893356663499844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8.3152040375184413</v>
      </c>
      <c r="SX117">
        <v>16.630408075036883</v>
      </c>
      <c r="SY117">
        <v>17.962893740503915</v>
      </c>
      <c r="SZ117">
        <v>21.999961984034002</v>
      </c>
      <c r="TA117">
        <v>21.46976450508393</v>
      </c>
      <c r="TB117">
        <v>20.368006999050948</v>
      </c>
      <c r="TC117">
        <v>16.630408075036883</v>
      </c>
      <c r="TD117">
        <v>17.309477523525771</v>
      </c>
      <c r="TE117">
        <v>14.40235586828382</v>
      </c>
      <c r="TF117">
        <v>24.94561211255558</v>
      </c>
      <c r="TG117">
        <v>26.294983967586688</v>
      </c>
      <c r="TH117">
        <v>21.999961984034002</v>
      </c>
      <c r="TI117">
        <v>10.734882252541752</v>
      </c>
      <c r="TJ117">
        <v>6.7893356663499844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4.8007852894282905</v>
      </c>
      <c r="TW117">
        <v>4.8007852894282905</v>
      </c>
      <c r="TX117">
        <v>9.6015705788560695</v>
      </c>
      <c r="TY117">
        <v>10.734882252541752</v>
      </c>
      <c r="TZ117">
        <v>14.40235586828382</v>
      </c>
      <c r="UA117">
        <v>11.759474323758099</v>
      </c>
      <c r="UB117">
        <v>10.734882252541752</v>
      </c>
      <c r="UC117">
        <v>4.8007852894282905</v>
      </c>
      <c r="UD117">
        <v>9.6015705788560695</v>
      </c>
      <c r="UE117">
        <v>10.734882252541752</v>
      </c>
      <c r="UF117">
        <v>15.181416072023069</v>
      </c>
      <c r="UG117">
        <v>4.8007852894282905</v>
      </c>
      <c r="UH117">
        <v>6.7893356663499844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4.8007852894282905</v>
      </c>
      <c r="UY117">
        <v>0</v>
      </c>
      <c r="UZ117">
        <v>4.8007852894282905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</row>
    <row r="118" spans="1:581" x14ac:dyDescent="0.25">
      <c r="A118">
        <v>5</v>
      </c>
      <c r="B118">
        <v>1</v>
      </c>
      <c r="C118">
        <v>28</v>
      </c>
      <c r="D118" t="s">
        <v>7</v>
      </c>
      <c r="E118" t="s">
        <v>16</v>
      </c>
      <c r="F118">
        <v>0</v>
      </c>
      <c r="G118">
        <v>0</v>
      </c>
      <c r="H118">
        <v>15.427315668578473</v>
      </c>
      <c r="I118">
        <v>0</v>
      </c>
      <c r="J118">
        <v>22.178163631339487</v>
      </c>
      <c r="K118">
        <v>3.9833157774054087</v>
      </c>
      <c r="L118">
        <v>3.9833157774054087</v>
      </c>
      <c r="M118">
        <v>7.9666315548121531</v>
      </c>
      <c r="N118">
        <v>7.9666315548121531</v>
      </c>
      <c r="O118">
        <v>8.9069648541270965</v>
      </c>
      <c r="P118">
        <v>9.7570911390225774</v>
      </c>
      <c r="Q118">
        <v>0</v>
      </c>
      <c r="R118">
        <v>5.6332591956224007</v>
      </c>
      <c r="S118">
        <v>0</v>
      </c>
      <c r="T118">
        <v>3.9833157774054087</v>
      </c>
      <c r="U118">
        <v>0</v>
      </c>
      <c r="V118">
        <v>5.6332591956224007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19.514182278044586</v>
      </c>
      <c r="AG118">
        <v>0</v>
      </c>
      <c r="AH118">
        <v>8.9069648541270965</v>
      </c>
      <c r="AI118">
        <v>15.427315668578473</v>
      </c>
      <c r="AJ118">
        <v>11.949947332217988</v>
      </c>
      <c r="AK118">
        <v>21.077725880912027</v>
      </c>
      <c r="AL118">
        <v>32.847263380868156</v>
      </c>
      <c r="AM118">
        <v>40.031828122578219</v>
      </c>
      <c r="AN118">
        <v>34.953454090474281</v>
      </c>
      <c r="AO118">
        <v>21.450811940190164</v>
      </c>
      <c r="AP118">
        <v>12.596350496287016</v>
      </c>
      <c r="AQ118">
        <v>9.7570911390225774</v>
      </c>
      <c r="AR118">
        <v>6.8993053090576666</v>
      </c>
      <c r="AS118">
        <v>0</v>
      </c>
      <c r="AT118">
        <v>6.8993053090576666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3.9833157774054087</v>
      </c>
      <c r="BE118">
        <v>0</v>
      </c>
      <c r="BF118">
        <v>9.7570911390225774</v>
      </c>
      <c r="BG118">
        <v>15.933263109623937</v>
      </c>
      <c r="BH118">
        <v>40.229517364966853</v>
      </c>
      <c r="BI118">
        <v>73.340621441858957</v>
      </c>
      <c r="BJ118">
        <v>85.525416763362557</v>
      </c>
      <c r="BK118">
        <v>92.906090720129555</v>
      </c>
      <c r="BL118">
        <v>88.802037575260499</v>
      </c>
      <c r="BM118">
        <v>60.409974788789327</v>
      </c>
      <c r="BN118">
        <v>47.965473670829283</v>
      </c>
      <c r="BO118">
        <v>35.179692401120178</v>
      </c>
      <c r="BP118">
        <v>25.192700992574089</v>
      </c>
      <c r="BQ118">
        <v>21.077725880912027</v>
      </c>
      <c r="BR118">
        <v>15.933263109623937</v>
      </c>
      <c r="BS118">
        <v>14.362049281801717</v>
      </c>
      <c r="BT118">
        <v>8.9069648541270965</v>
      </c>
      <c r="BU118">
        <v>0</v>
      </c>
      <c r="BV118">
        <v>3.9833157774054087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14.904202902384242</v>
      </c>
      <c r="CE118">
        <v>11.266518391244318</v>
      </c>
      <c r="CF118">
        <v>13.211163855158162</v>
      </c>
      <c r="CG118">
        <v>19.916578887029686</v>
      </c>
      <c r="CH118">
        <v>15.427315668578473</v>
      </c>
      <c r="CI118">
        <v>22.178163631339487</v>
      </c>
      <c r="CJ118">
        <v>27.883210441841641</v>
      </c>
      <c r="CK118">
        <v>28.446564532630134</v>
      </c>
      <c r="CL118">
        <v>22.533036782488864</v>
      </c>
      <c r="CM118">
        <v>20.697915927173455</v>
      </c>
      <c r="CN118">
        <v>14.362049281801717</v>
      </c>
      <c r="CO118">
        <v>10.538862940456141</v>
      </c>
      <c r="CP118">
        <v>9.7570911390225774</v>
      </c>
      <c r="CQ118">
        <v>5.6332591956224007</v>
      </c>
      <c r="CR118">
        <v>3.9833157774054087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3.9833157774054087</v>
      </c>
      <c r="DE118">
        <v>3.9833157774054087</v>
      </c>
      <c r="DF118">
        <v>5.6332591956224007</v>
      </c>
      <c r="DG118">
        <v>8.9069648541270965</v>
      </c>
      <c r="DH118">
        <v>3.9833157774054087</v>
      </c>
      <c r="DI118">
        <v>5.6332591956224007</v>
      </c>
      <c r="DJ118">
        <v>5.6332591956224007</v>
      </c>
      <c r="DK118">
        <v>7.9666315548121531</v>
      </c>
      <c r="DL118">
        <v>3.9833157774054087</v>
      </c>
      <c r="DM118">
        <v>5.6332591956224007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3.9833157774054087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3.9833157774054087</v>
      </c>
      <c r="EX118">
        <v>0</v>
      </c>
      <c r="EY118">
        <v>3.9833157774054087</v>
      </c>
      <c r="EZ118">
        <v>0</v>
      </c>
      <c r="FA118">
        <v>3.9833157774054087</v>
      </c>
      <c r="FB118">
        <v>3.9833157774054087</v>
      </c>
      <c r="FC118">
        <v>3.9833157774054087</v>
      </c>
      <c r="FD118">
        <v>0</v>
      </c>
      <c r="FE118">
        <v>9.7570911390225774</v>
      </c>
      <c r="FF118">
        <v>11.949947332217988</v>
      </c>
      <c r="FG118">
        <v>11.949947332217988</v>
      </c>
      <c r="FH118">
        <v>10.538862940456141</v>
      </c>
      <c r="FI118">
        <v>6.8993053090576666</v>
      </c>
      <c r="FJ118">
        <v>6.8993053090576666</v>
      </c>
      <c r="FK118">
        <v>5.6332591956224007</v>
      </c>
      <c r="FL118">
        <v>6.8993053090576666</v>
      </c>
      <c r="FM118">
        <v>3.9833157774054087</v>
      </c>
      <c r="FN118">
        <v>3.9833157774054087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6.8993053090576666</v>
      </c>
      <c r="FV118">
        <v>15.933263109623937</v>
      </c>
      <c r="FW118">
        <v>22.533036782488864</v>
      </c>
      <c r="FX118">
        <v>28.998976583220241</v>
      </c>
      <c r="FY118">
        <v>25.814836673244855</v>
      </c>
      <c r="FZ118">
        <v>25.505665799656583</v>
      </c>
      <c r="GA118">
        <v>19.916578887029686</v>
      </c>
      <c r="GB118">
        <v>21.077725880912027</v>
      </c>
      <c r="GC118">
        <v>21.077725880912027</v>
      </c>
      <c r="GD118">
        <v>16.423631690434036</v>
      </c>
      <c r="GE118">
        <v>18.683407098698183</v>
      </c>
      <c r="GF118">
        <v>13.211163855158162</v>
      </c>
      <c r="GG118">
        <v>14.362049281801717</v>
      </c>
      <c r="GH118">
        <v>16.423631690434036</v>
      </c>
      <c r="GI118">
        <v>11.266518391244318</v>
      </c>
      <c r="GJ118">
        <v>5.6332591956224007</v>
      </c>
      <c r="GK118">
        <v>8.9069648541270965</v>
      </c>
      <c r="GL118">
        <v>0</v>
      </c>
      <c r="GM118">
        <v>3.9833157774054087</v>
      </c>
      <c r="GN118">
        <v>5.6332591956224007</v>
      </c>
      <c r="GO118">
        <v>3.9833157774054087</v>
      </c>
      <c r="GP118">
        <v>0</v>
      </c>
      <c r="GQ118">
        <v>3.9833157774054087</v>
      </c>
      <c r="GR118">
        <v>5.6332591956224007</v>
      </c>
      <c r="GS118">
        <v>18.253846066874758</v>
      </c>
      <c r="GT118">
        <v>33.799555173733268</v>
      </c>
      <c r="GU118">
        <v>46.7933652603582</v>
      </c>
      <c r="GV118">
        <v>59.082120884044571</v>
      </c>
      <c r="GW118">
        <v>69.906908180948676</v>
      </c>
      <c r="GX118">
        <v>72.140916982460226</v>
      </c>
      <c r="GY118">
        <v>71.255718833016942</v>
      </c>
      <c r="GZ118">
        <v>68.066929841877595</v>
      </c>
      <c r="HA118">
        <v>63.358516076218052</v>
      </c>
      <c r="HB118">
        <v>49.591881495788471</v>
      </c>
      <c r="HC118">
        <v>45.764814048503581</v>
      </c>
      <c r="HD118">
        <v>34.725741867847375</v>
      </c>
      <c r="HE118">
        <v>28.724098563603633</v>
      </c>
      <c r="HF118">
        <v>21.817519049514601</v>
      </c>
      <c r="HG118">
        <v>22.178163631339487</v>
      </c>
      <c r="HH118">
        <v>18.253846066874758</v>
      </c>
      <c r="HI118">
        <v>11.266518391244318</v>
      </c>
      <c r="HJ118">
        <v>12.596350496287016</v>
      </c>
      <c r="HK118">
        <v>9.7570911390225774</v>
      </c>
      <c r="HL118">
        <v>5.6332591956224007</v>
      </c>
      <c r="HM118">
        <v>0</v>
      </c>
      <c r="HN118">
        <v>0</v>
      </c>
      <c r="HO118">
        <v>0</v>
      </c>
      <c r="HP118">
        <v>3.9833157774054087</v>
      </c>
      <c r="HQ118">
        <v>14.904202902384242</v>
      </c>
      <c r="HR118">
        <v>23.899894664435749</v>
      </c>
      <c r="HS118">
        <v>23.226522680032417</v>
      </c>
      <c r="HT118">
        <v>25.814836673244855</v>
      </c>
      <c r="HU118">
        <v>20.311004877794829</v>
      </c>
      <c r="HV118">
        <v>21.450811940190164</v>
      </c>
      <c r="HW118">
        <v>16.423631690434036</v>
      </c>
      <c r="HX118">
        <v>15.427315668578473</v>
      </c>
      <c r="HY118">
        <v>18.253846066874758</v>
      </c>
      <c r="HZ118">
        <v>8.9069648541270965</v>
      </c>
      <c r="IA118">
        <v>12.596350496287016</v>
      </c>
      <c r="IB118">
        <v>10.538862940456141</v>
      </c>
      <c r="IC118">
        <v>12.596350496287016</v>
      </c>
      <c r="ID118">
        <v>8.9069648541270965</v>
      </c>
      <c r="IE118">
        <v>9.7570911390225774</v>
      </c>
      <c r="IF118">
        <v>0</v>
      </c>
      <c r="IG118">
        <v>5.6332591956224007</v>
      </c>
      <c r="IH118">
        <v>6.8993053090576666</v>
      </c>
      <c r="II118">
        <v>0</v>
      </c>
      <c r="IJ118">
        <v>3.9833157774054087</v>
      </c>
      <c r="IK118">
        <v>0</v>
      </c>
      <c r="IL118">
        <v>0</v>
      </c>
      <c r="IM118">
        <v>0</v>
      </c>
      <c r="IN118">
        <v>0</v>
      </c>
      <c r="IO118">
        <v>3.9833157774054087</v>
      </c>
      <c r="IP118">
        <v>6.8993053090576666</v>
      </c>
      <c r="IQ118">
        <v>5.6332591956224007</v>
      </c>
      <c r="IR118">
        <v>8.9069648541270965</v>
      </c>
      <c r="IS118">
        <v>3.9833157774054087</v>
      </c>
      <c r="IT118">
        <v>0</v>
      </c>
      <c r="IU118">
        <v>5.6332591956224007</v>
      </c>
      <c r="IV118">
        <v>5.6332591956224007</v>
      </c>
      <c r="IW118">
        <v>3.9833157774054087</v>
      </c>
      <c r="IX118">
        <v>5.6332591956224007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18.253846066874758</v>
      </c>
      <c r="KI118">
        <v>0</v>
      </c>
      <c r="KJ118">
        <v>3.9833157774054087</v>
      </c>
      <c r="KK118">
        <v>10.538862940456141</v>
      </c>
      <c r="KL118">
        <v>6.8993053090576666</v>
      </c>
      <c r="KM118">
        <v>0</v>
      </c>
      <c r="KN118">
        <v>3.9833157774054087</v>
      </c>
      <c r="KO118">
        <v>6.8993053090576666</v>
      </c>
      <c r="KP118">
        <v>5.6332591956224007</v>
      </c>
      <c r="KQ118">
        <v>0</v>
      </c>
      <c r="KR118">
        <v>5.6332591956224007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11.266518391244318</v>
      </c>
      <c r="LG118">
        <v>0</v>
      </c>
      <c r="LH118">
        <v>14.362049281801717</v>
      </c>
      <c r="LI118">
        <v>21.450811940190164</v>
      </c>
      <c r="LJ118">
        <v>16.423631690434036</v>
      </c>
      <c r="LK118">
        <v>23.899894664435749</v>
      </c>
      <c r="LL118">
        <v>26.720894562381289</v>
      </c>
      <c r="LM118">
        <v>29.271273417066823</v>
      </c>
      <c r="LN118">
        <v>26.720894562381289</v>
      </c>
      <c r="LO118">
        <v>24.554807556488583</v>
      </c>
      <c r="LP118">
        <v>18.683407098698183</v>
      </c>
      <c r="LQ118">
        <v>22.178163631339487</v>
      </c>
      <c r="LR118">
        <v>7.9666315548121531</v>
      </c>
      <c r="LS118">
        <v>6.8993053090576666</v>
      </c>
      <c r="LT118">
        <v>6.8993053090576666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25.814836673244855</v>
      </c>
      <c r="ME118">
        <v>16.423631690434036</v>
      </c>
      <c r="MF118">
        <v>43.99716080690655</v>
      </c>
      <c r="MG118">
        <v>62.602721441525091</v>
      </c>
      <c r="MH118">
        <v>51.475784260977491</v>
      </c>
      <c r="MI118">
        <v>78.158299394718711</v>
      </c>
      <c r="MJ118">
        <v>72.140916982460226</v>
      </c>
      <c r="MK118">
        <v>70.808970110289351</v>
      </c>
      <c r="ML118">
        <v>65.694526761736142</v>
      </c>
      <c r="MM118">
        <v>57.997953166440254</v>
      </c>
      <c r="MN118">
        <v>48.947803750139826</v>
      </c>
      <c r="MO118">
        <v>38.824559692808691</v>
      </c>
      <c r="MP118">
        <v>31.11069075951869</v>
      </c>
      <c r="MQ118">
        <v>25.814836673244855</v>
      </c>
      <c r="MR118">
        <v>20.311004877794829</v>
      </c>
      <c r="MS118">
        <v>12.596350496287016</v>
      </c>
      <c r="MT118">
        <v>11.949947332217988</v>
      </c>
      <c r="MU118">
        <v>5.6332591956224007</v>
      </c>
      <c r="MV118">
        <v>3.9833157774054087</v>
      </c>
      <c r="MW118">
        <v>5.6332591956224007</v>
      </c>
      <c r="MX118">
        <v>0</v>
      </c>
      <c r="MY118">
        <v>0</v>
      </c>
      <c r="MZ118">
        <v>0</v>
      </c>
      <c r="NA118">
        <v>0</v>
      </c>
      <c r="NB118">
        <v>17.362870933923773</v>
      </c>
      <c r="NC118">
        <v>11.949947332217988</v>
      </c>
      <c r="ND118">
        <v>16.899777586866577</v>
      </c>
      <c r="NE118">
        <v>16.899777586866577</v>
      </c>
      <c r="NF118">
        <v>20.311004877794829</v>
      </c>
      <c r="NG118">
        <v>22.882407024251904</v>
      </c>
      <c r="NH118">
        <v>24.875799056888923</v>
      </c>
      <c r="NI118">
        <v>19.103311372592259</v>
      </c>
      <c r="NJ118">
        <v>22.882407024251904</v>
      </c>
      <c r="NK118">
        <v>18.683407098698183</v>
      </c>
      <c r="NL118">
        <v>18.683407098698183</v>
      </c>
      <c r="NM118">
        <v>9.7570911390225774</v>
      </c>
      <c r="NN118">
        <v>6.8993053090576666</v>
      </c>
      <c r="NO118">
        <v>3.9833157774054087</v>
      </c>
      <c r="NP118">
        <v>5.6332591956224007</v>
      </c>
      <c r="NQ118">
        <v>5.6332591956224007</v>
      </c>
      <c r="NR118">
        <v>0</v>
      </c>
      <c r="NS118">
        <v>3.9833157774054087</v>
      </c>
      <c r="NT118">
        <v>3.9833157774054087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5.6332591956224007</v>
      </c>
      <c r="OC118">
        <v>8.9069648541270965</v>
      </c>
      <c r="OD118">
        <v>3.9833157774054087</v>
      </c>
      <c r="OE118">
        <v>6.8993053090576666</v>
      </c>
      <c r="OF118">
        <v>5.6332591956224007</v>
      </c>
      <c r="OG118">
        <v>6.8993053090576666</v>
      </c>
      <c r="OH118">
        <v>5.6332591956224007</v>
      </c>
      <c r="OI118">
        <v>5.6332591956224007</v>
      </c>
      <c r="OJ118">
        <v>3.9833157774054087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3.9833157774054087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3.9833157774054087</v>
      </c>
      <c r="PY118">
        <v>3.9833157774054087</v>
      </c>
      <c r="PZ118">
        <v>3.9833157774054087</v>
      </c>
      <c r="QA118">
        <v>9.7570911390225774</v>
      </c>
      <c r="QB118">
        <v>6.8993053090576666</v>
      </c>
      <c r="QC118">
        <v>9.7570911390225774</v>
      </c>
      <c r="QD118">
        <v>7.9666315548121531</v>
      </c>
      <c r="QE118">
        <v>17.813929708254193</v>
      </c>
      <c r="QF118">
        <v>13.798610618115674</v>
      </c>
      <c r="QG118">
        <v>8.9069648541270965</v>
      </c>
      <c r="QH118">
        <v>8.9069648541270965</v>
      </c>
      <c r="QI118">
        <v>8.9069648541270965</v>
      </c>
      <c r="QJ118">
        <v>3.9833157774054087</v>
      </c>
      <c r="QK118">
        <v>0</v>
      </c>
      <c r="QL118">
        <v>3.9833157774054087</v>
      </c>
      <c r="QM118">
        <v>3.9833157774054087</v>
      </c>
      <c r="QN118">
        <v>3.9833157774054087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3.9833157774054087</v>
      </c>
      <c r="QW118">
        <v>3.9833157774054087</v>
      </c>
      <c r="QX118">
        <v>7.9666315548121531</v>
      </c>
      <c r="QY118">
        <v>13.211163855158162</v>
      </c>
      <c r="QZ118">
        <v>24.875799056888923</v>
      </c>
      <c r="RA118">
        <v>30.073374622816658</v>
      </c>
      <c r="RB118">
        <v>34.496526545289043</v>
      </c>
      <c r="RC118">
        <v>35.84984199665351</v>
      </c>
      <c r="RD118">
        <v>29.5410604420222</v>
      </c>
      <c r="RE118">
        <v>20.311004877794829</v>
      </c>
      <c r="RF118">
        <v>13.211163855158162</v>
      </c>
      <c r="RG118">
        <v>11.949947332217988</v>
      </c>
      <c r="RH118">
        <v>5.6332591956224007</v>
      </c>
      <c r="RI118">
        <v>5.6332591956224007</v>
      </c>
      <c r="RJ118">
        <v>3.9833157774054087</v>
      </c>
      <c r="RK118">
        <v>3.9833157774054087</v>
      </c>
      <c r="RL118">
        <v>3.9833157774054087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6.8993053090576666</v>
      </c>
      <c r="RX118">
        <v>14.904202902384242</v>
      </c>
      <c r="RY118">
        <v>26.120348333221642</v>
      </c>
      <c r="RZ118">
        <v>50.06950293382107</v>
      </c>
      <c r="SA118">
        <v>77.546882186064124</v>
      </c>
      <c r="SB118">
        <v>95.682528416218588</v>
      </c>
      <c r="SC118">
        <v>93.161913390851623</v>
      </c>
      <c r="SD118">
        <v>65.935608404059849</v>
      </c>
      <c r="SE118">
        <v>57.861003853321392</v>
      </c>
      <c r="SF118">
        <v>48.947803750139826</v>
      </c>
      <c r="SG118">
        <v>33.564015334278963</v>
      </c>
      <c r="SH118">
        <v>25.814836673244855</v>
      </c>
      <c r="SI118">
        <v>22.533036782488864</v>
      </c>
      <c r="SJ118">
        <v>15.427315668578473</v>
      </c>
      <c r="SK118">
        <v>6.8993053090576666</v>
      </c>
      <c r="SL118">
        <v>6.8993053090576666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3.9833157774054087</v>
      </c>
      <c r="SX118">
        <v>5.6332591956224007</v>
      </c>
      <c r="SY118">
        <v>9.7570911390225774</v>
      </c>
      <c r="SZ118">
        <v>10.538862940456141</v>
      </c>
      <c r="TA118">
        <v>12.596350496287016</v>
      </c>
      <c r="TB118">
        <v>18.683407098698183</v>
      </c>
      <c r="TC118">
        <v>19.103311372592259</v>
      </c>
      <c r="TD118">
        <v>20.311004877794829</v>
      </c>
      <c r="TE118">
        <v>23.899894664435749</v>
      </c>
      <c r="TF118">
        <v>27.597221236231377</v>
      </c>
      <c r="TG118">
        <v>31.866526219247561</v>
      </c>
      <c r="TH118">
        <v>23.226522680032417</v>
      </c>
      <c r="TI118">
        <v>12.596350496287016</v>
      </c>
      <c r="TJ118">
        <v>6.8993053090576666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5.6332591956224007</v>
      </c>
      <c r="UA118">
        <v>5.6332591956224007</v>
      </c>
      <c r="UB118">
        <v>5.6332591956224007</v>
      </c>
      <c r="UC118">
        <v>3.9833157774054087</v>
      </c>
      <c r="UD118">
        <v>8.9069648541270965</v>
      </c>
      <c r="UE118">
        <v>6.8993053090576666</v>
      </c>
      <c r="UF118">
        <v>3.9833157774054087</v>
      </c>
      <c r="UG118">
        <v>5.6332591956224007</v>
      </c>
      <c r="UH118">
        <v>6.8993053090576666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3.9833157774054087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</row>
    <row r="119" spans="1:581" x14ac:dyDescent="0.25">
      <c r="A119">
        <v>5</v>
      </c>
      <c r="B119">
        <v>1</v>
      </c>
      <c r="C119">
        <v>29</v>
      </c>
      <c r="D119" t="s">
        <v>7</v>
      </c>
      <c r="E119" t="s">
        <v>16</v>
      </c>
      <c r="F119">
        <v>0</v>
      </c>
      <c r="G119">
        <v>0</v>
      </c>
      <c r="H119">
        <v>4.5085009699720047</v>
      </c>
      <c r="I119">
        <v>0</v>
      </c>
      <c r="J119">
        <v>0</v>
      </c>
      <c r="K119">
        <v>0</v>
      </c>
      <c r="L119">
        <v>4.5085009699720047</v>
      </c>
      <c r="M119">
        <v>0</v>
      </c>
      <c r="N119">
        <v>6.3759832177074713</v>
      </c>
      <c r="O119">
        <v>0</v>
      </c>
      <c r="P119">
        <v>0</v>
      </c>
      <c r="Q119">
        <v>0</v>
      </c>
      <c r="R119">
        <v>0</v>
      </c>
      <c r="S119">
        <v>6.3759832177074713</v>
      </c>
      <c r="T119">
        <v>0</v>
      </c>
      <c r="U119">
        <v>4.5085009699720047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9.0170019399451746</v>
      </c>
      <c r="AG119">
        <v>0</v>
      </c>
      <c r="AH119">
        <v>0</v>
      </c>
      <c r="AI119">
        <v>0</v>
      </c>
      <c r="AJ119">
        <v>7.8089527459657404</v>
      </c>
      <c r="AK119">
        <v>4.5085009699720047</v>
      </c>
      <c r="AL119">
        <v>10.081314645482166</v>
      </c>
      <c r="AM119">
        <v>13.525502909917208</v>
      </c>
      <c r="AN119">
        <v>16.86926595757447</v>
      </c>
      <c r="AO119">
        <v>9.0170019399451746</v>
      </c>
      <c r="AP119">
        <v>9.0170019399451746</v>
      </c>
      <c r="AQ119">
        <v>7.8089527459657404</v>
      </c>
      <c r="AR119">
        <v>0</v>
      </c>
      <c r="AS119">
        <v>4.5085009699720047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4.5085009699720047</v>
      </c>
      <c r="BE119">
        <v>0</v>
      </c>
      <c r="BF119">
        <v>11.043526881275397</v>
      </c>
      <c r="BG119">
        <v>11.928372352240302</v>
      </c>
      <c r="BH119">
        <v>13.525502909917208</v>
      </c>
      <c r="BI119">
        <v>31.235810983863018</v>
      </c>
      <c r="BJ119">
        <v>46.636296664699785</v>
      </c>
      <c r="BK119">
        <v>65.022525690858231</v>
      </c>
      <c r="BL119">
        <v>71.85368169443683</v>
      </c>
      <c r="BM119">
        <v>64.077838300311498</v>
      </c>
      <c r="BN119">
        <v>58.956300344894146</v>
      </c>
      <c r="BO119">
        <v>48.974856381173197</v>
      </c>
      <c r="BP119">
        <v>40.325258581927955</v>
      </c>
      <c r="BQ119">
        <v>29.564217947349846</v>
      </c>
      <c r="BR119">
        <v>24.279020756426974</v>
      </c>
      <c r="BS119">
        <v>19.127949653121647</v>
      </c>
      <c r="BT119">
        <v>18.034003879889497</v>
      </c>
      <c r="BU119">
        <v>14.257131898191062</v>
      </c>
      <c r="BV119">
        <v>6.3759832177074713</v>
      </c>
      <c r="BW119">
        <v>7.8089527459657404</v>
      </c>
      <c r="BX119">
        <v>6.3759832177074713</v>
      </c>
      <c r="BY119">
        <v>0</v>
      </c>
      <c r="BZ119">
        <v>0</v>
      </c>
      <c r="CA119">
        <v>0</v>
      </c>
      <c r="CB119">
        <v>7.8089527459657404</v>
      </c>
      <c r="CC119">
        <v>0</v>
      </c>
      <c r="CD119">
        <v>0</v>
      </c>
      <c r="CE119">
        <v>7.8089527459657404</v>
      </c>
      <c r="CF119">
        <v>14.257131898191062</v>
      </c>
      <c r="CG119">
        <v>20.660546965680339</v>
      </c>
      <c r="CH119">
        <v>23.856744704480775</v>
      </c>
      <c r="CI119">
        <v>35.499972137552419</v>
      </c>
      <c r="CJ119">
        <v>56.130384413590946</v>
      </c>
      <c r="CK119">
        <v>60.487887872891918</v>
      </c>
      <c r="CL119">
        <v>59.981704179981534</v>
      </c>
      <c r="CM119">
        <v>56.850034110829426</v>
      </c>
      <c r="CN119">
        <v>53.345302881077203</v>
      </c>
      <c r="CO119">
        <v>45.977868845882313</v>
      </c>
      <c r="CP119">
        <v>36.068007759779107</v>
      </c>
      <c r="CQ119">
        <v>33.130580643826022</v>
      </c>
      <c r="CR119">
        <v>20.162629290964134</v>
      </c>
      <c r="CS119">
        <v>10.081314645482166</v>
      </c>
      <c r="CT119">
        <v>6.3759832177074713</v>
      </c>
      <c r="CU119">
        <v>7.8089527459657404</v>
      </c>
      <c r="CV119">
        <v>10.081314645482166</v>
      </c>
      <c r="CW119">
        <v>4.5085009699720047</v>
      </c>
      <c r="CX119">
        <v>0</v>
      </c>
      <c r="CY119">
        <v>0</v>
      </c>
      <c r="CZ119">
        <v>0</v>
      </c>
      <c r="DA119">
        <v>0</v>
      </c>
      <c r="DB119">
        <v>6.3759832177074713</v>
      </c>
      <c r="DC119">
        <v>7.8089527459657404</v>
      </c>
      <c r="DD119">
        <v>6.3759832177074713</v>
      </c>
      <c r="DE119">
        <v>11.928372352240302</v>
      </c>
      <c r="DF119">
        <v>9.0170019399451746</v>
      </c>
      <c r="DG119">
        <v>15.617905491931509</v>
      </c>
      <c r="DH119">
        <v>29.564217947349846</v>
      </c>
      <c r="DI119">
        <v>35.212518239551684</v>
      </c>
      <c r="DJ119">
        <v>30.578141307593057</v>
      </c>
      <c r="DK119">
        <v>19.127949653121647</v>
      </c>
      <c r="DL119">
        <v>19.652100114964696</v>
      </c>
      <c r="DM119">
        <v>18.589025712395937</v>
      </c>
      <c r="DN119">
        <v>16.255631422714458</v>
      </c>
      <c r="DO119">
        <v>16.255631422714458</v>
      </c>
      <c r="DP119">
        <v>18.034003879889497</v>
      </c>
      <c r="DQ119">
        <v>16.86926595757447</v>
      </c>
      <c r="DR119">
        <v>6.3759832177074713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12.751966435414545</v>
      </c>
      <c r="FW119">
        <v>7.8089527459657404</v>
      </c>
      <c r="FX119">
        <v>11.928372352240302</v>
      </c>
      <c r="FY119">
        <v>9.0170019399451746</v>
      </c>
      <c r="FZ119">
        <v>10.081314645482166</v>
      </c>
      <c r="GA119">
        <v>11.043526881275397</v>
      </c>
      <c r="GB119">
        <v>4.5085009699720047</v>
      </c>
      <c r="GC119">
        <v>6.3759832177074713</v>
      </c>
      <c r="GD119">
        <v>6.3759832177074713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7.8089527459657404</v>
      </c>
      <c r="GK119">
        <v>0</v>
      </c>
      <c r="GL119">
        <v>0</v>
      </c>
      <c r="GM119">
        <v>4.5085009699720047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29.906012168703484</v>
      </c>
      <c r="GT119">
        <v>54.289540838499249</v>
      </c>
      <c r="GU119">
        <v>57.028527592764533</v>
      </c>
      <c r="GV119">
        <v>64.394273994147568</v>
      </c>
      <c r="GW119">
        <v>58.956300344894146</v>
      </c>
      <c r="GX119">
        <v>60.989870653349215</v>
      </c>
      <c r="GY119">
        <v>54.10201163966866</v>
      </c>
      <c r="GZ119">
        <v>39.561935452030525</v>
      </c>
      <c r="HA119">
        <v>35.499972137552419</v>
      </c>
      <c r="HB119">
        <v>32.822382497326743</v>
      </c>
      <c r="HC119">
        <v>26.672651440538772</v>
      </c>
      <c r="HD119">
        <v>19.652100114964696</v>
      </c>
      <c r="HE119">
        <v>16.86926595757447</v>
      </c>
      <c r="HF119">
        <v>10.081314645482166</v>
      </c>
      <c r="HG119">
        <v>11.928372352240302</v>
      </c>
      <c r="HH119">
        <v>10.081314645482166</v>
      </c>
      <c r="HI119">
        <v>4.5085009699720047</v>
      </c>
      <c r="HJ119">
        <v>4.5085009699720047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16.255631422714458</v>
      </c>
      <c r="HQ119">
        <v>39.818002432403205</v>
      </c>
      <c r="HR119">
        <v>63.119013579613295</v>
      </c>
      <c r="HS119">
        <v>63.759832177071985</v>
      </c>
      <c r="HT119">
        <v>63.279826613697708</v>
      </c>
      <c r="HU119">
        <v>57.028527592764533</v>
      </c>
      <c r="HV119">
        <v>45.085009699723798</v>
      </c>
      <c r="HW119">
        <v>41.566325128408437</v>
      </c>
      <c r="HX119">
        <v>32.822382497326743</v>
      </c>
      <c r="HY119">
        <v>27.792266511696937</v>
      </c>
      <c r="HZ119">
        <v>25.102271030396821</v>
      </c>
      <c r="IA119">
        <v>21.146744002737648</v>
      </c>
      <c r="IB119">
        <v>14.257131898191062</v>
      </c>
      <c r="IC119">
        <v>7.8089527459657404</v>
      </c>
      <c r="ID119">
        <v>4.5085009699720047</v>
      </c>
      <c r="IE119">
        <v>0</v>
      </c>
      <c r="IF119">
        <v>4.5085009699720047</v>
      </c>
      <c r="IG119">
        <v>0</v>
      </c>
      <c r="IH119">
        <v>0</v>
      </c>
      <c r="II119">
        <v>0</v>
      </c>
      <c r="IJ119">
        <v>4.5085009699720047</v>
      </c>
      <c r="IK119">
        <v>0</v>
      </c>
      <c r="IL119">
        <v>0</v>
      </c>
      <c r="IM119">
        <v>0</v>
      </c>
      <c r="IN119">
        <v>16.255631422714458</v>
      </c>
      <c r="IO119">
        <v>34.630453054764843</v>
      </c>
      <c r="IP119">
        <v>41.321093931360508</v>
      </c>
      <c r="IQ119">
        <v>25.50393287082872</v>
      </c>
      <c r="IR119">
        <v>29.218425724911242</v>
      </c>
      <c r="IS119">
        <v>22.988934422941071</v>
      </c>
      <c r="IT119">
        <v>14.953006084351557</v>
      </c>
      <c r="IU119">
        <v>7.8089527459657404</v>
      </c>
      <c r="IV119">
        <v>7.8089527459657404</v>
      </c>
      <c r="IW119">
        <v>4.5085009699720047</v>
      </c>
      <c r="IX119">
        <v>6.3759832177074713</v>
      </c>
      <c r="IY119">
        <v>10.081314645482166</v>
      </c>
      <c r="IZ119">
        <v>6.3759832177074713</v>
      </c>
      <c r="JA119">
        <v>0</v>
      </c>
      <c r="JB119">
        <v>7.8089527459657404</v>
      </c>
      <c r="JC119">
        <v>7.8089527459657404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4.5085009699720047</v>
      </c>
      <c r="LG119">
        <v>0</v>
      </c>
      <c r="LH119">
        <v>6.3759832177074713</v>
      </c>
      <c r="LI119">
        <v>0</v>
      </c>
      <c r="LJ119">
        <v>6.3759832177074713</v>
      </c>
      <c r="LK119">
        <v>11.928372352240302</v>
      </c>
      <c r="LL119">
        <v>6.3759832177074713</v>
      </c>
      <c r="LM119">
        <v>9.0170019399451746</v>
      </c>
      <c r="LN119">
        <v>11.928372352240302</v>
      </c>
      <c r="LO119">
        <v>12.751966435414545</v>
      </c>
      <c r="LP119">
        <v>10.081314645482166</v>
      </c>
      <c r="LQ119">
        <v>7.8089527459657404</v>
      </c>
      <c r="LR119">
        <v>0</v>
      </c>
      <c r="LS119">
        <v>4.5085009699720047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16.255631422714458</v>
      </c>
      <c r="ME119">
        <v>17.46134917306307</v>
      </c>
      <c r="MF119">
        <v>27.792266511696937</v>
      </c>
      <c r="MG119">
        <v>45.309873985925265</v>
      </c>
      <c r="MH119">
        <v>41.566325128408437</v>
      </c>
      <c r="MI119">
        <v>51.798732527967559</v>
      </c>
      <c r="MJ119">
        <v>52.384047519189039</v>
      </c>
      <c r="MK119">
        <v>55.401387441403756</v>
      </c>
      <c r="ML119">
        <v>55.949025669990476</v>
      </c>
      <c r="MM119">
        <v>52.384047519189039</v>
      </c>
      <c r="MN119">
        <v>48.137617655754184</v>
      </c>
      <c r="MO119">
        <v>45.977868845882313</v>
      </c>
      <c r="MP119">
        <v>31.559506789806704</v>
      </c>
      <c r="MQ119">
        <v>27.792266511696937</v>
      </c>
      <c r="MR119">
        <v>18.034003879889497</v>
      </c>
      <c r="MS119">
        <v>17.46134917306307</v>
      </c>
      <c r="MT119">
        <v>17.46134917306307</v>
      </c>
      <c r="MU119">
        <v>14.953006084351557</v>
      </c>
      <c r="MV119">
        <v>6.3759832177074713</v>
      </c>
      <c r="MW119">
        <v>9.0170019399451746</v>
      </c>
      <c r="MX119">
        <v>4.5085009699720047</v>
      </c>
      <c r="MY119">
        <v>4.5085009699720047</v>
      </c>
      <c r="MZ119">
        <v>0</v>
      </c>
      <c r="NA119">
        <v>0</v>
      </c>
      <c r="NB119">
        <v>16.86926595757447</v>
      </c>
      <c r="NC119">
        <v>23.856744704480775</v>
      </c>
      <c r="ND119">
        <v>33.738531915149252</v>
      </c>
      <c r="NE119">
        <v>37.989304425498176</v>
      </c>
      <c r="NF119">
        <v>37.178051424791619</v>
      </c>
      <c r="NG119">
        <v>47.713489408961607</v>
      </c>
      <c r="NH119">
        <v>46.853716475794386</v>
      </c>
      <c r="NI119">
        <v>50.204542060793642</v>
      </c>
      <c r="NJ119">
        <v>48.974856381173197</v>
      </c>
      <c r="NK119">
        <v>43.244022149359068</v>
      </c>
      <c r="NL119">
        <v>43.008358148829757</v>
      </c>
      <c r="NM119">
        <v>41.074398628441031</v>
      </c>
      <c r="NN119">
        <v>35.785117056721162</v>
      </c>
      <c r="NO119">
        <v>30.578141307593057</v>
      </c>
      <c r="NP119">
        <v>23.856744704480775</v>
      </c>
      <c r="NQ119">
        <v>22.988934422941071</v>
      </c>
      <c r="NR119">
        <v>21.146744002737648</v>
      </c>
      <c r="NS119">
        <v>11.928372352240302</v>
      </c>
      <c r="NT119">
        <v>12.751966435414545</v>
      </c>
      <c r="NU119">
        <v>12.751966435414545</v>
      </c>
      <c r="NV119">
        <v>0</v>
      </c>
      <c r="NW119">
        <v>6.3759832177074713</v>
      </c>
      <c r="NX119">
        <v>7.8089527459657404</v>
      </c>
      <c r="NY119">
        <v>0</v>
      </c>
      <c r="NZ119">
        <v>11.043526881275397</v>
      </c>
      <c r="OA119">
        <v>11.043526881275397</v>
      </c>
      <c r="OB119">
        <v>19.127949653121647</v>
      </c>
      <c r="OC119">
        <v>23.856744704480775</v>
      </c>
      <c r="OD119">
        <v>19.127949653121647</v>
      </c>
      <c r="OE119">
        <v>18.589025712395937</v>
      </c>
      <c r="OF119">
        <v>25.50393287082872</v>
      </c>
      <c r="OG119">
        <v>21.622011074679421</v>
      </c>
      <c r="OH119">
        <v>20.660546965680339</v>
      </c>
      <c r="OI119">
        <v>20.162629290964134</v>
      </c>
      <c r="OJ119">
        <v>17.46134917306307</v>
      </c>
      <c r="OK119">
        <v>11.043526881275397</v>
      </c>
      <c r="OL119">
        <v>12.751966435414545</v>
      </c>
      <c r="OM119">
        <v>14.257131898191062</v>
      </c>
      <c r="ON119">
        <v>16.255631422714458</v>
      </c>
      <c r="OO119">
        <v>11.928372352240302</v>
      </c>
      <c r="OP119">
        <v>15.617905491931509</v>
      </c>
      <c r="OQ119">
        <v>14.257131898191062</v>
      </c>
      <c r="OR119">
        <v>13.525502909917208</v>
      </c>
      <c r="OS119">
        <v>11.043526881275397</v>
      </c>
      <c r="OT119">
        <v>6.3759832177074713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6.3759832177074713</v>
      </c>
      <c r="QG119">
        <v>6.3759832177074713</v>
      </c>
      <c r="QH119">
        <v>6.3759832177074713</v>
      </c>
      <c r="QI119">
        <v>0</v>
      </c>
      <c r="QJ119">
        <v>0</v>
      </c>
      <c r="QK119">
        <v>0</v>
      </c>
      <c r="QL119">
        <v>0</v>
      </c>
      <c r="QM119">
        <v>4.5085009699720047</v>
      </c>
      <c r="QN119">
        <v>4.5085009699720047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4.5085009699720047</v>
      </c>
      <c r="QX119">
        <v>9.0170019399451746</v>
      </c>
      <c r="QY119">
        <v>11.043526881275397</v>
      </c>
      <c r="QZ119">
        <v>11.043526881275397</v>
      </c>
      <c r="RA119">
        <v>10.081314645482166</v>
      </c>
      <c r="RB119">
        <v>11.043526881275397</v>
      </c>
      <c r="RC119">
        <v>11.043526881275397</v>
      </c>
      <c r="RD119">
        <v>11.928372352240302</v>
      </c>
      <c r="RE119">
        <v>9.0170019399451746</v>
      </c>
      <c r="RF119">
        <v>6.3759832177074713</v>
      </c>
      <c r="RG119">
        <v>0</v>
      </c>
      <c r="RH119">
        <v>0</v>
      </c>
      <c r="RI119">
        <v>0</v>
      </c>
      <c r="RJ119">
        <v>0</v>
      </c>
      <c r="RK119">
        <v>4.5085009699720047</v>
      </c>
      <c r="RL119">
        <v>4.5085009699720047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4.5085009699720047</v>
      </c>
      <c r="RV119">
        <v>7.8089527459657404</v>
      </c>
      <c r="RW119">
        <v>12.751966435414545</v>
      </c>
      <c r="RX119">
        <v>16.255631422714458</v>
      </c>
      <c r="RY119">
        <v>29.218425724911242</v>
      </c>
      <c r="RZ119">
        <v>43.008358148829757</v>
      </c>
      <c r="SA119">
        <v>56.130384413590946</v>
      </c>
      <c r="SB119">
        <v>62.145397168945351</v>
      </c>
      <c r="SC119">
        <v>58.956300344894146</v>
      </c>
      <c r="SD119">
        <v>55.767077137187357</v>
      </c>
      <c r="SE119">
        <v>58.262672667604249</v>
      </c>
      <c r="SF119">
        <v>50.406573227409979</v>
      </c>
      <c r="SG119">
        <v>42.293488005475297</v>
      </c>
      <c r="SH119">
        <v>34.630453054764843</v>
      </c>
      <c r="SI119">
        <v>28.868491835319617</v>
      </c>
      <c r="SJ119">
        <v>18.589025712395937</v>
      </c>
      <c r="SK119">
        <v>14.257131898191062</v>
      </c>
      <c r="SL119">
        <v>4.5085009699720047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4.5085009699720047</v>
      </c>
      <c r="SY119">
        <v>11.928372352240302</v>
      </c>
      <c r="SZ119">
        <v>17.46134917306307</v>
      </c>
      <c r="TA119">
        <v>19.127949653121647</v>
      </c>
      <c r="TB119">
        <v>16.86926595757447</v>
      </c>
      <c r="TC119">
        <v>28.514263796382295</v>
      </c>
      <c r="TD119">
        <v>39.044763729828617</v>
      </c>
      <c r="TE119">
        <v>56.130384413590946</v>
      </c>
      <c r="TF119">
        <v>68.671440869754008</v>
      </c>
      <c r="TG119">
        <v>76.777004948813556</v>
      </c>
      <c r="TH119">
        <v>69.114011127389006</v>
      </c>
      <c r="TI119">
        <v>45.085009699723798</v>
      </c>
      <c r="TJ119">
        <v>16.86926595757447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6.3759832177074713</v>
      </c>
      <c r="TZ119">
        <v>12.751966435414545</v>
      </c>
      <c r="UA119">
        <v>11.043526881275397</v>
      </c>
      <c r="UB119">
        <v>6.3759832177074713</v>
      </c>
      <c r="UC119">
        <v>13.525502909917208</v>
      </c>
      <c r="UD119">
        <v>16.255631422714458</v>
      </c>
      <c r="UE119">
        <v>27.792266511696937</v>
      </c>
      <c r="UF119">
        <v>41.810117982096244</v>
      </c>
      <c r="UG119">
        <v>45.085009699723798</v>
      </c>
      <c r="UH119">
        <v>23.856744704480775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</row>
    <row r="120" spans="1:581" x14ac:dyDescent="0.25">
      <c r="A120">
        <v>5</v>
      </c>
      <c r="B120">
        <v>1</v>
      </c>
      <c r="C120">
        <v>30</v>
      </c>
      <c r="D120" t="s">
        <v>7</v>
      </c>
      <c r="E120" t="s">
        <v>16</v>
      </c>
      <c r="F120">
        <v>0</v>
      </c>
      <c r="G120">
        <v>0</v>
      </c>
      <c r="H120">
        <v>18.106132143996291</v>
      </c>
      <c r="I120">
        <v>0</v>
      </c>
      <c r="J120">
        <v>6.8434746940408786</v>
      </c>
      <c r="K120">
        <v>11.85324587039068</v>
      </c>
      <c r="L120">
        <v>11.85324587039068</v>
      </c>
      <c r="M120">
        <v>24.195336815174613</v>
      </c>
      <c r="N120">
        <v>34.895011005693448</v>
      </c>
      <c r="O120">
        <v>42.462643778822951</v>
      </c>
      <c r="P120">
        <v>48.39067363034917</v>
      </c>
      <c r="Q120">
        <v>36.534157412035825</v>
      </c>
      <c r="R120">
        <v>26.504663520212603</v>
      </c>
      <c r="S120">
        <v>23.706491740781814</v>
      </c>
      <c r="T120">
        <v>9.6781347260696577</v>
      </c>
      <c r="U120">
        <v>8.3815105340246703</v>
      </c>
      <c r="V120">
        <v>4.8390673630348431</v>
      </c>
      <c r="W120">
        <v>4.8390673630348431</v>
      </c>
      <c r="X120">
        <v>6.8434746940408786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15.302474618175324</v>
      </c>
      <c r="AG120">
        <v>0</v>
      </c>
      <c r="AH120">
        <v>20.530424082122892</v>
      </c>
      <c r="AI120">
        <v>26.059175262768775</v>
      </c>
      <c r="AJ120">
        <v>34.557853234011446</v>
      </c>
      <c r="AK120">
        <v>54.102417857233604</v>
      </c>
      <c r="AL120">
        <v>78.625538199832249</v>
      </c>
      <c r="AM120">
        <v>86.968690118390725</v>
      </c>
      <c r="AN120">
        <v>85.337882476546156</v>
      </c>
      <c r="AO120">
        <v>61.400881459327138</v>
      </c>
      <c r="AP120">
        <v>48.872184730037873</v>
      </c>
      <c r="AQ120">
        <v>37.169581699225347</v>
      </c>
      <c r="AR120">
        <v>26.942786813239621</v>
      </c>
      <c r="AS120">
        <v>16.049370778441414</v>
      </c>
      <c r="AT120">
        <v>16.763021068049682</v>
      </c>
      <c r="AU120">
        <v>10.820483571446545</v>
      </c>
      <c r="AV120">
        <v>9.6781347260696577</v>
      </c>
      <c r="AW120">
        <v>8.3815105340246703</v>
      </c>
      <c r="AX120">
        <v>4.8390673630348431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21.640967142893345</v>
      </c>
      <c r="BH120">
        <v>19.3562694521396</v>
      </c>
      <c r="BI120">
        <v>40.196312432053844</v>
      </c>
      <c r="BJ120">
        <v>47.659286351843321</v>
      </c>
      <c r="BK120">
        <v>48.39067363034917</v>
      </c>
      <c r="BL120">
        <v>41.060848164245897</v>
      </c>
      <c r="BM120">
        <v>27.798325617771553</v>
      </c>
      <c r="BN120">
        <v>23.706491740781814</v>
      </c>
      <c r="BO120">
        <v>25.605937640158999</v>
      </c>
      <c r="BP120">
        <v>24.674498911705058</v>
      </c>
      <c r="BQ120">
        <v>18.741627308210013</v>
      </c>
      <c r="BR120">
        <v>13.686949388082098</v>
      </c>
      <c r="BS120">
        <v>12.802968820079712</v>
      </c>
      <c r="BT120">
        <v>8.3815105340246703</v>
      </c>
      <c r="BU120">
        <v>4.8390673630348431</v>
      </c>
      <c r="BV120">
        <v>4.8390673630348431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11.85324587039068</v>
      </c>
      <c r="CE120">
        <v>13.686949388082098</v>
      </c>
      <c r="CF120">
        <v>0</v>
      </c>
      <c r="CG120">
        <v>4.8390673630348431</v>
      </c>
      <c r="CH120">
        <v>9.6781347260696577</v>
      </c>
      <c r="CI120">
        <v>4.8390673630348431</v>
      </c>
      <c r="CJ120">
        <v>16.763021068049682</v>
      </c>
      <c r="CK120">
        <v>13.686949388082098</v>
      </c>
      <c r="CL120">
        <v>16.049370778441414</v>
      </c>
      <c r="CM120">
        <v>13.686949388082098</v>
      </c>
      <c r="CN120">
        <v>10.820483571446545</v>
      </c>
      <c r="CO120">
        <v>8.3815105340246703</v>
      </c>
      <c r="CP120">
        <v>8.3815105340246703</v>
      </c>
      <c r="CQ120">
        <v>4.8390673630348431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6.8434746940408786</v>
      </c>
      <c r="DC120">
        <v>11.85324587039068</v>
      </c>
      <c r="DD120">
        <v>6.8434746940408786</v>
      </c>
      <c r="DE120">
        <v>0</v>
      </c>
      <c r="DF120">
        <v>4.8390673630348431</v>
      </c>
      <c r="DG120">
        <v>6.8434746940408786</v>
      </c>
      <c r="DH120">
        <v>6.8434746940408786</v>
      </c>
      <c r="DI120">
        <v>0</v>
      </c>
      <c r="DJ120">
        <v>4.8390673630348431</v>
      </c>
      <c r="DK120">
        <v>6.8434746940408786</v>
      </c>
      <c r="DL120">
        <v>4.8390673630348431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8.3815105340246703</v>
      </c>
      <c r="EX120">
        <v>25.144531602074466</v>
      </c>
      <c r="EY120">
        <v>29.034404178209542</v>
      </c>
      <c r="EZ120">
        <v>32.820151666674576</v>
      </c>
      <c r="FA120">
        <v>32.098741556882629</v>
      </c>
      <c r="FB120">
        <v>35.887484056693552</v>
      </c>
      <c r="FC120">
        <v>29.830014614002636</v>
      </c>
      <c r="FD120">
        <v>28.628308595508116</v>
      </c>
      <c r="FE120">
        <v>21.093005616454974</v>
      </c>
      <c r="FF120">
        <v>18.741627308210013</v>
      </c>
      <c r="FG120">
        <v>18.741627308210013</v>
      </c>
      <c r="FH120">
        <v>17.447505502846695</v>
      </c>
      <c r="FI120">
        <v>14.51720208910487</v>
      </c>
      <c r="FJ120">
        <v>10.820483571446545</v>
      </c>
      <c r="FK120">
        <v>8.3815105340246703</v>
      </c>
      <c r="FL120">
        <v>12.802968820079712</v>
      </c>
      <c r="FM120">
        <v>0</v>
      </c>
      <c r="FN120">
        <v>9.6781347260696577</v>
      </c>
      <c r="FO120">
        <v>4.8390673630348431</v>
      </c>
      <c r="FP120">
        <v>0</v>
      </c>
      <c r="FQ120">
        <v>4.8390673630348431</v>
      </c>
      <c r="FR120">
        <v>0</v>
      </c>
      <c r="FS120">
        <v>0</v>
      </c>
      <c r="FT120">
        <v>0</v>
      </c>
      <c r="FU120">
        <v>12.802968820079712</v>
      </c>
      <c r="FV120">
        <v>35.559737611172608</v>
      </c>
      <c r="FW120">
        <v>48.39067363034917</v>
      </c>
      <c r="FX120">
        <v>64.014844100397511</v>
      </c>
      <c r="FY120">
        <v>69.453682598274611</v>
      </c>
      <c r="FZ120">
        <v>67.746943082488826</v>
      </c>
      <c r="GA120">
        <v>64.197483113765372</v>
      </c>
      <c r="GB120">
        <v>64.742308863479366</v>
      </c>
      <c r="GC120">
        <v>51.211875280317997</v>
      </c>
      <c r="GD120">
        <v>45.907423854525746</v>
      </c>
      <c r="GE120">
        <v>37.794324303833861</v>
      </c>
      <c r="GF120">
        <v>30.219965996268087</v>
      </c>
      <c r="GG120">
        <v>27.798325617771553</v>
      </c>
      <c r="GH120">
        <v>21.640967142893345</v>
      </c>
      <c r="GI120">
        <v>18.741627308210013</v>
      </c>
      <c r="GJ120">
        <v>16.763021068049682</v>
      </c>
      <c r="GK120">
        <v>11.85324587039068</v>
      </c>
      <c r="GL120">
        <v>9.6781347260696577</v>
      </c>
      <c r="GM120">
        <v>6.8434746940408786</v>
      </c>
      <c r="GN120">
        <v>6.8434746940408786</v>
      </c>
      <c r="GO120">
        <v>4.8390673630348431</v>
      </c>
      <c r="GP120">
        <v>0</v>
      </c>
      <c r="GQ120">
        <v>0</v>
      </c>
      <c r="GR120">
        <v>4.8390673630348431</v>
      </c>
      <c r="GS120">
        <v>12.802968820079712</v>
      </c>
      <c r="GT120">
        <v>21.093005616454974</v>
      </c>
      <c r="GU120">
        <v>27.798325617771553</v>
      </c>
      <c r="GV120">
        <v>33.87347154124447</v>
      </c>
      <c r="GW120">
        <v>39.903971734544143</v>
      </c>
      <c r="GX120">
        <v>39.903971734544143</v>
      </c>
      <c r="GY120">
        <v>38.102854519410556</v>
      </c>
      <c r="GZ120">
        <v>36.534157412035825</v>
      </c>
      <c r="HA120">
        <v>34.217373470204961</v>
      </c>
      <c r="HB120">
        <v>21.093005616454974</v>
      </c>
      <c r="HC120">
        <v>18.106132143996291</v>
      </c>
      <c r="HD120">
        <v>19.951985867272015</v>
      </c>
      <c r="HE120">
        <v>18.106132143996291</v>
      </c>
      <c r="HF120">
        <v>13.686949388082098</v>
      </c>
      <c r="HG120">
        <v>4.8390673630348431</v>
      </c>
      <c r="HH120">
        <v>10.820483571446545</v>
      </c>
      <c r="HI120">
        <v>10.820483571446545</v>
      </c>
      <c r="HJ120">
        <v>6.8434746940408786</v>
      </c>
      <c r="HK120">
        <v>4.8390673630348431</v>
      </c>
      <c r="HL120">
        <v>0</v>
      </c>
      <c r="HM120">
        <v>6.8434746940408786</v>
      </c>
      <c r="HN120">
        <v>0</v>
      </c>
      <c r="HO120">
        <v>0</v>
      </c>
      <c r="HP120">
        <v>0</v>
      </c>
      <c r="HQ120">
        <v>6.8434746940408786</v>
      </c>
      <c r="HR120">
        <v>16.763021068049682</v>
      </c>
      <c r="HS120">
        <v>14.51720208910487</v>
      </c>
      <c r="HT120">
        <v>15.302474618175324</v>
      </c>
      <c r="HU120">
        <v>12.802968820079712</v>
      </c>
      <c r="HV120">
        <v>10.820483571446545</v>
      </c>
      <c r="HW120">
        <v>8.3815105340246703</v>
      </c>
      <c r="HX120">
        <v>6.8434746940408786</v>
      </c>
      <c r="HY120">
        <v>0</v>
      </c>
      <c r="HZ120">
        <v>9.6781347260696577</v>
      </c>
      <c r="IA120">
        <v>8.3815105340246703</v>
      </c>
      <c r="IB120">
        <v>10.820483571446545</v>
      </c>
      <c r="IC120">
        <v>6.8434746940408786</v>
      </c>
      <c r="ID120">
        <v>4.8390673630348431</v>
      </c>
      <c r="IE120">
        <v>0</v>
      </c>
      <c r="IF120">
        <v>4.8390673630348431</v>
      </c>
      <c r="IG120">
        <v>6.8434746940408786</v>
      </c>
      <c r="IH120">
        <v>4.8390673630348431</v>
      </c>
      <c r="II120">
        <v>4.8390673630348431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6.8434746940408786</v>
      </c>
      <c r="IQ120">
        <v>0</v>
      </c>
      <c r="IR120">
        <v>0</v>
      </c>
      <c r="IS120">
        <v>6.8434746940408786</v>
      </c>
      <c r="IT120">
        <v>0</v>
      </c>
      <c r="IU120">
        <v>4.8390673630348431</v>
      </c>
      <c r="IV120">
        <v>0</v>
      </c>
      <c r="IW120">
        <v>0</v>
      </c>
      <c r="IX120">
        <v>6.8434746940408786</v>
      </c>
      <c r="IY120">
        <v>9.6781347260696577</v>
      </c>
      <c r="IZ120">
        <v>9.6781347260696577</v>
      </c>
      <c r="JA120">
        <v>0</v>
      </c>
      <c r="JB120">
        <v>0</v>
      </c>
      <c r="JC120">
        <v>0</v>
      </c>
      <c r="JD120">
        <v>0</v>
      </c>
      <c r="JE120">
        <v>6.8434746940408786</v>
      </c>
      <c r="JF120">
        <v>6.8434746940408786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6.8434746940408786</v>
      </c>
      <c r="KI120">
        <v>4.8390673630348431</v>
      </c>
      <c r="KJ120">
        <v>13.686949388082098</v>
      </c>
      <c r="KK120">
        <v>19.951985867272015</v>
      </c>
      <c r="KL120">
        <v>23.207351803076705</v>
      </c>
      <c r="KM120">
        <v>30.985149518819128</v>
      </c>
      <c r="KN120">
        <v>33.174974429040816</v>
      </c>
      <c r="KO120">
        <v>27.798325617771553</v>
      </c>
      <c r="KP120">
        <v>35.228942164525108</v>
      </c>
      <c r="KQ120">
        <v>32.098741556882629</v>
      </c>
      <c r="KR120">
        <v>30.60494923635045</v>
      </c>
      <c r="KS120">
        <v>24.195336815174613</v>
      </c>
      <c r="KT120">
        <v>18.741627308210013</v>
      </c>
      <c r="KU120">
        <v>16.049370778441414</v>
      </c>
      <c r="KV120">
        <v>13.686949388082098</v>
      </c>
      <c r="KW120">
        <v>8.3815105340246703</v>
      </c>
      <c r="KX120">
        <v>4.8390673630348431</v>
      </c>
      <c r="KY120">
        <v>4.8390673630348431</v>
      </c>
      <c r="KZ120">
        <v>0</v>
      </c>
      <c r="LA120">
        <v>0</v>
      </c>
      <c r="LB120">
        <v>4.8390673630348431</v>
      </c>
      <c r="LC120">
        <v>0</v>
      </c>
      <c r="LD120">
        <v>0</v>
      </c>
      <c r="LE120">
        <v>0</v>
      </c>
      <c r="LF120">
        <v>22.697237822426246</v>
      </c>
      <c r="LG120">
        <v>11.85324587039068</v>
      </c>
      <c r="LH120">
        <v>35.228942164525108</v>
      </c>
      <c r="LI120">
        <v>48.872184730037873</v>
      </c>
      <c r="LJ120">
        <v>40.774706363421785</v>
      </c>
      <c r="LK120">
        <v>59.660029228005214</v>
      </c>
      <c r="LL120">
        <v>64.197483113765372</v>
      </c>
      <c r="LM120">
        <v>68.946097116732517</v>
      </c>
      <c r="LN120">
        <v>64.742308863479366</v>
      </c>
      <c r="LO120">
        <v>56.224881924630211</v>
      </c>
      <c r="LP120">
        <v>57.460741250897058</v>
      </c>
      <c r="LQ120">
        <v>50.289063204148988</v>
      </c>
      <c r="LR120">
        <v>40.486542283569719</v>
      </c>
      <c r="LS120">
        <v>30.219965996268087</v>
      </c>
      <c r="LT120">
        <v>19.951985867272015</v>
      </c>
      <c r="LU120">
        <v>13.686949388082098</v>
      </c>
      <c r="LV120">
        <v>10.820483571446545</v>
      </c>
      <c r="LW120">
        <v>9.6781347260696577</v>
      </c>
      <c r="LX120">
        <v>8.3815105340246703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18.106132143996291</v>
      </c>
      <c r="ME120">
        <v>13.686949388082098</v>
      </c>
      <c r="MF120">
        <v>26.504663520212603</v>
      </c>
      <c r="MG120">
        <v>32.098741556882629</v>
      </c>
      <c r="MH120">
        <v>35.559737611172608</v>
      </c>
      <c r="MI120">
        <v>41.060848164245897</v>
      </c>
      <c r="MJ120">
        <v>39.312769099916153</v>
      </c>
      <c r="MK120">
        <v>38.408906460238569</v>
      </c>
      <c r="ML120">
        <v>32.098741556882629</v>
      </c>
      <c r="MM120">
        <v>25.605937640158999</v>
      </c>
      <c r="MN120">
        <v>26.504663520212603</v>
      </c>
      <c r="MO120">
        <v>22.175392484097983</v>
      </c>
      <c r="MP120">
        <v>16.763021068049682</v>
      </c>
      <c r="MQ120">
        <v>11.85324587039068</v>
      </c>
      <c r="MR120">
        <v>13.686949388082098</v>
      </c>
      <c r="MS120">
        <v>11.85324587039068</v>
      </c>
      <c r="MT120">
        <v>8.3815105340246703</v>
      </c>
      <c r="MU120">
        <v>4.8390673630348431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17.447505502846695</v>
      </c>
      <c r="NC120">
        <v>0</v>
      </c>
      <c r="ND120">
        <v>10.820483571446545</v>
      </c>
      <c r="NE120">
        <v>10.820483571446545</v>
      </c>
      <c r="NF120">
        <v>12.802968820079712</v>
      </c>
      <c r="NG120">
        <v>12.802968820079712</v>
      </c>
      <c r="NH120">
        <v>12.802968820079712</v>
      </c>
      <c r="NI120">
        <v>9.6781347260696577</v>
      </c>
      <c r="NJ120">
        <v>12.802968820079712</v>
      </c>
      <c r="NK120">
        <v>10.820483571446545</v>
      </c>
      <c r="NL120">
        <v>4.8390673630348431</v>
      </c>
      <c r="NM120">
        <v>10.820483571446545</v>
      </c>
      <c r="NN120">
        <v>4.8390673630348431</v>
      </c>
      <c r="NO120">
        <v>4.8390673630348431</v>
      </c>
      <c r="NP120">
        <v>4.8390673630348431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12.802968820079712</v>
      </c>
      <c r="OA120">
        <v>0</v>
      </c>
      <c r="OB120">
        <v>6.8434746940408786</v>
      </c>
      <c r="OC120">
        <v>6.8434746940408786</v>
      </c>
      <c r="OD120">
        <v>6.8434746940408786</v>
      </c>
      <c r="OE120">
        <v>4.8390673630348431</v>
      </c>
      <c r="OF120">
        <v>4.8390673630348431</v>
      </c>
      <c r="OG120">
        <v>0</v>
      </c>
      <c r="OH120">
        <v>0</v>
      </c>
      <c r="OI120">
        <v>4.8390673630348431</v>
      </c>
      <c r="OJ120">
        <v>6.8434746940408786</v>
      </c>
      <c r="OK120">
        <v>4.8390673630348431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10.820483571446545</v>
      </c>
      <c r="QA120">
        <v>13.686949388082098</v>
      </c>
      <c r="QB120">
        <v>26.504663520212603</v>
      </c>
      <c r="QC120">
        <v>38.408906460238569</v>
      </c>
      <c r="QD120">
        <v>45.651670199622231</v>
      </c>
      <c r="QE120">
        <v>43.010571521141003</v>
      </c>
      <c r="QF120">
        <v>39.312769099916153</v>
      </c>
      <c r="QG120">
        <v>27.373898776163884</v>
      </c>
      <c r="QH120">
        <v>21.640967142893345</v>
      </c>
      <c r="QI120">
        <v>12.802968820079712</v>
      </c>
      <c r="QJ120">
        <v>4.8390673630348431</v>
      </c>
      <c r="QK120">
        <v>4.8390673630348431</v>
      </c>
      <c r="QL120">
        <v>0</v>
      </c>
      <c r="QM120">
        <v>9.6781347260696577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10.820483571446545</v>
      </c>
      <c r="QY120">
        <v>16.049370778441414</v>
      </c>
      <c r="QZ120">
        <v>32.098741556882629</v>
      </c>
      <c r="RA120">
        <v>50.752566672424223</v>
      </c>
      <c r="RB120">
        <v>81.97899996294808</v>
      </c>
      <c r="RC120">
        <v>93.583108951627253</v>
      </c>
      <c r="RD120">
        <v>91.559451254080329</v>
      </c>
      <c r="RE120">
        <v>65.640303333349266</v>
      </c>
      <c r="RF120">
        <v>35.887484056693552</v>
      </c>
      <c r="RG120">
        <v>29.434897637457851</v>
      </c>
      <c r="RH120">
        <v>22.697237822426246</v>
      </c>
      <c r="RI120">
        <v>10.820483571446545</v>
      </c>
      <c r="RJ120">
        <v>12.802968820079712</v>
      </c>
      <c r="RK120">
        <v>14.51720208910487</v>
      </c>
      <c r="RL120">
        <v>9.6781347260696577</v>
      </c>
      <c r="RM120">
        <v>9.6781347260696577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6.8434746940408786</v>
      </c>
      <c r="RY120">
        <v>16.049370778441414</v>
      </c>
      <c r="RZ120">
        <v>26.942786813239621</v>
      </c>
      <c r="SA120">
        <v>41.907552670124176</v>
      </c>
      <c r="SB120">
        <v>53.229740993384098</v>
      </c>
      <c r="SC120">
        <v>43.010571521141003</v>
      </c>
      <c r="SD120">
        <v>30.985149518819128</v>
      </c>
      <c r="SE120">
        <v>31.731886748057633</v>
      </c>
      <c r="SF120">
        <v>26.504663520212603</v>
      </c>
      <c r="SG120">
        <v>26.059175262768775</v>
      </c>
      <c r="SH120">
        <v>23.207351803076705</v>
      </c>
      <c r="SI120">
        <v>22.175392484097983</v>
      </c>
      <c r="SJ120">
        <v>11.85324587039068</v>
      </c>
      <c r="SK120">
        <v>12.802968820079712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6.8434746940408786</v>
      </c>
      <c r="TA120">
        <v>8.3815105340246703</v>
      </c>
      <c r="TB120">
        <v>9.6781347260696577</v>
      </c>
      <c r="TC120">
        <v>15.302474618175324</v>
      </c>
      <c r="TD120">
        <v>13.686949388082098</v>
      </c>
      <c r="TE120">
        <v>9.6781347260696577</v>
      </c>
      <c r="TF120">
        <v>13.686949388082098</v>
      </c>
      <c r="TG120">
        <v>20.530424082122892</v>
      </c>
      <c r="TH120">
        <v>11.85324587039068</v>
      </c>
      <c r="TI120">
        <v>13.686949388082098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4.8390673630348431</v>
      </c>
      <c r="TY120">
        <v>4.8390673630348431</v>
      </c>
      <c r="TZ120">
        <v>9.6781347260696577</v>
      </c>
      <c r="UA120">
        <v>9.6781347260696577</v>
      </c>
      <c r="UB120">
        <v>0</v>
      </c>
      <c r="UC120">
        <v>6.8434746940408786</v>
      </c>
      <c r="UD120">
        <v>6.8434746940408786</v>
      </c>
      <c r="UE120">
        <v>4.8390673630348431</v>
      </c>
      <c r="UF120">
        <v>6.8434746940408786</v>
      </c>
      <c r="UG120">
        <v>6.8434746940408786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</row>
    <row r="121" spans="1:581" x14ac:dyDescent="0.25">
      <c r="A121">
        <v>5</v>
      </c>
      <c r="B121">
        <v>1</v>
      </c>
      <c r="C121">
        <v>31</v>
      </c>
      <c r="D121" t="s">
        <v>7</v>
      </c>
      <c r="E121" t="s">
        <v>16</v>
      </c>
      <c r="F121">
        <v>0</v>
      </c>
      <c r="G121">
        <v>0</v>
      </c>
      <c r="H121">
        <v>49.451371765781403</v>
      </c>
      <c r="I121">
        <v>0</v>
      </c>
      <c r="J121">
        <v>37.381723338073812</v>
      </c>
      <c r="K121">
        <v>25.076422350006965</v>
      </c>
      <c r="L121">
        <v>48.017693046887302</v>
      </c>
      <c r="M121">
        <v>47.2845554442344</v>
      </c>
      <c r="N121">
        <v>43.43363758226792</v>
      </c>
      <c r="O121">
        <v>40.087432266022461</v>
      </c>
      <c r="P121">
        <v>40.949626221360802</v>
      </c>
      <c r="Q121">
        <v>28.955758388178594</v>
      </c>
      <c r="R121">
        <v>28.955758388178594</v>
      </c>
      <c r="S121">
        <v>11.821138861058756</v>
      </c>
      <c r="T121">
        <v>14.477879194089411</v>
      </c>
      <c r="U121">
        <v>8.3588074500021605</v>
      </c>
      <c r="V121">
        <v>14.477879194089411</v>
      </c>
      <c r="W121">
        <v>14.477879194089411</v>
      </c>
      <c r="X121">
        <v>8.3588074500021605</v>
      </c>
      <c r="Y121">
        <v>8.3588074500021605</v>
      </c>
      <c r="Z121">
        <v>8.3588074500021605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46.539870235881267</v>
      </c>
      <c r="AG121">
        <v>0</v>
      </c>
      <c r="AH121">
        <v>47.2845554442344</v>
      </c>
      <c r="AI121">
        <v>36.435196963075128</v>
      </c>
      <c r="AJ121">
        <v>57.91151677635736</v>
      </c>
      <c r="AK121">
        <v>77.965765517954708</v>
      </c>
      <c r="AL121">
        <v>83.169084019455681</v>
      </c>
      <c r="AM121">
        <v>113.07585128345187</v>
      </c>
      <c r="AN121">
        <v>127.04287433309923</v>
      </c>
      <c r="AO121">
        <v>84.004975213422426</v>
      </c>
      <c r="AP121">
        <v>69.433469429726927</v>
      </c>
      <c r="AQ121">
        <v>38.304867859196634</v>
      </c>
      <c r="AR121">
        <v>33.435229800009353</v>
      </c>
      <c r="AS121">
        <v>20.474813110680486</v>
      </c>
      <c r="AT121">
        <v>20.474813110680486</v>
      </c>
      <c r="AU121">
        <v>14.477879194089411</v>
      </c>
      <c r="AV121">
        <v>8.3588074500021605</v>
      </c>
      <c r="AW121">
        <v>8.3588074500021605</v>
      </c>
      <c r="AX121">
        <v>8.3588074500021605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31.275793639922369</v>
      </c>
      <c r="BE121">
        <v>0</v>
      </c>
      <c r="BF121">
        <v>26.432870064791501</v>
      </c>
      <c r="BG121">
        <v>33.435229800009353</v>
      </c>
      <c r="BH121">
        <v>39.206282196820496</v>
      </c>
      <c r="BI121">
        <v>73.822988526100517</v>
      </c>
      <c r="BJ121">
        <v>75.692220755303651</v>
      </c>
      <c r="BK121">
        <v>96.760191743055202</v>
      </c>
      <c r="BL121">
        <v>107.04496515828868</v>
      </c>
      <c r="BM121">
        <v>83.588074500023538</v>
      </c>
      <c r="BN121">
        <v>77.064396895247739</v>
      </c>
      <c r="BO121">
        <v>51.527149692915998</v>
      </c>
      <c r="BP121">
        <v>51.527149692915998</v>
      </c>
      <c r="BQ121">
        <v>40.087432266022461</v>
      </c>
      <c r="BR121">
        <v>33.435229800009353</v>
      </c>
      <c r="BS121">
        <v>26.432870064791501</v>
      </c>
      <c r="BT121">
        <v>22.115325769780213</v>
      </c>
      <c r="BU121">
        <v>16.717614900004691</v>
      </c>
      <c r="BV121">
        <v>8.3588074500021605</v>
      </c>
      <c r="BW121">
        <v>8.3588074500021605</v>
      </c>
      <c r="BX121">
        <v>0</v>
      </c>
      <c r="BY121">
        <v>0</v>
      </c>
      <c r="BZ121">
        <v>0</v>
      </c>
      <c r="CA121">
        <v>0</v>
      </c>
      <c r="CB121">
        <v>14.477879194089411</v>
      </c>
      <c r="CC121">
        <v>0</v>
      </c>
      <c r="CD121">
        <v>25.076422350006965</v>
      </c>
      <c r="CE121">
        <v>16.717614900004691</v>
      </c>
      <c r="CF121">
        <v>28.955758388178594</v>
      </c>
      <c r="CG121">
        <v>26.432870064791501</v>
      </c>
      <c r="CH121">
        <v>37.381723338073812</v>
      </c>
      <c r="CI121">
        <v>41.794037250011797</v>
      </c>
      <c r="CJ121">
        <v>45.783073942085196</v>
      </c>
      <c r="CK121">
        <v>42.621722297926738</v>
      </c>
      <c r="CL121">
        <v>40.087432266022461</v>
      </c>
      <c r="CM121">
        <v>43.43363758226792</v>
      </c>
      <c r="CN121">
        <v>39.206282196820496</v>
      </c>
      <c r="CO121">
        <v>28.955758388178594</v>
      </c>
      <c r="CP121">
        <v>22.115325769780213</v>
      </c>
      <c r="CQ121">
        <v>20.474813110680486</v>
      </c>
      <c r="CR121">
        <v>8.3588074500021605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11.821138861058756</v>
      </c>
      <c r="DA121">
        <v>0</v>
      </c>
      <c r="DB121">
        <v>0</v>
      </c>
      <c r="DC121">
        <v>11.821138861058756</v>
      </c>
      <c r="DD121">
        <v>0</v>
      </c>
      <c r="DE121">
        <v>11.821138861058756</v>
      </c>
      <c r="DF121">
        <v>18.690861669036821</v>
      </c>
      <c r="DG121">
        <v>16.717614900004691</v>
      </c>
      <c r="DH121">
        <v>14.477879194089411</v>
      </c>
      <c r="DI121">
        <v>22.115325769780213</v>
      </c>
      <c r="DJ121">
        <v>8.3588074500021605</v>
      </c>
      <c r="DK121">
        <v>16.717614900004691</v>
      </c>
      <c r="DL121">
        <v>14.477879194089411</v>
      </c>
      <c r="DM121">
        <v>11.821138861058756</v>
      </c>
      <c r="DN121">
        <v>8.3588074500021605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8.3588074500021605</v>
      </c>
      <c r="EA121">
        <v>14.477879194089411</v>
      </c>
      <c r="EB121">
        <v>22.115325769780213</v>
      </c>
      <c r="EC121">
        <v>11.821138861058756</v>
      </c>
      <c r="ED121">
        <v>11.821138861058756</v>
      </c>
      <c r="EE121">
        <v>8.3588074500021605</v>
      </c>
      <c r="EF121">
        <v>8.3588074500021605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14.477879194089411</v>
      </c>
      <c r="EY121">
        <v>23.642277722117143</v>
      </c>
      <c r="EZ121">
        <v>18.690861669036821</v>
      </c>
      <c r="FA121">
        <v>28.955758388178594</v>
      </c>
      <c r="FB121">
        <v>40.949626221360802</v>
      </c>
      <c r="FC121">
        <v>28.955758388178594</v>
      </c>
      <c r="FD121">
        <v>34.464246020559443</v>
      </c>
      <c r="FE121">
        <v>32.373522048013569</v>
      </c>
      <c r="FF121">
        <v>32.373522048013569</v>
      </c>
      <c r="FG121">
        <v>34.464246020559443</v>
      </c>
      <c r="FH121">
        <v>30.138108862713779</v>
      </c>
      <c r="FI121">
        <v>26.432870064791501</v>
      </c>
      <c r="FJ121">
        <v>16.717614900004691</v>
      </c>
      <c r="FK121">
        <v>18.690861669036821</v>
      </c>
      <c r="FL121">
        <v>20.474813110680486</v>
      </c>
      <c r="FM121">
        <v>16.717614900004691</v>
      </c>
      <c r="FN121">
        <v>16.717614900004691</v>
      </c>
      <c r="FO121">
        <v>16.717614900004691</v>
      </c>
      <c r="FP121">
        <v>0</v>
      </c>
      <c r="FQ121">
        <v>8.3588074500021605</v>
      </c>
      <c r="FR121">
        <v>0</v>
      </c>
      <c r="FS121">
        <v>0</v>
      </c>
      <c r="FT121">
        <v>0</v>
      </c>
      <c r="FU121">
        <v>22.115325769780213</v>
      </c>
      <c r="FV121">
        <v>57.305096748475137</v>
      </c>
      <c r="FW121">
        <v>66.870459600018876</v>
      </c>
      <c r="FX121">
        <v>82.324705967667114</v>
      </c>
      <c r="FY121">
        <v>82.747972027410242</v>
      </c>
      <c r="FZ121">
        <v>95.670924110693932</v>
      </c>
      <c r="GA121">
        <v>86.059189924950999</v>
      </c>
      <c r="GB121">
        <v>87.268511826989652</v>
      </c>
      <c r="GC121">
        <v>69.433469429726927</v>
      </c>
      <c r="GD121">
        <v>60.276217725427841</v>
      </c>
      <c r="GE121">
        <v>46.539870235881267</v>
      </c>
      <c r="GF121">
        <v>40.949626221360802</v>
      </c>
      <c r="GG121">
        <v>32.373522048013569</v>
      </c>
      <c r="GH121">
        <v>38.304867859196634</v>
      </c>
      <c r="GI121">
        <v>32.373522048013569</v>
      </c>
      <c r="GJ121">
        <v>28.955758388178594</v>
      </c>
      <c r="GK121">
        <v>11.821138861058756</v>
      </c>
      <c r="GL121">
        <v>20.474813110680486</v>
      </c>
      <c r="GM121">
        <v>20.474813110680486</v>
      </c>
      <c r="GN121">
        <v>11.821138861058756</v>
      </c>
      <c r="GO121">
        <v>0</v>
      </c>
      <c r="GP121">
        <v>0</v>
      </c>
      <c r="GQ121">
        <v>0</v>
      </c>
      <c r="GR121">
        <v>0</v>
      </c>
      <c r="GS121">
        <v>27.723028006485237</v>
      </c>
      <c r="GT121">
        <v>52.865740129582889</v>
      </c>
      <c r="GU121">
        <v>54.171263631385102</v>
      </c>
      <c r="GV121">
        <v>79.737941036532618</v>
      </c>
      <c r="GW121">
        <v>86.464176585016958</v>
      </c>
      <c r="GX121">
        <v>94.1989759617868</v>
      </c>
      <c r="GY121">
        <v>81.041645014795904</v>
      </c>
      <c r="GZ121">
        <v>78.412564393641105</v>
      </c>
      <c r="HA121">
        <v>65.284373177347049</v>
      </c>
      <c r="HB121">
        <v>50.152844700014157</v>
      </c>
      <c r="HC121">
        <v>54.171263631385102</v>
      </c>
      <c r="HD121">
        <v>46.539870235881267</v>
      </c>
      <c r="HE121">
        <v>34.464246020559443</v>
      </c>
      <c r="HF121">
        <v>18.690861669036821</v>
      </c>
      <c r="HG121">
        <v>23.642277722117143</v>
      </c>
      <c r="HH121">
        <v>18.690861669036821</v>
      </c>
      <c r="HI121">
        <v>14.477879194089411</v>
      </c>
      <c r="HJ121">
        <v>14.477879194089411</v>
      </c>
      <c r="HK121">
        <v>18.690861669036821</v>
      </c>
      <c r="HL121">
        <v>14.477879194089411</v>
      </c>
      <c r="HM121">
        <v>8.3588074500021605</v>
      </c>
      <c r="HN121">
        <v>0</v>
      </c>
      <c r="HO121">
        <v>0</v>
      </c>
      <c r="HP121">
        <v>8.3588074500021605</v>
      </c>
      <c r="HQ121">
        <v>16.717614900004691</v>
      </c>
      <c r="HR121">
        <v>40.087432266022461</v>
      </c>
      <c r="HS121">
        <v>44.230651539560426</v>
      </c>
      <c r="HT121">
        <v>41.794037250011797</v>
      </c>
      <c r="HU121">
        <v>40.949626221360802</v>
      </c>
      <c r="HV121">
        <v>40.949626221360802</v>
      </c>
      <c r="HW121">
        <v>32.373522048013569</v>
      </c>
      <c r="HX121">
        <v>32.373522048013569</v>
      </c>
      <c r="HY121">
        <v>34.464246020559443</v>
      </c>
      <c r="HZ121">
        <v>27.723028006485237</v>
      </c>
      <c r="IA121">
        <v>23.642277722117143</v>
      </c>
      <c r="IB121">
        <v>20.474813110680486</v>
      </c>
      <c r="IC121">
        <v>14.477879194089411</v>
      </c>
      <c r="ID121">
        <v>11.821138861058756</v>
      </c>
      <c r="IE121">
        <v>8.3588074500021605</v>
      </c>
      <c r="IF121">
        <v>8.3588074500021605</v>
      </c>
      <c r="IG121">
        <v>16.717614900004691</v>
      </c>
      <c r="IH121">
        <v>8.3588074500021605</v>
      </c>
      <c r="II121">
        <v>8.3588074500021605</v>
      </c>
      <c r="IJ121">
        <v>0</v>
      </c>
      <c r="IK121">
        <v>11.821138861058756</v>
      </c>
      <c r="IL121">
        <v>0</v>
      </c>
      <c r="IM121">
        <v>0</v>
      </c>
      <c r="IN121">
        <v>0</v>
      </c>
      <c r="IO121">
        <v>8.3588074500021605</v>
      </c>
      <c r="IP121">
        <v>20.474813110680486</v>
      </c>
      <c r="IQ121">
        <v>11.821138861058756</v>
      </c>
      <c r="IR121">
        <v>16.717614900004691</v>
      </c>
      <c r="IS121">
        <v>14.477879194089411</v>
      </c>
      <c r="IT121">
        <v>16.717614900004691</v>
      </c>
      <c r="IU121">
        <v>14.477879194089411</v>
      </c>
      <c r="IV121">
        <v>8.3588074500021605</v>
      </c>
      <c r="IW121">
        <v>0</v>
      </c>
      <c r="IX121">
        <v>8.3588074500021605</v>
      </c>
      <c r="IY121">
        <v>8.3588074500021605</v>
      </c>
      <c r="IZ121">
        <v>8.3588074500021605</v>
      </c>
      <c r="JA121">
        <v>8.3588074500021605</v>
      </c>
      <c r="JB121">
        <v>0</v>
      </c>
      <c r="JC121">
        <v>0</v>
      </c>
      <c r="JD121">
        <v>8.3588074500021605</v>
      </c>
      <c r="JE121">
        <v>0</v>
      </c>
      <c r="JF121">
        <v>8.3588074500021605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8.3588074500021605</v>
      </c>
      <c r="JU121">
        <v>8.3588074500021605</v>
      </c>
      <c r="JV121">
        <v>8.3588074500021605</v>
      </c>
      <c r="JW121">
        <v>11.821138861058756</v>
      </c>
      <c r="JX121">
        <v>18.690861669036821</v>
      </c>
      <c r="JY121">
        <v>11.821138861058756</v>
      </c>
      <c r="JZ121">
        <v>8.3588074500021605</v>
      </c>
      <c r="KA121">
        <v>0</v>
      </c>
      <c r="KB121">
        <v>8.3588074500021605</v>
      </c>
      <c r="KC121">
        <v>0</v>
      </c>
      <c r="KD121">
        <v>0</v>
      </c>
      <c r="KE121">
        <v>8.3588074500021605</v>
      </c>
      <c r="KF121">
        <v>0</v>
      </c>
      <c r="KG121">
        <v>0</v>
      </c>
      <c r="KH121">
        <v>25.076422350006965</v>
      </c>
      <c r="KI121">
        <v>16.717614900004691</v>
      </c>
      <c r="KJ121">
        <v>31.275793639922369</v>
      </c>
      <c r="KK121">
        <v>37.381723338073812</v>
      </c>
      <c r="KL121">
        <v>34.464246020559443</v>
      </c>
      <c r="KM121">
        <v>33.435229800009353</v>
      </c>
      <c r="KN121">
        <v>32.373522048013569</v>
      </c>
      <c r="KO121">
        <v>28.955758388178594</v>
      </c>
      <c r="KP121">
        <v>42.621722297926738</v>
      </c>
      <c r="KQ121">
        <v>35.463416583175785</v>
      </c>
      <c r="KR121">
        <v>33.435229800009353</v>
      </c>
      <c r="KS121">
        <v>16.717614900004691</v>
      </c>
      <c r="KT121">
        <v>22.115325769780213</v>
      </c>
      <c r="KU121">
        <v>8.3588074500021605</v>
      </c>
      <c r="KV121">
        <v>0</v>
      </c>
      <c r="KW121">
        <v>8.3588074500021605</v>
      </c>
      <c r="KX121">
        <v>11.821138861058756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42.621722297926738</v>
      </c>
      <c r="LG121">
        <v>18.690861669036821</v>
      </c>
      <c r="LH121">
        <v>42.621722297926738</v>
      </c>
      <c r="LI121">
        <v>60.276217725427841</v>
      </c>
      <c r="LJ121">
        <v>60.276217725427841</v>
      </c>
      <c r="LK121">
        <v>83.169084019455681</v>
      </c>
      <c r="LL121">
        <v>82.324705967667114</v>
      </c>
      <c r="LM121">
        <v>84.004975213422426</v>
      </c>
      <c r="LN121">
        <v>92.703659174298195</v>
      </c>
      <c r="LO121">
        <v>86.867275164535954</v>
      </c>
      <c r="LP121">
        <v>74.763446676147737</v>
      </c>
      <c r="LQ121">
        <v>62.551587279844739</v>
      </c>
      <c r="LR121">
        <v>46.539870235881267</v>
      </c>
      <c r="LS121">
        <v>45.783073942085196</v>
      </c>
      <c r="LT121">
        <v>28.955758388178594</v>
      </c>
      <c r="LU121">
        <v>18.690861669036821</v>
      </c>
      <c r="LV121">
        <v>14.477879194089411</v>
      </c>
      <c r="LW121">
        <v>11.821138861058756</v>
      </c>
      <c r="LX121">
        <v>0</v>
      </c>
      <c r="LY121">
        <v>8.3588074500021605</v>
      </c>
      <c r="LZ121">
        <v>0</v>
      </c>
      <c r="MA121">
        <v>0</v>
      </c>
      <c r="MB121">
        <v>0</v>
      </c>
      <c r="MC121">
        <v>0</v>
      </c>
      <c r="MD121">
        <v>30.138108862713779</v>
      </c>
      <c r="ME121">
        <v>11.821138861058756</v>
      </c>
      <c r="MF121">
        <v>42.621722297926738</v>
      </c>
      <c r="MG121">
        <v>52.200735794262357</v>
      </c>
      <c r="MH121">
        <v>52.865740129582889</v>
      </c>
      <c r="MI121">
        <v>74.294705712526877</v>
      </c>
      <c r="MJ121">
        <v>69.934800629121924</v>
      </c>
      <c r="MK121">
        <v>81.899252442721604</v>
      </c>
      <c r="ML121">
        <v>89.638223590244763</v>
      </c>
      <c r="MM121">
        <v>79.737941036532618</v>
      </c>
      <c r="MN121">
        <v>68.4197877304249</v>
      </c>
      <c r="MO121">
        <v>65.284373177347049</v>
      </c>
      <c r="MP121">
        <v>56.692190391321901</v>
      </c>
      <c r="MQ121">
        <v>42.621722297926738</v>
      </c>
      <c r="MR121">
        <v>36.435196963075128</v>
      </c>
      <c r="MS121">
        <v>26.432870064791501</v>
      </c>
      <c r="MT121">
        <v>20.474813110680486</v>
      </c>
      <c r="MU121">
        <v>22.115325769780213</v>
      </c>
      <c r="MV121">
        <v>8.3588074500021605</v>
      </c>
      <c r="MW121">
        <v>8.3588074500021605</v>
      </c>
      <c r="MX121">
        <v>0</v>
      </c>
      <c r="MY121">
        <v>0</v>
      </c>
      <c r="MZ121">
        <v>0</v>
      </c>
      <c r="NA121">
        <v>0</v>
      </c>
      <c r="NB121">
        <v>22.115325769780213</v>
      </c>
      <c r="NC121">
        <v>14.477879194089411</v>
      </c>
      <c r="ND121">
        <v>33.435229800009353</v>
      </c>
      <c r="NE121">
        <v>37.381723338073812</v>
      </c>
      <c r="NF121">
        <v>34.464246020559443</v>
      </c>
      <c r="NG121">
        <v>50.152844700014157</v>
      </c>
      <c r="NH121">
        <v>44.230651539560426</v>
      </c>
      <c r="NI121">
        <v>37.381723338073812</v>
      </c>
      <c r="NJ121">
        <v>32.373522048013569</v>
      </c>
      <c r="NK121">
        <v>35.463416583175785</v>
      </c>
      <c r="NL121">
        <v>35.463416583175785</v>
      </c>
      <c r="NM121">
        <v>26.432870064791501</v>
      </c>
      <c r="NN121">
        <v>26.432870064791501</v>
      </c>
      <c r="NO121">
        <v>18.690861669036821</v>
      </c>
      <c r="NP121">
        <v>20.474813110680486</v>
      </c>
      <c r="NQ121">
        <v>8.3588074500021605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8.3588074500021605</v>
      </c>
      <c r="OA121">
        <v>8.3588074500021605</v>
      </c>
      <c r="OB121">
        <v>11.821138861058756</v>
      </c>
      <c r="OC121">
        <v>14.477879194089411</v>
      </c>
      <c r="OD121">
        <v>11.821138861058756</v>
      </c>
      <c r="OE121">
        <v>22.115325769780213</v>
      </c>
      <c r="OF121">
        <v>23.642277722117143</v>
      </c>
      <c r="OG121">
        <v>8.3588074500021605</v>
      </c>
      <c r="OH121">
        <v>16.717614900004691</v>
      </c>
      <c r="OI121">
        <v>11.821138861058756</v>
      </c>
      <c r="OJ121">
        <v>14.477879194089411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22.115325769780213</v>
      </c>
      <c r="OY121">
        <v>0</v>
      </c>
      <c r="OZ121">
        <v>16.717614900004691</v>
      </c>
      <c r="PA121">
        <v>11.821138861058756</v>
      </c>
      <c r="PB121">
        <v>0</v>
      </c>
      <c r="PC121">
        <v>0</v>
      </c>
      <c r="PD121">
        <v>14.477879194089411</v>
      </c>
      <c r="PE121">
        <v>0</v>
      </c>
      <c r="PF121">
        <v>0</v>
      </c>
      <c r="PG121">
        <v>8.3588074500021605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16.717614900004691</v>
      </c>
      <c r="QB121">
        <v>32.373522048013569</v>
      </c>
      <c r="QC121">
        <v>30.138108862713779</v>
      </c>
      <c r="QD121">
        <v>37.381723338073812</v>
      </c>
      <c r="QE121">
        <v>49.451371765781403</v>
      </c>
      <c r="QF121">
        <v>52.200735794262357</v>
      </c>
      <c r="QG121">
        <v>50.152844700014157</v>
      </c>
      <c r="QH121">
        <v>37.381723338073812</v>
      </c>
      <c r="QI121">
        <v>38.304867859196634</v>
      </c>
      <c r="QJ121">
        <v>37.381723338073812</v>
      </c>
      <c r="QK121">
        <v>20.474813110680486</v>
      </c>
      <c r="QL121">
        <v>20.474813110680486</v>
      </c>
      <c r="QM121">
        <v>8.3588074500021605</v>
      </c>
      <c r="QN121">
        <v>16.717614900004691</v>
      </c>
      <c r="QO121">
        <v>16.717614900004691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11.821138861058756</v>
      </c>
      <c r="QV121">
        <v>0</v>
      </c>
      <c r="QW121">
        <v>0</v>
      </c>
      <c r="QX121">
        <v>8.3588074500021605</v>
      </c>
      <c r="QY121">
        <v>8.3588074500021605</v>
      </c>
      <c r="QZ121">
        <v>45.783073942085196</v>
      </c>
      <c r="RA121">
        <v>58.511652150016516</v>
      </c>
      <c r="RB121">
        <v>85.652288402310489</v>
      </c>
      <c r="RC121">
        <v>108.66449685003067</v>
      </c>
      <c r="RD121">
        <v>128.41043660367609</v>
      </c>
      <c r="RE121">
        <v>114.61019349695039</v>
      </c>
      <c r="RF121">
        <v>71.417682159208198</v>
      </c>
      <c r="RG121">
        <v>57.91151677635736</v>
      </c>
      <c r="RH121">
        <v>42.621722297926738</v>
      </c>
      <c r="RI121">
        <v>25.076422350006965</v>
      </c>
      <c r="RJ121">
        <v>25.076422350006965</v>
      </c>
      <c r="RK121">
        <v>14.477879194089411</v>
      </c>
      <c r="RL121">
        <v>16.717614900004691</v>
      </c>
      <c r="RM121">
        <v>16.717614900004691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8.3588074500021605</v>
      </c>
      <c r="RX121">
        <v>8.3588074500021605</v>
      </c>
      <c r="RY121">
        <v>23.642277722117143</v>
      </c>
      <c r="RZ121">
        <v>34.464246020559443</v>
      </c>
      <c r="SA121">
        <v>67.390860130317094</v>
      </c>
      <c r="SB121">
        <v>97.479608278476519</v>
      </c>
      <c r="SC121">
        <v>108.98551526536232</v>
      </c>
      <c r="SD121">
        <v>96.035386093774605</v>
      </c>
      <c r="SE121">
        <v>83.169084019455681</v>
      </c>
      <c r="SF121">
        <v>76.152360074103001</v>
      </c>
      <c r="SG121">
        <v>60.276217725427841</v>
      </c>
      <c r="SH121">
        <v>45.783073942085196</v>
      </c>
      <c r="SI121">
        <v>44.230651539560426</v>
      </c>
      <c r="SJ121">
        <v>27.723028006485237</v>
      </c>
      <c r="SK121">
        <v>27.723028006485237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11.821138861058756</v>
      </c>
      <c r="SY121">
        <v>11.821138861058756</v>
      </c>
      <c r="SZ121">
        <v>25.076422350006965</v>
      </c>
      <c r="TA121">
        <v>36.435196963075128</v>
      </c>
      <c r="TB121">
        <v>30.138108862713779</v>
      </c>
      <c r="TC121">
        <v>42.621722297926738</v>
      </c>
      <c r="TD121">
        <v>43.43363758226792</v>
      </c>
      <c r="TE121">
        <v>49.451371765781403</v>
      </c>
      <c r="TF121">
        <v>52.200735794262357</v>
      </c>
      <c r="TG121">
        <v>51.527149692915998</v>
      </c>
      <c r="TH121">
        <v>35.463416583175785</v>
      </c>
      <c r="TI121">
        <v>25.076422350006965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8.3588074500021605</v>
      </c>
      <c r="TY121">
        <v>8.3588074500021605</v>
      </c>
      <c r="TZ121">
        <v>11.821138861058756</v>
      </c>
      <c r="UA121">
        <v>14.477879194089411</v>
      </c>
      <c r="UB121">
        <v>16.717614900004691</v>
      </c>
      <c r="UC121">
        <v>8.3588074500021605</v>
      </c>
      <c r="UD121">
        <v>22.115325769780213</v>
      </c>
      <c r="UE121">
        <v>18.690861669036821</v>
      </c>
      <c r="UF121">
        <v>23.642277722117143</v>
      </c>
      <c r="UG121">
        <v>16.717614900004691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20.474813110680486</v>
      </c>
      <c r="UZ121">
        <v>14.477879194089411</v>
      </c>
      <c r="VA121">
        <v>16.717614900004691</v>
      </c>
      <c r="VB121">
        <v>14.477879194089411</v>
      </c>
      <c r="VC121">
        <v>8.3588074500021605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</row>
    <row r="122" spans="1:581" x14ac:dyDescent="0.25">
      <c r="A122">
        <v>5</v>
      </c>
      <c r="B122">
        <v>1</v>
      </c>
      <c r="C122">
        <v>32</v>
      </c>
      <c r="D122" t="s">
        <v>7</v>
      </c>
      <c r="E122" t="s">
        <v>16</v>
      </c>
      <c r="F122">
        <v>0</v>
      </c>
      <c r="G122">
        <v>0</v>
      </c>
      <c r="H122">
        <v>19.080672179533707</v>
      </c>
      <c r="I122">
        <v>0</v>
      </c>
      <c r="J122">
        <v>6.9672763767275683</v>
      </c>
      <c r="K122">
        <v>0</v>
      </c>
      <c r="L122">
        <v>13.934552753455876</v>
      </c>
      <c r="M122">
        <v>18.433680608277427</v>
      </c>
      <c r="N122">
        <v>17.066272019930608</v>
      </c>
      <c r="O122">
        <v>9.8532167447703216</v>
      </c>
      <c r="P122">
        <v>6.9672763767275683</v>
      </c>
      <c r="Q122">
        <v>8.5331360099651761</v>
      </c>
      <c r="R122">
        <v>9.8532167447703216</v>
      </c>
      <c r="S122">
        <v>11.016231219172937</v>
      </c>
      <c r="T122">
        <v>4.9266083723854308</v>
      </c>
      <c r="U122">
        <v>0</v>
      </c>
      <c r="V122">
        <v>0</v>
      </c>
      <c r="W122">
        <v>0</v>
      </c>
      <c r="X122">
        <v>4.9266083723854308</v>
      </c>
      <c r="Y122">
        <v>4.9266083723854308</v>
      </c>
      <c r="Z122">
        <v>4.9266083723854308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8.5331360099651761</v>
      </c>
      <c r="AG122">
        <v>0</v>
      </c>
      <c r="AH122">
        <v>15.579303596392293</v>
      </c>
      <c r="AI122">
        <v>6.9672763767275683</v>
      </c>
      <c r="AJ122">
        <v>26.98414537549192</v>
      </c>
      <c r="AK122">
        <v>34.132544039861415</v>
      </c>
      <c r="AL122">
        <v>70.881551205903804</v>
      </c>
      <c r="AM122">
        <v>77.427728260290507</v>
      </c>
      <c r="AN122">
        <v>96.541413398938062</v>
      </c>
      <c r="AO122">
        <v>78.979540414577968</v>
      </c>
      <c r="AP122">
        <v>63.474908657721357</v>
      </c>
      <c r="AQ122">
        <v>46.996848564471691</v>
      </c>
      <c r="AR122">
        <v>28.726816424120045</v>
      </c>
      <c r="AS122">
        <v>20.312926695396413</v>
      </c>
      <c r="AT122">
        <v>19.080672179533707</v>
      </c>
      <c r="AU122">
        <v>12.067676674867414</v>
      </c>
      <c r="AV122">
        <v>9.8532167447703216</v>
      </c>
      <c r="AW122">
        <v>6.9672763767275683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11.016231219172937</v>
      </c>
      <c r="BE122">
        <v>0</v>
      </c>
      <c r="BF122">
        <v>6.9672763767275683</v>
      </c>
      <c r="BG122">
        <v>9.8532167447703216</v>
      </c>
      <c r="BH122">
        <v>34.48625860669631</v>
      </c>
      <c r="BI122">
        <v>43.788653031734327</v>
      </c>
      <c r="BJ122">
        <v>67.189980132481026</v>
      </c>
      <c r="BK122">
        <v>68.972517213392734</v>
      </c>
      <c r="BL122">
        <v>66.4635806286704</v>
      </c>
      <c r="BM122">
        <v>53.968290750983613</v>
      </c>
      <c r="BN122">
        <v>48.018638623052482</v>
      </c>
      <c r="BO122">
        <v>43.510627026954694</v>
      </c>
      <c r="BP122">
        <v>38.792153116333481</v>
      </c>
      <c r="BQ122">
        <v>26.98414537549192</v>
      </c>
      <c r="BR122">
        <v>28.301210430125536</v>
      </c>
      <c r="BS122">
        <v>13.934552753455876</v>
      </c>
      <c r="BT122">
        <v>19.080672179533707</v>
      </c>
      <c r="BU122">
        <v>12.067676674867414</v>
      </c>
      <c r="BV122">
        <v>6.9672763767275683</v>
      </c>
      <c r="BW122">
        <v>6.9672763767275683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6.9672763767275683</v>
      </c>
      <c r="CF122">
        <v>24.135353349734572</v>
      </c>
      <c r="CG122">
        <v>20.901829130183927</v>
      </c>
      <c r="CH122">
        <v>13.034580560340146</v>
      </c>
      <c r="CI122">
        <v>13.034580560340146</v>
      </c>
      <c r="CJ122">
        <v>19.706433489540672</v>
      </c>
      <c r="CK122">
        <v>23.627183735301287</v>
      </c>
      <c r="CL122">
        <v>19.706433489540672</v>
      </c>
      <c r="CM122">
        <v>17.763139100764931</v>
      </c>
      <c r="CN122">
        <v>20.312926695396413</v>
      </c>
      <c r="CO122">
        <v>13.934552753455876</v>
      </c>
      <c r="CP122">
        <v>11.016231219172937</v>
      </c>
      <c r="CQ122">
        <v>12.067676674867414</v>
      </c>
      <c r="CR122">
        <v>4.9266083723854308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8.5331360099651761</v>
      </c>
      <c r="DA122">
        <v>0</v>
      </c>
      <c r="DB122">
        <v>0</v>
      </c>
      <c r="DC122">
        <v>12.067676674867414</v>
      </c>
      <c r="DD122">
        <v>0</v>
      </c>
      <c r="DE122">
        <v>15.579303596392293</v>
      </c>
      <c r="DF122">
        <v>20.901829130183927</v>
      </c>
      <c r="DG122">
        <v>4.9266083723854308</v>
      </c>
      <c r="DH122">
        <v>6.9672763767275683</v>
      </c>
      <c r="DI122">
        <v>4.9266083723854308</v>
      </c>
      <c r="DJ122">
        <v>4.9266083723854308</v>
      </c>
      <c r="DK122">
        <v>6.9672763767275683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4.9266083723854308</v>
      </c>
      <c r="EE122">
        <v>0</v>
      </c>
      <c r="EF122">
        <v>4.9266083723854308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6.9672763767275683</v>
      </c>
      <c r="FB122">
        <v>11.016231219172937</v>
      </c>
      <c r="FC122">
        <v>6.9672763767275683</v>
      </c>
      <c r="FD122">
        <v>0</v>
      </c>
      <c r="FE122">
        <v>0</v>
      </c>
      <c r="FF122">
        <v>4.9266083723854308</v>
      </c>
      <c r="FG122">
        <v>4.9266083723854308</v>
      </c>
      <c r="FH122">
        <v>6.9672763767275683</v>
      </c>
      <c r="FI122">
        <v>8.5331360099651761</v>
      </c>
      <c r="FJ122">
        <v>6.9672763767275683</v>
      </c>
      <c r="FK122">
        <v>6.9672763767275683</v>
      </c>
      <c r="FL122">
        <v>8.5331360099651761</v>
      </c>
      <c r="FM122">
        <v>6.9672763767275683</v>
      </c>
      <c r="FN122">
        <v>4.9266083723854308</v>
      </c>
      <c r="FO122">
        <v>9.8532167447703216</v>
      </c>
      <c r="FP122">
        <v>6.9672763767275683</v>
      </c>
      <c r="FQ122">
        <v>6.9672763767275683</v>
      </c>
      <c r="FR122">
        <v>0</v>
      </c>
      <c r="FS122">
        <v>0</v>
      </c>
      <c r="FT122">
        <v>0</v>
      </c>
      <c r="FU122">
        <v>24.633041861925875</v>
      </c>
      <c r="FV122">
        <v>56.387610138984599</v>
      </c>
      <c r="FW122">
        <v>64.235114301490057</v>
      </c>
      <c r="FX122">
        <v>69.672763767279775</v>
      </c>
      <c r="FY122">
        <v>71.732500664827228</v>
      </c>
      <c r="FZ122">
        <v>67.370356242623814</v>
      </c>
      <c r="GA122">
        <v>63.09137095511835</v>
      </c>
      <c r="GB122">
        <v>52.831988949011077</v>
      </c>
      <c r="GC122">
        <v>46.477530430113973</v>
      </c>
      <c r="GD122">
        <v>42.092960385371782</v>
      </c>
      <c r="GE122">
        <v>33.413883679144107</v>
      </c>
      <c r="GF122">
        <v>26.98414537549192</v>
      </c>
      <c r="GG122">
        <v>19.706433489540672</v>
      </c>
      <c r="GH122">
        <v>13.934552753455876</v>
      </c>
      <c r="GI122">
        <v>19.706433489540672</v>
      </c>
      <c r="GJ122">
        <v>14.779825117155553</v>
      </c>
      <c r="GK122">
        <v>12.067676674867414</v>
      </c>
      <c r="GL122">
        <v>12.067676674867414</v>
      </c>
      <c r="GM122">
        <v>8.5331360099651761</v>
      </c>
      <c r="GN122">
        <v>6.9672763767275683</v>
      </c>
      <c r="GO122">
        <v>4.9266083723854308</v>
      </c>
      <c r="GP122">
        <v>0</v>
      </c>
      <c r="GQ122">
        <v>0</v>
      </c>
      <c r="GR122">
        <v>4.9266083723854308</v>
      </c>
      <c r="GS122">
        <v>17.066272019930608</v>
      </c>
      <c r="GT122">
        <v>37.841996950960407</v>
      </c>
      <c r="GU122">
        <v>42.949176059256899</v>
      </c>
      <c r="GV122">
        <v>54.192692096237067</v>
      </c>
      <c r="GW122">
        <v>55.738211013823843</v>
      </c>
      <c r="GX122">
        <v>63.665811069685844</v>
      </c>
      <c r="GY122">
        <v>61.335779594806297</v>
      </c>
      <c r="GZ122">
        <v>53.516665315329533</v>
      </c>
      <c r="HA122">
        <v>45.421084912876609</v>
      </c>
      <c r="HB122">
        <v>41.512340019502176</v>
      </c>
      <c r="HC122">
        <v>35.52627820153009</v>
      </c>
      <c r="HD122">
        <v>26.530598025503025</v>
      </c>
      <c r="HE122">
        <v>23.107841552313545</v>
      </c>
      <c r="HF122">
        <v>17.066272019930608</v>
      </c>
      <c r="HG122">
        <v>14.779825117155553</v>
      </c>
      <c r="HH122">
        <v>11.016231219172937</v>
      </c>
      <c r="HI122">
        <v>11.016231219172937</v>
      </c>
      <c r="HJ122">
        <v>8.5331360099651761</v>
      </c>
      <c r="HK122">
        <v>0</v>
      </c>
      <c r="HL122">
        <v>4.9266083723854308</v>
      </c>
      <c r="HM122">
        <v>4.9266083723854308</v>
      </c>
      <c r="HN122">
        <v>0</v>
      </c>
      <c r="HO122">
        <v>0</v>
      </c>
      <c r="HP122">
        <v>4.9266083723854308</v>
      </c>
      <c r="HQ122">
        <v>13.034580560340146</v>
      </c>
      <c r="HR122">
        <v>22.576555785858261</v>
      </c>
      <c r="HS122">
        <v>17.763139100764931</v>
      </c>
      <c r="HT122">
        <v>13.934552753455876</v>
      </c>
      <c r="HU122">
        <v>13.934552753455876</v>
      </c>
      <c r="HV122">
        <v>15.579303596392293</v>
      </c>
      <c r="HW122">
        <v>20.901829130183927</v>
      </c>
      <c r="HX122">
        <v>20.312926695396413</v>
      </c>
      <c r="HY122">
        <v>18.433680608277427</v>
      </c>
      <c r="HZ122">
        <v>14.779825117155553</v>
      </c>
      <c r="IA122">
        <v>12.067676674867414</v>
      </c>
      <c r="IB122">
        <v>15.579303596392293</v>
      </c>
      <c r="IC122">
        <v>11.016231219172937</v>
      </c>
      <c r="ID122">
        <v>9.8532167447703216</v>
      </c>
      <c r="IE122">
        <v>0</v>
      </c>
      <c r="IF122">
        <v>0</v>
      </c>
      <c r="IG122">
        <v>0</v>
      </c>
      <c r="IH122">
        <v>4.9266083723854308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6.9672763767275683</v>
      </c>
      <c r="IQ122">
        <v>4.9266083723854308</v>
      </c>
      <c r="IR122">
        <v>6.9672763767275683</v>
      </c>
      <c r="IS122">
        <v>13.034580560340146</v>
      </c>
      <c r="IT122">
        <v>13.034580560340146</v>
      </c>
      <c r="IU122">
        <v>11.016231219172937</v>
      </c>
      <c r="IV122">
        <v>8.5331360099651761</v>
      </c>
      <c r="IW122">
        <v>6.9672763767275683</v>
      </c>
      <c r="IX122">
        <v>4.9266083723854308</v>
      </c>
      <c r="IY122">
        <v>9.8532167447703216</v>
      </c>
      <c r="IZ122">
        <v>8.5331360099651761</v>
      </c>
      <c r="JA122">
        <v>4.9266083723854308</v>
      </c>
      <c r="JB122">
        <v>6.9672763767275683</v>
      </c>
      <c r="JC122">
        <v>0</v>
      </c>
      <c r="JD122">
        <v>0</v>
      </c>
      <c r="JE122">
        <v>0</v>
      </c>
      <c r="JF122">
        <v>4.9266083723854308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4.9266083723854308</v>
      </c>
      <c r="KI122">
        <v>6.9672763767275683</v>
      </c>
      <c r="KJ122">
        <v>9.8532167447703216</v>
      </c>
      <c r="KK122">
        <v>9.8532167447703216</v>
      </c>
      <c r="KL122">
        <v>8.5331360099651761</v>
      </c>
      <c r="KM122">
        <v>9.8532167447703216</v>
      </c>
      <c r="KN122">
        <v>17.066272019930608</v>
      </c>
      <c r="KO122">
        <v>8.5331360099651761</v>
      </c>
      <c r="KP122">
        <v>6.9672763767275683</v>
      </c>
      <c r="KQ122">
        <v>9.8532167447703216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17.066272019930608</v>
      </c>
      <c r="LG122">
        <v>13.034580560340146</v>
      </c>
      <c r="LH122">
        <v>23.107841552313545</v>
      </c>
      <c r="LI122">
        <v>36.536705557795898</v>
      </c>
      <c r="LJ122">
        <v>38.792153116333481</v>
      </c>
      <c r="LK122">
        <v>59.119300468622271</v>
      </c>
      <c r="LL122">
        <v>65.172902801699536</v>
      </c>
      <c r="LM122">
        <v>66.28073686923608</v>
      </c>
      <c r="LN122">
        <v>70.881551205903804</v>
      </c>
      <c r="LO122">
        <v>66.827767358288156</v>
      </c>
      <c r="LP122">
        <v>64.045908841007531</v>
      </c>
      <c r="LQ122">
        <v>49.99961415501275</v>
      </c>
      <c r="LR122">
        <v>43.230813018307913</v>
      </c>
      <c r="LS122">
        <v>37.519931545535087</v>
      </c>
      <c r="LT122">
        <v>27.430194525386241</v>
      </c>
      <c r="LU122">
        <v>17.763139100764931</v>
      </c>
      <c r="LV122">
        <v>12.067676674867414</v>
      </c>
      <c r="LW122">
        <v>6.9672763767275683</v>
      </c>
      <c r="LX122">
        <v>9.8532167447703216</v>
      </c>
      <c r="LY122">
        <v>4.9266083723854308</v>
      </c>
      <c r="LZ122">
        <v>0</v>
      </c>
      <c r="MA122">
        <v>0</v>
      </c>
      <c r="MB122">
        <v>0</v>
      </c>
      <c r="MC122">
        <v>0</v>
      </c>
      <c r="MD122">
        <v>4.9266083723854308</v>
      </c>
      <c r="ME122">
        <v>14.779825117155553</v>
      </c>
      <c r="MF122">
        <v>26.530598025503025</v>
      </c>
      <c r="MG122">
        <v>40.92348266930685</v>
      </c>
      <c r="MH122">
        <v>42.665680049826904</v>
      </c>
      <c r="MI122">
        <v>58.292416382234705</v>
      </c>
      <c r="MJ122">
        <v>52.138322241359617</v>
      </c>
      <c r="MK122">
        <v>57.664472576407547</v>
      </c>
      <c r="ML122">
        <v>53.742952435903987</v>
      </c>
      <c r="MM122">
        <v>53.061196051005822</v>
      </c>
      <c r="MN122">
        <v>51.905039987355792</v>
      </c>
      <c r="MO122">
        <v>39.412866979081571</v>
      </c>
      <c r="MP122">
        <v>39.103741681019727</v>
      </c>
      <c r="MQ122">
        <v>27.869105506911922</v>
      </c>
      <c r="MR122">
        <v>25.599408029896097</v>
      </c>
      <c r="MS122">
        <v>17.763139100764931</v>
      </c>
      <c r="MT122">
        <v>19.080672179533707</v>
      </c>
      <c r="MU122">
        <v>16.339711460225317</v>
      </c>
      <c r="MV122">
        <v>6.9672763767275683</v>
      </c>
      <c r="MW122">
        <v>4.9266083723854308</v>
      </c>
      <c r="MX122">
        <v>0</v>
      </c>
      <c r="MY122">
        <v>0</v>
      </c>
      <c r="MZ122">
        <v>0</v>
      </c>
      <c r="NA122">
        <v>0</v>
      </c>
      <c r="NB122">
        <v>11.016231219172937</v>
      </c>
      <c r="NC122">
        <v>4.9266083723854308</v>
      </c>
      <c r="ND122">
        <v>20.312926695396413</v>
      </c>
      <c r="NE122">
        <v>19.706433489540672</v>
      </c>
      <c r="NF122">
        <v>11.016231219172937</v>
      </c>
      <c r="NG122">
        <v>20.312926695396413</v>
      </c>
      <c r="NH122">
        <v>18.433680608277427</v>
      </c>
      <c r="NI122">
        <v>18.433680608277427</v>
      </c>
      <c r="NJ122">
        <v>20.901829130183927</v>
      </c>
      <c r="NK122">
        <v>23.107841552313545</v>
      </c>
      <c r="NL122">
        <v>15.579303596392293</v>
      </c>
      <c r="NM122">
        <v>15.579303596392293</v>
      </c>
      <c r="NN122">
        <v>13.034580560340146</v>
      </c>
      <c r="NO122">
        <v>6.9672763767275683</v>
      </c>
      <c r="NP122">
        <v>8.5331360099651761</v>
      </c>
      <c r="NQ122">
        <v>4.9266083723854308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13.934552753455876</v>
      </c>
      <c r="OA122">
        <v>14.779825117155553</v>
      </c>
      <c r="OB122">
        <v>9.8532167447703216</v>
      </c>
      <c r="OC122">
        <v>9.8532167447703216</v>
      </c>
      <c r="OD122">
        <v>11.016231219172937</v>
      </c>
      <c r="OE122">
        <v>0</v>
      </c>
      <c r="OF122">
        <v>4.9266083723854308</v>
      </c>
      <c r="OG122">
        <v>4.9266083723854308</v>
      </c>
      <c r="OH122">
        <v>0</v>
      </c>
      <c r="OI122">
        <v>0</v>
      </c>
      <c r="OJ122">
        <v>4.9266083723854308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4.9266083723854308</v>
      </c>
      <c r="PA122">
        <v>0</v>
      </c>
      <c r="PB122">
        <v>4.9266083723854308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12.067676674867414</v>
      </c>
      <c r="QE122">
        <v>15.579303596392293</v>
      </c>
      <c r="QF122">
        <v>24.135353349734572</v>
      </c>
      <c r="QG122">
        <v>16.339711460225317</v>
      </c>
      <c r="QH122">
        <v>13.034580560340146</v>
      </c>
      <c r="QI122">
        <v>8.5331360099651761</v>
      </c>
      <c r="QJ122">
        <v>9.8532167447703216</v>
      </c>
      <c r="QK122">
        <v>6.9672763767275683</v>
      </c>
      <c r="QL122">
        <v>11.016231219172937</v>
      </c>
      <c r="QM122">
        <v>4.9266083723854308</v>
      </c>
      <c r="QN122">
        <v>4.9266083723854308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4.9266083723854308</v>
      </c>
      <c r="QV122">
        <v>0</v>
      </c>
      <c r="QW122">
        <v>8.5331360099651761</v>
      </c>
      <c r="QX122">
        <v>9.8532167447703216</v>
      </c>
      <c r="QY122">
        <v>28.301210430125536</v>
      </c>
      <c r="QZ122">
        <v>40.32602749683312</v>
      </c>
      <c r="RA122">
        <v>66.827767358288156</v>
      </c>
      <c r="RB122">
        <v>80.652054993666354</v>
      </c>
      <c r="RC122">
        <v>91.242063922379373</v>
      </c>
      <c r="RD122">
        <v>89.49628549891014</v>
      </c>
      <c r="RE122">
        <v>63.665811069685844</v>
      </c>
      <c r="RF122">
        <v>37.195077538926853</v>
      </c>
      <c r="RG122">
        <v>25.599408029896097</v>
      </c>
      <c r="RH122">
        <v>20.312926695396413</v>
      </c>
      <c r="RI122">
        <v>14.779825117155553</v>
      </c>
      <c r="RJ122">
        <v>13.934552753455876</v>
      </c>
      <c r="RK122">
        <v>6.9672763767275683</v>
      </c>
      <c r="RL122">
        <v>6.9672763767275683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6.9672763767275683</v>
      </c>
      <c r="RY122">
        <v>14.779825117155553</v>
      </c>
      <c r="RZ122">
        <v>31.158607192784359</v>
      </c>
      <c r="SA122">
        <v>52.601783109069345</v>
      </c>
      <c r="SB122">
        <v>76.956082887480875</v>
      </c>
      <c r="SC122">
        <v>77.584306232667018</v>
      </c>
      <c r="SD122">
        <v>61.926506995528428</v>
      </c>
      <c r="SE122">
        <v>49.266083723851921</v>
      </c>
      <c r="SF122">
        <v>45.421084912876609</v>
      </c>
      <c r="SG122">
        <v>39.412866979081571</v>
      </c>
      <c r="SH122">
        <v>34.836381883639888</v>
      </c>
      <c r="SI122">
        <v>22.576555785858261</v>
      </c>
      <c r="SJ122">
        <v>19.080672179533707</v>
      </c>
      <c r="SK122">
        <v>9.8532167447703216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9.8532167447703216</v>
      </c>
      <c r="SZ122">
        <v>8.5331360099651761</v>
      </c>
      <c r="TA122">
        <v>24.633041861925875</v>
      </c>
      <c r="TB122">
        <v>19.706433489540672</v>
      </c>
      <c r="TC122">
        <v>13.934552753455876</v>
      </c>
      <c r="TD122">
        <v>19.706433489540672</v>
      </c>
      <c r="TE122">
        <v>22.576555785858261</v>
      </c>
      <c r="TF122">
        <v>26.069161120679837</v>
      </c>
      <c r="TG122">
        <v>24.633041861925875</v>
      </c>
      <c r="TH122">
        <v>17.763139100764931</v>
      </c>
      <c r="TI122">
        <v>9.8532167447703216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6.9672763767275683</v>
      </c>
      <c r="TX122">
        <v>13.034580560340146</v>
      </c>
      <c r="TY122">
        <v>15.579303596392293</v>
      </c>
      <c r="TZ122">
        <v>17.066272019930608</v>
      </c>
      <c r="UA122">
        <v>4.9266083723854308</v>
      </c>
      <c r="UB122">
        <v>6.9672763767275683</v>
      </c>
      <c r="UC122">
        <v>4.9266083723854308</v>
      </c>
      <c r="UD122">
        <v>11.016231219172937</v>
      </c>
      <c r="UE122">
        <v>0</v>
      </c>
      <c r="UF122">
        <v>8.5331360099651761</v>
      </c>
      <c r="UG122">
        <v>4.9266083723854308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4.9266083723854308</v>
      </c>
      <c r="VB122">
        <v>0</v>
      </c>
      <c r="VC122">
        <v>0</v>
      </c>
      <c r="VD122">
        <v>4.9266083723854308</v>
      </c>
      <c r="VE122">
        <v>0</v>
      </c>
      <c r="VF122">
        <v>0</v>
      </c>
      <c r="VG122">
        <v>0</v>
      </c>
      <c r="VH122">
        <v>0</v>
      </c>
      <c r="VI122">
        <v>0</v>
      </c>
    </row>
    <row r="123" spans="1:581" x14ac:dyDescent="0.25">
      <c r="A123">
        <v>5</v>
      </c>
      <c r="B123">
        <v>4</v>
      </c>
      <c r="C123">
        <v>13</v>
      </c>
      <c r="D123" t="s">
        <v>7</v>
      </c>
      <c r="E123" t="s">
        <v>12</v>
      </c>
      <c r="F123">
        <v>0</v>
      </c>
      <c r="G123">
        <v>0</v>
      </c>
      <c r="H123">
        <v>14.974566528523781</v>
      </c>
      <c r="I123">
        <v>0</v>
      </c>
      <c r="J123">
        <v>8.6455700162409528</v>
      </c>
      <c r="K123">
        <v>0</v>
      </c>
      <c r="L123">
        <v>0</v>
      </c>
      <c r="M123">
        <v>0</v>
      </c>
      <c r="N123">
        <v>24.453364742828484</v>
      </c>
      <c r="O123">
        <v>27.33969292178071</v>
      </c>
      <c r="P123">
        <v>36.680047114242768</v>
      </c>
      <c r="Q123">
        <v>22.874028205370422</v>
      </c>
      <c r="R123">
        <v>8.6455700162409528</v>
      </c>
      <c r="S123">
        <v>8.6455700162409528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17.29114003248219</v>
      </c>
      <c r="AG123">
        <v>0</v>
      </c>
      <c r="AH123">
        <v>8.6455700162409528</v>
      </c>
      <c r="AI123">
        <v>0</v>
      </c>
      <c r="AJ123">
        <v>0</v>
      </c>
      <c r="AK123">
        <v>0</v>
      </c>
      <c r="AL123">
        <v>31.172045999171132</v>
      </c>
      <c r="AM123">
        <v>44.923699585570773</v>
      </c>
      <c r="AN123">
        <v>53.99156744643858</v>
      </c>
      <c r="AO123">
        <v>56.692793889049312</v>
      </c>
      <c r="AP123">
        <v>36.680047114242768</v>
      </c>
      <c r="AQ123">
        <v>21.17723507529621</v>
      </c>
      <c r="AR123">
        <v>14.974566528523781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12.226682371414114</v>
      </c>
      <c r="BE123">
        <v>0</v>
      </c>
      <c r="BF123">
        <v>12.226682371414114</v>
      </c>
      <c r="BG123">
        <v>14.974566528523781</v>
      </c>
      <c r="BH123">
        <v>24.453364742828484</v>
      </c>
      <c r="BI123">
        <v>61.741719494941549</v>
      </c>
      <c r="BJ123">
        <v>79.237958050930445</v>
      </c>
      <c r="BK123">
        <v>110.37924889957071</v>
      </c>
      <c r="BL123">
        <v>118.54208370986458</v>
      </c>
      <c r="BM123">
        <v>79.237958050930445</v>
      </c>
      <c r="BN123">
        <v>62.94069977370367</v>
      </c>
      <c r="BO123">
        <v>53.294872871764994</v>
      </c>
      <c r="BP123">
        <v>40.551317856833947</v>
      </c>
      <c r="BQ123">
        <v>44.083930218945738</v>
      </c>
      <c r="BR123">
        <v>25.936710048723228</v>
      </c>
      <c r="BS123">
        <v>21.17723507529621</v>
      </c>
      <c r="BT123">
        <v>17.29114003248219</v>
      </c>
      <c r="BU123">
        <v>14.974566528523781</v>
      </c>
      <c r="BV123">
        <v>12.226682371414114</v>
      </c>
      <c r="BW123">
        <v>8.6455700162409528</v>
      </c>
      <c r="BX123">
        <v>0</v>
      </c>
      <c r="BY123">
        <v>0</v>
      </c>
      <c r="BZ123">
        <v>0</v>
      </c>
      <c r="CA123">
        <v>0</v>
      </c>
      <c r="CB123">
        <v>8.6455700162409528</v>
      </c>
      <c r="CC123">
        <v>0</v>
      </c>
      <c r="CD123">
        <v>17.29114003248219</v>
      </c>
      <c r="CE123">
        <v>27.33969292178071</v>
      </c>
      <c r="CF123">
        <v>24.453364742828484</v>
      </c>
      <c r="CG123">
        <v>31.172045999171132</v>
      </c>
      <c r="CH123">
        <v>35.64659837063482</v>
      </c>
      <c r="CI123">
        <v>45.748056410740958</v>
      </c>
      <c r="CJ123">
        <v>42.354470150592476</v>
      </c>
      <c r="CK123">
        <v>33.484148691371843</v>
      </c>
      <c r="CL123">
        <v>43.22785008120519</v>
      </c>
      <c r="CM123">
        <v>34.582280064964237</v>
      </c>
      <c r="CN123">
        <v>33.484148691371843</v>
      </c>
      <c r="CO123">
        <v>31.172045999171132</v>
      </c>
      <c r="CP123">
        <v>36.680047114242768</v>
      </c>
      <c r="CQ123">
        <v>28.67411184261843</v>
      </c>
      <c r="CR123">
        <v>25.936710048723228</v>
      </c>
      <c r="CS123">
        <v>17.29114003248219</v>
      </c>
      <c r="CT123">
        <v>17.29114003248219</v>
      </c>
      <c r="CU123">
        <v>8.6455700162409528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8.6455700162409528</v>
      </c>
      <c r="DH123">
        <v>17.29114003248219</v>
      </c>
      <c r="DI123">
        <v>12.226682371414114</v>
      </c>
      <c r="DJ123">
        <v>12.226682371414114</v>
      </c>
      <c r="DK123">
        <v>14.974566528523781</v>
      </c>
      <c r="DL123">
        <v>17.29114003248219</v>
      </c>
      <c r="DM123">
        <v>12.226682371414114</v>
      </c>
      <c r="DN123">
        <v>19.332082260548987</v>
      </c>
      <c r="DO123">
        <v>14.974566528523781</v>
      </c>
      <c r="DP123">
        <v>0</v>
      </c>
      <c r="DQ123">
        <v>8.6455700162409528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8.6455700162409528</v>
      </c>
      <c r="EE123">
        <v>8.6455700162409528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8.6455700162409528</v>
      </c>
      <c r="EZ123">
        <v>14.974566528523781</v>
      </c>
      <c r="FA123">
        <v>17.29114003248219</v>
      </c>
      <c r="FB123">
        <v>22.874028205370422</v>
      </c>
      <c r="FC123">
        <v>17.29114003248219</v>
      </c>
      <c r="FD123">
        <v>27.33969292178071</v>
      </c>
      <c r="FE123">
        <v>12.226682371414114</v>
      </c>
      <c r="FF123">
        <v>12.226682371414114</v>
      </c>
      <c r="FG123">
        <v>12.226682371414114</v>
      </c>
      <c r="FH123">
        <v>14.974566528523781</v>
      </c>
      <c r="FI123">
        <v>8.6455700162409528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19.332082260548987</v>
      </c>
      <c r="FV123">
        <v>37.685166010100005</v>
      </c>
      <c r="FW123">
        <v>43.22785008120519</v>
      </c>
      <c r="FX123">
        <v>39.618979025465251</v>
      </c>
      <c r="FY123">
        <v>47.353737203855246</v>
      </c>
      <c r="FZ123">
        <v>29.949133057047163</v>
      </c>
      <c r="GA123">
        <v>27.33969292178071</v>
      </c>
      <c r="GB123">
        <v>27.33969292178071</v>
      </c>
      <c r="GC123">
        <v>17.29114003248219</v>
      </c>
      <c r="GD123">
        <v>8.6455700162409528</v>
      </c>
      <c r="GE123">
        <v>0</v>
      </c>
      <c r="GF123">
        <v>17.29114003248219</v>
      </c>
      <c r="GG123">
        <v>0</v>
      </c>
      <c r="GH123">
        <v>8.6455700162409528</v>
      </c>
      <c r="GI123">
        <v>12.226682371414114</v>
      </c>
      <c r="GJ123">
        <v>12.226682371414114</v>
      </c>
      <c r="GK123">
        <v>12.226682371414114</v>
      </c>
      <c r="GL123">
        <v>0</v>
      </c>
      <c r="GM123">
        <v>0</v>
      </c>
      <c r="GN123">
        <v>8.6455700162409528</v>
      </c>
      <c r="GO123">
        <v>0</v>
      </c>
      <c r="GP123">
        <v>0</v>
      </c>
      <c r="GQ123">
        <v>0</v>
      </c>
      <c r="GR123">
        <v>14.974566528523781</v>
      </c>
      <c r="GS123">
        <v>34.582280064964237</v>
      </c>
      <c r="GT123">
        <v>59.271041854932378</v>
      </c>
      <c r="GU123">
        <v>75.370332020200067</v>
      </c>
      <c r="GV123">
        <v>87.315977073981628</v>
      </c>
      <c r="GW123">
        <v>88.590730300078576</v>
      </c>
      <c r="GX123">
        <v>83.374857866340903</v>
      </c>
      <c r="GY123">
        <v>88.167860437891591</v>
      </c>
      <c r="GZ123">
        <v>72.848867831329926</v>
      </c>
      <c r="HA123">
        <v>53.294872871764994</v>
      </c>
      <c r="HB123">
        <v>45.748056410740958</v>
      </c>
      <c r="HC123">
        <v>35.64659837063482</v>
      </c>
      <c r="HD123">
        <v>32.348760914139547</v>
      </c>
      <c r="HE123">
        <v>28.67411184261843</v>
      </c>
      <c r="HF123">
        <v>21.17723507529621</v>
      </c>
      <c r="HG123">
        <v>22.874028205370422</v>
      </c>
      <c r="HH123">
        <v>17.29114003248219</v>
      </c>
      <c r="HI123">
        <v>8.6455700162409528</v>
      </c>
      <c r="HJ123">
        <v>0</v>
      </c>
      <c r="HK123">
        <v>0</v>
      </c>
      <c r="HL123">
        <v>8.6455700162409528</v>
      </c>
      <c r="HM123">
        <v>0</v>
      </c>
      <c r="HN123">
        <v>0</v>
      </c>
      <c r="HO123">
        <v>0</v>
      </c>
      <c r="HP123">
        <v>12.226682371414114</v>
      </c>
      <c r="HQ123">
        <v>33.484148691371843</v>
      </c>
      <c r="HR123">
        <v>36.680047114242768</v>
      </c>
      <c r="HS123">
        <v>37.685166010100005</v>
      </c>
      <c r="HT123">
        <v>43.22785008120519</v>
      </c>
      <c r="HU123">
        <v>44.083930218945738</v>
      </c>
      <c r="HV123">
        <v>40.551317856833947</v>
      </c>
      <c r="HW123">
        <v>36.680047114242768</v>
      </c>
      <c r="HX123">
        <v>38.66416452109786</v>
      </c>
      <c r="HY123">
        <v>33.484148691371843</v>
      </c>
      <c r="HZ123">
        <v>31.172045999171132</v>
      </c>
      <c r="IA123">
        <v>27.33969292178071</v>
      </c>
      <c r="IB123">
        <v>24.453364742828484</v>
      </c>
      <c r="IC123">
        <v>22.874028205370422</v>
      </c>
      <c r="ID123">
        <v>14.974566528523781</v>
      </c>
      <c r="IE123">
        <v>14.974566528523781</v>
      </c>
      <c r="IF123">
        <v>14.974566528523781</v>
      </c>
      <c r="IG123">
        <v>17.29114003248219</v>
      </c>
      <c r="IH123">
        <v>0</v>
      </c>
      <c r="II123">
        <v>0</v>
      </c>
      <c r="IJ123">
        <v>8.6455700162409528</v>
      </c>
      <c r="IK123">
        <v>0</v>
      </c>
      <c r="IL123">
        <v>0</v>
      </c>
      <c r="IM123">
        <v>0</v>
      </c>
      <c r="IN123">
        <v>0</v>
      </c>
      <c r="IO123">
        <v>12.226682371414114</v>
      </c>
      <c r="IP123">
        <v>25.936710048723228</v>
      </c>
      <c r="IQ123">
        <v>8.6455700162409528</v>
      </c>
      <c r="IR123">
        <v>21.17723507529621</v>
      </c>
      <c r="IS123">
        <v>8.6455700162409528</v>
      </c>
      <c r="IT123">
        <v>0</v>
      </c>
      <c r="IU123">
        <v>12.226682371414114</v>
      </c>
      <c r="IV123">
        <v>12.226682371414114</v>
      </c>
      <c r="IW123">
        <v>12.226682371414114</v>
      </c>
      <c r="IX123">
        <v>8.6455700162409528</v>
      </c>
      <c r="IY123">
        <v>8.6455700162409528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8.6455700162409528</v>
      </c>
      <c r="JQ123">
        <v>8.6455700162409528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8.6455700162409528</v>
      </c>
      <c r="KJ123">
        <v>0</v>
      </c>
      <c r="KK123">
        <v>0</v>
      </c>
      <c r="KL123">
        <v>12.226682371414114</v>
      </c>
      <c r="KM123">
        <v>8.6455700162409528</v>
      </c>
      <c r="KN123">
        <v>19.332082260548987</v>
      </c>
      <c r="KO123">
        <v>19.332082260548987</v>
      </c>
      <c r="KP123">
        <v>14.974566528523781</v>
      </c>
      <c r="KQ123">
        <v>14.974566528523781</v>
      </c>
      <c r="KR123">
        <v>24.453364742828484</v>
      </c>
      <c r="KS123">
        <v>24.453364742828484</v>
      </c>
      <c r="KT123">
        <v>12.226682371414114</v>
      </c>
      <c r="KU123">
        <v>12.226682371414114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8.6455700162409528</v>
      </c>
      <c r="LG123">
        <v>8.6455700162409528</v>
      </c>
      <c r="LH123">
        <v>8.6455700162409528</v>
      </c>
      <c r="LI123">
        <v>27.33969292178071</v>
      </c>
      <c r="LJ123">
        <v>22.874028205370422</v>
      </c>
      <c r="LK123">
        <v>28.67411184261843</v>
      </c>
      <c r="LL123">
        <v>38.66416452109786</v>
      </c>
      <c r="LM123">
        <v>35.64659837063482</v>
      </c>
      <c r="LN123">
        <v>39.618979025465251</v>
      </c>
      <c r="LO123">
        <v>40.551317856833947</v>
      </c>
      <c r="LP123">
        <v>28.67411184261843</v>
      </c>
      <c r="LQ123">
        <v>25.936710048723228</v>
      </c>
      <c r="LR123">
        <v>24.453364742828484</v>
      </c>
      <c r="LS123">
        <v>19.332082260548987</v>
      </c>
      <c r="LT123">
        <v>8.6455700162409528</v>
      </c>
      <c r="LU123">
        <v>0</v>
      </c>
      <c r="LV123">
        <v>8.6455700162409528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24.453364742828484</v>
      </c>
      <c r="ME123">
        <v>17.29114003248219</v>
      </c>
      <c r="MF123">
        <v>38.66416452109786</v>
      </c>
      <c r="MG123">
        <v>65.272622221160987</v>
      </c>
      <c r="MH123">
        <v>58.637108742360454</v>
      </c>
      <c r="MI123">
        <v>78.76489138680563</v>
      </c>
      <c r="MJ123">
        <v>82.925394441792207</v>
      </c>
      <c r="MK123">
        <v>87.742952613243006</v>
      </c>
      <c r="ML123">
        <v>75.370332020200067</v>
      </c>
      <c r="MM123">
        <v>76.355606936535139</v>
      </c>
      <c r="MN123">
        <v>64.117263274526579</v>
      </c>
      <c r="MO123">
        <v>54.679385843561306</v>
      </c>
      <c r="MP123">
        <v>43.22785008120519</v>
      </c>
      <c r="MQ123">
        <v>37.685166010100005</v>
      </c>
      <c r="MR123">
        <v>33.484148691371843</v>
      </c>
      <c r="MS123">
        <v>32.348760914139547</v>
      </c>
      <c r="MT123">
        <v>19.332082260548987</v>
      </c>
      <c r="MU123">
        <v>12.226682371414114</v>
      </c>
      <c r="MV123">
        <v>8.6455700162409528</v>
      </c>
      <c r="MW123">
        <v>12.226682371414114</v>
      </c>
      <c r="MX123">
        <v>8.6455700162409528</v>
      </c>
      <c r="MY123">
        <v>8.6455700162409528</v>
      </c>
      <c r="MZ123">
        <v>0</v>
      </c>
      <c r="NA123">
        <v>0</v>
      </c>
      <c r="NB123">
        <v>22.874028205370422</v>
      </c>
      <c r="NC123">
        <v>21.17723507529621</v>
      </c>
      <c r="ND123">
        <v>38.66416452109786</v>
      </c>
      <c r="NE123">
        <v>35.64659837063482</v>
      </c>
      <c r="NF123">
        <v>38.66416452109786</v>
      </c>
      <c r="NG123">
        <v>39.618979025465251</v>
      </c>
      <c r="NH123">
        <v>29.949133057047163</v>
      </c>
      <c r="NI123">
        <v>38.66416452109786</v>
      </c>
      <c r="NJ123">
        <v>36.680047114242768</v>
      </c>
      <c r="NK123">
        <v>28.67411184261843</v>
      </c>
      <c r="NL123">
        <v>36.680047114242768</v>
      </c>
      <c r="NM123">
        <v>29.949133057047163</v>
      </c>
      <c r="NN123">
        <v>34.582280064964237</v>
      </c>
      <c r="NO123">
        <v>29.949133057047163</v>
      </c>
      <c r="NP123">
        <v>21.17723507529621</v>
      </c>
      <c r="NQ123">
        <v>14.974566528523781</v>
      </c>
      <c r="NR123">
        <v>12.226682371414114</v>
      </c>
      <c r="NS123">
        <v>8.6455700162409528</v>
      </c>
      <c r="NT123">
        <v>12.226682371414114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8.6455700162409528</v>
      </c>
      <c r="OC123">
        <v>12.226682371414114</v>
      </c>
      <c r="OD123">
        <v>0</v>
      </c>
      <c r="OE123">
        <v>12.226682371414114</v>
      </c>
      <c r="OF123">
        <v>8.6455700162409528</v>
      </c>
      <c r="OG123">
        <v>19.332082260548987</v>
      </c>
      <c r="OH123">
        <v>19.332082260548987</v>
      </c>
      <c r="OI123">
        <v>14.974566528523781</v>
      </c>
      <c r="OJ123">
        <v>8.6455700162409528</v>
      </c>
      <c r="OK123">
        <v>12.226682371414114</v>
      </c>
      <c r="OL123">
        <v>14.974566528523781</v>
      </c>
      <c r="OM123">
        <v>8.6455700162409528</v>
      </c>
      <c r="ON123">
        <v>0</v>
      </c>
      <c r="OO123">
        <v>0</v>
      </c>
      <c r="OP123">
        <v>0</v>
      </c>
      <c r="OQ123">
        <v>8.6455700162409528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8.6455700162409528</v>
      </c>
      <c r="PA123">
        <v>0</v>
      </c>
      <c r="PB123">
        <v>0</v>
      </c>
      <c r="PC123">
        <v>0</v>
      </c>
      <c r="PD123">
        <v>0</v>
      </c>
      <c r="PE123">
        <v>8.6455700162409528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8.6455700162409528</v>
      </c>
      <c r="QD123">
        <v>12.226682371414114</v>
      </c>
      <c r="QE123">
        <v>29.949133057047163</v>
      </c>
      <c r="QF123">
        <v>29.949133057047163</v>
      </c>
      <c r="QG123">
        <v>29.949133057047163</v>
      </c>
      <c r="QH123">
        <v>17.29114003248219</v>
      </c>
      <c r="QI123">
        <v>19.332082260548987</v>
      </c>
      <c r="QJ123">
        <v>0</v>
      </c>
      <c r="QK123">
        <v>0</v>
      </c>
      <c r="QL123">
        <v>0</v>
      </c>
      <c r="QM123">
        <v>8.6455700162409528</v>
      </c>
      <c r="QN123">
        <v>0</v>
      </c>
      <c r="QO123">
        <v>8.6455700162409528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12.226682371414114</v>
      </c>
      <c r="QX123">
        <v>17.29114003248219</v>
      </c>
      <c r="QY123">
        <v>19.332082260548987</v>
      </c>
      <c r="QZ123">
        <v>28.67411184261843</v>
      </c>
      <c r="RA123">
        <v>40.551317856833947</v>
      </c>
      <c r="RB123">
        <v>51.1478819864559</v>
      </c>
      <c r="RC123">
        <v>55.358658917415767</v>
      </c>
      <c r="RD123">
        <v>35.64659837063482</v>
      </c>
      <c r="RE123">
        <v>28.67411184261843</v>
      </c>
      <c r="RF123">
        <v>12.226682371414114</v>
      </c>
      <c r="RG123">
        <v>14.974566528523781</v>
      </c>
      <c r="RH123">
        <v>0</v>
      </c>
      <c r="RI123">
        <v>0</v>
      </c>
      <c r="RJ123">
        <v>0</v>
      </c>
      <c r="RK123">
        <v>8.6455700162409528</v>
      </c>
      <c r="RL123">
        <v>0</v>
      </c>
      <c r="RM123">
        <v>8.6455700162409528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12.226682371414114</v>
      </c>
      <c r="RV123">
        <v>12.226682371414114</v>
      </c>
      <c r="RW123">
        <v>19.332082260548987</v>
      </c>
      <c r="RX123">
        <v>36.680047114242768</v>
      </c>
      <c r="RY123">
        <v>71.815498205436882</v>
      </c>
      <c r="RZ123">
        <v>91.903669906849018</v>
      </c>
      <c r="SA123">
        <v>99.705577378908913</v>
      </c>
      <c r="SB123">
        <v>99.330037146655059</v>
      </c>
      <c r="SC123">
        <v>85.586776599899906</v>
      </c>
      <c r="SD123">
        <v>70.236942841911457</v>
      </c>
      <c r="SE123">
        <v>58.637108742360454</v>
      </c>
      <c r="SF123">
        <v>47.353737203855246</v>
      </c>
      <c r="SG123">
        <v>35.64659837063482</v>
      </c>
      <c r="SH123">
        <v>21.17723507529621</v>
      </c>
      <c r="SI123">
        <v>14.974566528523781</v>
      </c>
      <c r="SJ123">
        <v>22.874028205370422</v>
      </c>
      <c r="SK123">
        <v>8.6455700162409528</v>
      </c>
      <c r="SL123">
        <v>12.226682371414114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8.6455700162409528</v>
      </c>
      <c r="SX123">
        <v>14.974566528523781</v>
      </c>
      <c r="SY123">
        <v>22.874028205370422</v>
      </c>
      <c r="SZ123">
        <v>32.348760914139547</v>
      </c>
      <c r="TA123">
        <v>41.462697220896075</v>
      </c>
      <c r="TB123">
        <v>43.22785008120519</v>
      </c>
      <c r="TC123">
        <v>29.949133057047163</v>
      </c>
      <c r="TD123">
        <v>38.66416452109786</v>
      </c>
      <c r="TE123">
        <v>37.685166010100005</v>
      </c>
      <c r="TF123">
        <v>44.083930218945738</v>
      </c>
      <c r="TG123">
        <v>49.665018573327529</v>
      </c>
      <c r="TH123">
        <v>51.1478819864559</v>
      </c>
      <c r="TI123">
        <v>32.348760914139547</v>
      </c>
      <c r="TJ123">
        <v>14.974566528523781</v>
      </c>
      <c r="TK123">
        <v>8.6455700162409528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12.226682371414114</v>
      </c>
      <c r="UC123">
        <v>8.6455700162409528</v>
      </c>
      <c r="UD123">
        <v>19.332082260548987</v>
      </c>
      <c r="UE123">
        <v>19.332082260548987</v>
      </c>
      <c r="UF123">
        <v>22.874028205370422</v>
      </c>
      <c r="UG123">
        <v>14.974566528523781</v>
      </c>
      <c r="UH123">
        <v>14.974566528523781</v>
      </c>
      <c r="UI123">
        <v>0</v>
      </c>
      <c r="UJ123">
        <v>8.6455700162409528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8.6455700162409528</v>
      </c>
      <c r="VF123">
        <v>0</v>
      </c>
      <c r="VG123">
        <v>8.6455700162409528</v>
      </c>
      <c r="VH123">
        <v>0</v>
      </c>
      <c r="VI123">
        <v>0</v>
      </c>
    </row>
    <row r="124" spans="1:581" x14ac:dyDescent="0.25">
      <c r="A124">
        <v>5</v>
      </c>
      <c r="B124">
        <v>5</v>
      </c>
      <c r="C124">
        <v>24</v>
      </c>
      <c r="D124" t="s">
        <v>7</v>
      </c>
      <c r="E124" t="s">
        <v>15</v>
      </c>
      <c r="F124">
        <v>0</v>
      </c>
      <c r="G124">
        <v>0</v>
      </c>
      <c r="H124">
        <v>18.407612965304196</v>
      </c>
      <c r="I124">
        <v>0</v>
      </c>
      <c r="J124">
        <v>50.968372372318868</v>
      </c>
      <c r="K124">
        <v>18.407612965304196</v>
      </c>
      <c r="L124">
        <v>26.032295906448212</v>
      </c>
      <c r="M124">
        <v>64.645412206322817</v>
      </c>
      <c r="N124">
        <v>97.982002228023589</v>
      </c>
      <c r="O124">
        <v>116.41996651441502</v>
      </c>
      <c r="P124">
        <v>111.96913841758453</v>
      </c>
      <c r="Q124">
        <v>70.495790568277357</v>
      </c>
      <c r="R124">
        <v>61.969259348849391</v>
      </c>
      <c r="S124">
        <v>50.968372372318868</v>
      </c>
      <c r="T124">
        <v>42.510561202627514</v>
      </c>
      <c r="U124">
        <v>23.764126152685066</v>
      </c>
      <c r="V124">
        <v>26.032295906448212</v>
      </c>
      <c r="W124">
        <v>23.764126152685066</v>
      </c>
      <c r="X124">
        <v>10.627640300656992</v>
      </c>
      <c r="Y124">
        <v>10.627640300656992</v>
      </c>
      <c r="Z124">
        <v>15.029753049211649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23.764126152685066</v>
      </c>
      <c r="AG124">
        <v>0</v>
      </c>
      <c r="AH124">
        <v>23.764126152685066</v>
      </c>
      <c r="AI124">
        <v>35.247895284138593</v>
      </c>
      <c r="AJ124">
        <v>65.513174687886533</v>
      </c>
      <c r="AK124">
        <v>90.802598532699847</v>
      </c>
      <c r="AL124">
        <v>103.03879563472066</v>
      </c>
      <c r="AM124">
        <v>101.38122701355161</v>
      </c>
      <c r="AN124">
        <v>101.38122701355161</v>
      </c>
      <c r="AO124">
        <v>82.321347787853711</v>
      </c>
      <c r="AP124">
        <v>64.645412206322817</v>
      </c>
      <c r="AQ124">
        <v>50.968372372318868</v>
      </c>
      <c r="AR124">
        <v>48.701966136523311</v>
      </c>
      <c r="AS124">
        <v>33.607549503072391</v>
      </c>
      <c r="AT124">
        <v>30.059506098423611</v>
      </c>
      <c r="AU124">
        <v>26.032295906448212</v>
      </c>
      <c r="AV124">
        <v>10.627640300656992</v>
      </c>
      <c r="AW124">
        <v>10.627640300656992</v>
      </c>
      <c r="AX124">
        <v>15.029753049211649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31.882920901970579</v>
      </c>
      <c r="BE124">
        <v>0</v>
      </c>
      <c r="BF124">
        <v>10.627640300656992</v>
      </c>
      <c r="BG124">
        <v>30.059506098423611</v>
      </c>
      <c r="BH124">
        <v>58.209983257207455</v>
      </c>
      <c r="BI124">
        <v>53.138201503284392</v>
      </c>
      <c r="BJ124">
        <v>56.236186517971532</v>
      </c>
      <c r="BK124">
        <v>69.690097929951833</v>
      </c>
      <c r="BL124">
        <v>79.529977669858397</v>
      </c>
      <c r="BM124">
        <v>75.896532571438684</v>
      </c>
      <c r="BN124">
        <v>68.050101195854154</v>
      </c>
      <c r="BO124">
        <v>60.119012196847279</v>
      </c>
      <c r="BP124">
        <v>49.848051555935569</v>
      </c>
      <c r="BQ124">
        <v>38.318502041205846</v>
      </c>
      <c r="BR124">
        <v>36.815225930608506</v>
      </c>
      <c r="BS124">
        <v>30.059506098423611</v>
      </c>
      <c r="BT124">
        <v>10.627640300656992</v>
      </c>
      <c r="BU124">
        <v>21.2552806013137</v>
      </c>
      <c r="BV124">
        <v>10.627640300656992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15.029753049211649</v>
      </c>
      <c r="CC124">
        <v>0</v>
      </c>
      <c r="CD124">
        <v>23.764126152685066</v>
      </c>
      <c r="CE124">
        <v>30.059506098423611</v>
      </c>
      <c r="CF124">
        <v>33.607549503072391</v>
      </c>
      <c r="CG124">
        <v>28.118093258985908</v>
      </c>
      <c r="CH124">
        <v>33.607549503072391</v>
      </c>
      <c r="CI124">
        <v>36.815225930608506</v>
      </c>
      <c r="CJ124">
        <v>48.701966136523311</v>
      </c>
      <c r="CK124">
        <v>43.818883510679257</v>
      </c>
      <c r="CL124">
        <v>33.607549503072391</v>
      </c>
      <c r="CM124">
        <v>42.510561202627514</v>
      </c>
      <c r="CN124">
        <v>42.510561202627514</v>
      </c>
      <c r="CO124">
        <v>33.607549503072391</v>
      </c>
      <c r="CP124">
        <v>26.032295906448212</v>
      </c>
      <c r="CQ124">
        <v>21.2552806013137</v>
      </c>
      <c r="CR124">
        <v>15.029753049211649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15.029753049211649</v>
      </c>
      <c r="DC124">
        <v>26.032295906448212</v>
      </c>
      <c r="DD124">
        <v>21.2552806013137</v>
      </c>
      <c r="DE124">
        <v>0</v>
      </c>
      <c r="DF124">
        <v>10.627640300656992</v>
      </c>
      <c r="DG124">
        <v>18.407612965304196</v>
      </c>
      <c r="DH124">
        <v>15.029753049211649</v>
      </c>
      <c r="DI124">
        <v>28.118093258985908</v>
      </c>
      <c r="DJ124">
        <v>23.764126152685066</v>
      </c>
      <c r="DK124">
        <v>10.627640300656992</v>
      </c>
      <c r="DL124">
        <v>26.032295906448212</v>
      </c>
      <c r="DM124">
        <v>10.627640300656992</v>
      </c>
      <c r="DN124">
        <v>10.627640300656992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10.627640300656992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15.029753049211649</v>
      </c>
      <c r="EX124">
        <v>36.815225930608506</v>
      </c>
      <c r="EY124">
        <v>57.231594529981692</v>
      </c>
      <c r="EZ124">
        <v>76.637004082411693</v>
      </c>
      <c r="FA124">
        <v>84.354279776957355</v>
      </c>
      <c r="FB124">
        <v>96.237376032038469</v>
      </c>
      <c r="FC124">
        <v>90.178518295270919</v>
      </c>
      <c r="FD124">
        <v>75.148765246059099</v>
      </c>
      <c r="FE124">
        <v>61.969259348849391</v>
      </c>
      <c r="FF124">
        <v>56.236186517971532</v>
      </c>
      <c r="FG124">
        <v>57.231594529981692</v>
      </c>
      <c r="FH124">
        <v>36.815225930608506</v>
      </c>
      <c r="FI124">
        <v>33.607549503072391</v>
      </c>
      <c r="FJ124">
        <v>30.059506098423611</v>
      </c>
      <c r="FK124">
        <v>28.118093258985908</v>
      </c>
      <c r="FL124">
        <v>10.627640300656992</v>
      </c>
      <c r="FM124">
        <v>0</v>
      </c>
      <c r="FN124">
        <v>15.029753049211649</v>
      </c>
      <c r="FO124">
        <v>10.627640300656992</v>
      </c>
      <c r="FP124">
        <v>15.029753049211649</v>
      </c>
      <c r="FQ124">
        <v>0</v>
      </c>
      <c r="FR124">
        <v>0</v>
      </c>
      <c r="FS124">
        <v>0</v>
      </c>
      <c r="FT124">
        <v>0</v>
      </c>
      <c r="FU124">
        <v>18.407612965304196</v>
      </c>
      <c r="FV124">
        <v>43.818883510679257</v>
      </c>
      <c r="FW124">
        <v>59.17219692697347</v>
      </c>
      <c r="FX124">
        <v>75.896532571438684</v>
      </c>
      <c r="FY124">
        <v>88.91721815942185</v>
      </c>
      <c r="FZ124">
        <v>86.339357953193257</v>
      </c>
      <c r="GA124">
        <v>86.339357953193257</v>
      </c>
      <c r="GB124">
        <v>92.649620157727043</v>
      </c>
      <c r="GC124">
        <v>78.096887719344409</v>
      </c>
      <c r="GD124">
        <v>63.765841803941157</v>
      </c>
      <c r="GE124">
        <v>50.968372372318868</v>
      </c>
      <c r="GF124">
        <v>41.160673893926855</v>
      </c>
      <c r="GG124">
        <v>39.764988834929227</v>
      </c>
      <c r="GH124">
        <v>30.059506098423611</v>
      </c>
      <c r="GI124">
        <v>21.2552806013137</v>
      </c>
      <c r="GJ124">
        <v>18.407612965304196</v>
      </c>
      <c r="GK124">
        <v>18.407612965304196</v>
      </c>
      <c r="GL124">
        <v>18.407612965304196</v>
      </c>
      <c r="GM124">
        <v>21.2552806013137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26.032295906448212</v>
      </c>
      <c r="GT124">
        <v>47.528252305370017</v>
      </c>
      <c r="GU124">
        <v>50.968372372318868</v>
      </c>
      <c r="GV124">
        <v>57.231594529981692</v>
      </c>
      <c r="GW124">
        <v>61.051145491995669</v>
      </c>
      <c r="GX124">
        <v>67.215099006144726</v>
      </c>
      <c r="GY124">
        <v>63.765841803941157</v>
      </c>
      <c r="GZ124">
        <v>64.645412206322817</v>
      </c>
      <c r="HA124">
        <v>60.119012196847279</v>
      </c>
      <c r="HB124">
        <v>53.138201503284392</v>
      </c>
      <c r="HC124">
        <v>54.19054527649439</v>
      </c>
      <c r="HD124">
        <v>42.510561202627514</v>
      </c>
      <c r="HE124">
        <v>38.318502041205846</v>
      </c>
      <c r="HF124">
        <v>23.764126152685066</v>
      </c>
      <c r="HG124">
        <v>26.032295906448212</v>
      </c>
      <c r="HH124">
        <v>15.029753049211649</v>
      </c>
      <c r="HI124">
        <v>18.407612965304196</v>
      </c>
      <c r="HJ124">
        <v>21.2552806013137</v>
      </c>
      <c r="HK124">
        <v>15.029753049211649</v>
      </c>
      <c r="HL124">
        <v>21.2552806013137</v>
      </c>
      <c r="HM124">
        <v>10.627640300656992</v>
      </c>
      <c r="HN124">
        <v>0</v>
      </c>
      <c r="HO124">
        <v>0</v>
      </c>
      <c r="HP124">
        <v>0</v>
      </c>
      <c r="HQ124">
        <v>10.627640300656992</v>
      </c>
      <c r="HR124">
        <v>26.032295906448212</v>
      </c>
      <c r="HS124">
        <v>39.764988834929227</v>
      </c>
      <c r="HT124">
        <v>46.324810078863493</v>
      </c>
      <c r="HU124">
        <v>38.318502041205846</v>
      </c>
      <c r="HV124">
        <v>43.818883510679257</v>
      </c>
      <c r="HW124">
        <v>38.318502041205846</v>
      </c>
      <c r="HX124">
        <v>35.247895284138593</v>
      </c>
      <c r="HY124">
        <v>39.764988834929227</v>
      </c>
      <c r="HZ124">
        <v>36.815225930608506</v>
      </c>
      <c r="IA124">
        <v>23.764126152685066</v>
      </c>
      <c r="IB124">
        <v>23.764126152685066</v>
      </c>
      <c r="IC124">
        <v>18.407612965304196</v>
      </c>
      <c r="ID124">
        <v>28.118093258985908</v>
      </c>
      <c r="IE124">
        <v>10.627640300656992</v>
      </c>
      <c r="IF124">
        <v>10.627640300656992</v>
      </c>
      <c r="IG124">
        <v>15.029753049211649</v>
      </c>
      <c r="IH124">
        <v>10.627640300656992</v>
      </c>
      <c r="II124">
        <v>15.029753049211649</v>
      </c>
      <c r="IJ124">
        <v>10.627640300656992</v>
      </c>
      <c r="IK124">
        <v>0</v>
      </c>
      <c r="IL124">
        <v>0</v>
      </c>
      <c r="IM124">
        <v>0</v>
      </c>
      <c r="IN124">
        <v>0</v>
      </c>
      <c r="IO124">
        <v>10.627640300656992</v>
      </c>
      <c r="IP124">
        <v>28.118093258985908</v>
      </c>
      <c r="IQ124">
        <v>18.407612965304196</v>
      </c>
      <c r="IR124">
        <v>15.029753049211649</v>
      </c>
      <c r="IS124">
        <v>10.627640300656992</v>
      </c>
      <c r="IT124">
        <v>18.407612965304196</v>
      </c>
      <c r="IU124">
        <v>21.2552806013137</v>
      </c>
      <c r="IV124">
        <v>18.407612965304196</v>
      </c>
      <c r="IW124">
        <v>21.2552806013137</v>
      </c>
      <c r="IX124">
        <v>15.029753049211649</v>
      </c>
      <c r="IY124">
        <v>0</v>
      </c>
      <c r="IZ124">
        <v>21.2552806013137</v>
      </c>
      <c r="JA124">
        <v>10.627640300656992</v>
      </c>
      <c r="JB124">
        <v>10.627640300656992</v>
      </c>
      <c r="JC124">
        <v>10.627640300656992</v>
      </c>
      <c r="JD124">
        <v>0</v>
      </c>
      <c r="JE124">
        <v>0</v>
      </c>
      <c r="JF124">
        <v>0</v>
      </c>
      <c r="JG124">
        <v>10.627640300656992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10.627640300656992</v>
      </c>
      <c r="KE124">
        <v>0</v>
      </c>
      <c r="KF124">
        <v>0</v>
      </c>
      <c r="KG124">
        <v>0</v>
      </c>
      <c r="KH124">
        <v>46.324810078863493</v>
      </c>
      <c r="KI124">
        <v>15.029753049211649</v>
      </c>
      <c r="KJ124">
        <v>30.059506098423611</v>
      </c>
      <c r="KK124">
        <v>41.160673893926855</v>
      </c>
      <c r="KL124">
        <v>47.528252305370017</v>
      </c>
      <c r="KM124">
        <v>62.873967924770795</v>
      </c>
      <c r="KN124">
        <v>72.859431118605755</v>
      </c>
      <c r="KO124">
        <v>80.937697180537953</v>
      </c>
      <c r="KP124">
        <v>77.370389252528241</v>
      </c>
      <c r="KQ124">
        <v>84.354279776957355</v>
      </c>
      <c r="KR124">
        <v>83.004524213857792</v>
      </c>
      <c r="KS124">
        <v>72.859431118605755</v>
      </c>
      <c r="KT124">
        <v>56.236186517971532</v>
      </c>
      <c r="KU124">
        <v>47.528252305370017</v>
      </c>
      <c r="KV124">
        <v>35.247895284138593</v>
      </c>
      <c r="KW124">
        <v>31.882920901970579</v>
      </c>
      <c r="KX124">
        <v>18.407612965304196</v>
      </c>
      <c r="KY124">
        <v>15.029753049211649</v>
      </c>
      <c r="KZ124">
        <v>15.029753049211649</v>
      </c>
      <c r="LA124">
        <v>0</v>
      </c>
      <c r="LB124">
        <v>15.029753049211649</v>
      </c>
      <c r="LC124">
        <v>0</v>
      </c>
      <c r="LD124">
        <v>0</v>
      </c>
      <c r="LE124">
        <v>0</v>
      </c>
      <c r="LF124">
        <v>26.032295906448212</v>
      </c>
      <c r="LG124">
        <v>28.118093258985908</v>
      </c>
      <c r="LH124">
        <v>36.815225930608506</v>
      </c>
      <c r="LI124">
        <v>62.873967924770795</v>
      </c>
      <c r="LJ124">
        <v>58.209983257207455</v>
      </c>
      <c r="LK124">
        <v>94.460533189536591</v>
      </c>
      <c r="LL124">
        <v>88.91721815942185</v>
      </c>
      <c r="LM124">
        <v>85.021122405254971</v>
      </c>
      <c r="LN124">
        <v>78.816689919128351</v>
      </c>
      <c r="LO124">
        <v>78.096887719344409</v>
      </c>
      <c r="LP124">
        <v>72.859431118605755</v>
      </c>
      <c r="LQ124">
        <v>58.209983257207455</v>
      </c>
      <c r="LR124">
        <v>57.231594529981692</v>
      </c>
      <c r="LS124">
        <v>39.764988834929227</v>
      </c>
      <c r="LT124">
        <v>35.247895284138593</v>
      </c>
      <c r="LU124">
        <v>21.2552806013137</v>
      </c>
      <c r="LV124">
        <v>30.059506098423611</v>
      </c>
      <c r="LW124">
        <v>0</v>
      </c>
      <c r="LX124">
        <v>10.627640300656992</v>
      </c>
      <c r="LY124">
        <v>21.2552806013137</v>
      </c>
      <c r="LZ124">
        <v>0</v>
      </c>
      <c r="MA124">
        <v>0</v>
      </c>
      <c r="MB124">
        <v>0</v>
      </c>
      <c r="MC124">
        <v>0</v>
      </c>
      <c r="MD124">
        <v>15.029753049211649</v>
      </c>
      <c r="ME124">
        <v>23.764126152685066</v>
      </c>
      <c r="MF124">
        <v>36.815225930608506</v>
      </c>
      <c r="MG124">
        <v>57.231594529981692</v>
      </c>
      <c r="MH124">
        <v>50.968372372318868</v>
      </c>
      <c r="MI124">
        <v>65.513174687886533</v>
      </c>
      <c r="MJ124">
        <v>66.369592405300239</v>
      </c>
      <c r="MK124">
        <v>66.369592405300239</v>
      </c>
      <c r="ML124">
        <v>59.17219692697347</v>
      </c>
      <c r="MM124">
        <v>65.513174687886533</v>
      </c>
      <c r="MN124">
        <v>54.19054527649439</v>
      </c>
      <c r="MO124">
        <v>54.19054527649439</v>
      </c>
      <c r="MP124">
        <v>42.510561202627514</v>
      </c>
      <c r="MQ124">
        <v>43.818883510679257</v>
      </c>
      <c r="MR124">
        <v>36.815225930608506</v>
      </c>
      <c r="MS124">
        <v>23.764126152685066</v>
      </c>
      <c r="MT124">
        <v>15.029753049211649</v>
      </c>
      <c r="MU124">
        <v>10.627640300656992</v>
      </c>
      <c r="MV124">
        <v>18.407612965304196</v>
      </c>
      <c r="MW124">
        <v>10.627640300656992</v>
      </c>
      <c r="MX124">
        <v>10.627640300656992</v>
      </c>
      <c r="MY124">
        <v>0</v>
      </c>
      <c r="MZ124">
        <v>0</v>
      </c>
      <c r="NA124">
        <v>0</v>
      </c>
      <c r="NB124">
        <v>18.407612965304196</v>
      </c>
      <c r="NC124">
        <v>10.627640300656992</v>
      </c>
      <c r="ND124">
        <v>23.764126152685066</v>
      </c>
      <c r="NE124">
        <v>45.08925914763546</v>
      </c>
      <c r="NF124">
        <v>26.032295906448212</v>
      </c>
      <c r="NG124">
        <v>55.222838895912844</v>
      </c>
      <c r="NH124">
        <v>35.247895284138593</v>
      </c>
      <c r="NI124">
        <v>46.324810078863493</v>
      </c>
      <c r="NJ124">
        <v>42.510561202627514</v>
      </c>
      <c r="NK124">
        <v>35.247895284138593</v>
      </c>
      <c r="NL124">
        <v>28.118093258985908</v>
      </c>
      <c r="NM124">
        <v>35.247895284138593</v>
      </c>
      <c r="NN124">
        <v>26.032295906448212</v>
      </c>
      <c r="NO124">
        <v>15.029753049211649</v>
      </c>
      <c r="NP124">
        <v>18.407612965304196</v>
      </c>
      <c r="NQ124">
        <v>15.029753049211649</v>
      </c>
      <c r="NR124">
        <v>10.627640300656992</v>
      </c>
      <c r="NS124">
        <v>0</v>
      </c>
      <c r="NT124">
        <v>0</v>
      </c>
      <c r="NU124">
        <v>10.627640300656992</v>
      </c>
      <c r="NV124">
        <v>0</v>
      </c>
      <c r="NW124">
        <v>0</v>
      </c>
      <c r="NX124">
        <v>0</v>
      </c>
      <c r="NY124">
        <v>0</v>
      </c>
      <c r="NZ124">
        <v>21.2552806013137</v>
      </c>
      <c r="OA124">
        <v>0</v>
      </c>
      <c r="OB124">
        <v>10.627640300656992</v>
      </c>
      <c r="OC124">
        <v>10.627640300656992</v>
      </c>
      <c r="OD124">
        <v>15.029753049211649</v>
      </c>
      <c r="OE124">
        <v>15.029753049211649</v>
      </c>
      <c r="OF124">
        <v>21.2552806013137</v>
      </c>
      <c r="OG124">
        <v>23.764126152685066</v>
      </c>
      <c r="OH124">
        <v>15.029753049211649</v>
      </c>
      <c r="OI124">
        <v>10.627640300656992</v>
      </c>
      <c r="OJ124">
        <v>0</v>
      </c>
      <c r="OK124">
        <v>21.2552806013137</v>
      </c>
      <c r="OL124">
        <v>10.627640300656992</v>
      </c>
      <c r="OM124">
        <v>10.627640300656992</v>
      </c>
      <c r="ON124">
        <v>10.627640300656992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10.627640300656992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10.627640300656992</v>
      </c>
      <c r="PY124">
        <v>0</v>
      </c>
      <c r="PZ124">
        <v>0</v>
      </c>
      <c r="QA124">
        <v>28.118093258985908</v>
      </c>
      <c r="QB124">
        <v>30.059506098423611</v>
      </c>
      <c r="QC124">
        <v>62.873967924770795</v>
      </c>
      <c r="QD124">
        <v>90.178518295270919</v>
      </c>
      <c r="QE124">
        <v>110.95582220530792</v>
      </c>
      <c r="QF124">
        <v>121.63890300877893</v>
      </c>
      <c r="QG124">
        <v>94.460533189536591</v>
      </c>
      <c r="QH124">
        <v>65.513174687886533</v>
      </c>
      <c r="QI124">
        <v>42.510561202627514</v>
      </c>
      <c r="QJ124">
        <v>26.032295906448212</v>
      </c>
      <c r="QK124">
        <v>23.764126152685066</v>
      </c>
      <c r="QL124">
        <v>31.882920901970579</v>
      </c>
      <c r="QM124">
        <v>18.407612965304196</v>
      </c>
      <c r="QN124">
        <v>18.407612965304196</v>
      </c>
      <c r="QO124">
        <v>18.407612965304196</v>
      </c>
      <c r="QP124">
        <v>10.627640300656992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18.407612965304196</v>
      </c>
      <c r="QZ124">
        <v>33.607549503072391</v>
      </c>
      <c r="RA124">
        <v>60.119012196847279</v>
      </c>
      <c r="RB124">
        <v>85.021122405254971</v>
      </c>
      <c r="RC124">
        <v>100.82264850921712</v>
      </c>
      <c r="RD124">
        <v>115.9338684977663</v>
      </c>
      <c r="RE124">
        <v>109.41825380701096</v>
      </c>
      <c r="RF124">
        <v>75.896532571438684</v>
      </c>
      <c r="RG124">
        <v>62.873967924770795</v>
      </c>
      <c r="RH124">
        <v>46.324810078863493</v>
      </c>
      <c r="RI124">
        <v>41.160673893926855</v>
      </c>
      <c r="RJ124">
        <v>41.160673893926855</v>
      </c>
      <c r="RK124">
        <v>28.118093258985908</v>
      </c>
      <c r="RL124">
        <v>21.2552806013137</v>
      </c>
      <c r="RM124">
        <v>18.407612965304196</v>
      </c>
      <c r="RN124">
        <v>21.2552806013137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10.627640300656992</v>
      </c>
      <c r="RX124">
        <v>0</v>
      </c>
      <c r="RY124">
        <v>0</v>
      </c>
      <c r="RZ124">
        <v>26.032295906448212</v>
      </c>
      <c r="SA124">
        <v>31.882920901970579</v>
      </c>
      <c r="SB124">
        <v>66.369592405300239</v>
      </c>
      <c r="SC124">
        <v>82.321347787853711</v>
      </c>
      <c r="SD124">
        <v>77.370389252528241</v>
      </c>
      <c r="SE124">
        <v>79.529977669858397</v>
      </c>
      <c r="SF124">
        <v>81.632454105267584</v>
      </c>
      <c r="SG124">
        <v>62.873967924770795</v>
      </c>
      <c r="SH124">
        <v>56.236186517971532</v>
      </c>
      <c r="SI124">
        <v>43.818883510679257</v>
      </c>
      <c r="SJ124">
        <v>31.882920901970579</v>
      </c>
      <c r="SK124">
        <v>26.032295906448212</v>
      </c>
      <c r="SL124">
        <v>21.2552806013137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10.627640300656992</v>
      </c>
      <c r="SX124">
        <v>15.029753049211649</v>
      </c>
      <c r="SY124">
        <v>18.407612965304196</v>
      </c>
      <c r="SZ124">
        <v>31.882920901970579</v>
      </c>
      <c r="TA124">
        <v>36.815225930608506</v>
      </c>
      <c r="TB124">
        <v>42.510561202627514</v>
      </c>
      <c r="TC124">
        <v>30.059506098423611</v>
      </c>
      <c r="TD124">
        <v>28.118093258985908</v>
      </c>
      <c r="TE124">
        <v>42.510561202627514</v>
      </c>
      <c r="TF124">
        <v>50.968372372318868</v>
      </c>
      <c r="TG124">
        <v>53.138201503284392</v>
      </c>
      <c r="TH124">
        <v>47.528252305370017</v>
      </c>
      <c r="TI124">
        <v>31.882920901970579</v>
      </c>
      <c r="TJ124">
        <v>21.2552806013137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10.627640300656992</v>
      </c>
      <c r="TS124">
        <v>0</v>
      </c>
      <c r="TT124">
        <v>0</v>
      </c>
      <c r="TU124">
        <v>0</v>
      </c>
      <c r="TV124">
        <v>0</v>
      </c>
      <c r="TW124">
        <v>10.627640300656992</v>
      </c>
      <c r="TX124">
        <v>10.627640300656992</v>
      </c>
      <c r="TY124">
        <v>15.029753049211649</v>
      </c>
      <c r="TZ124">
        <v>26.032295906448212</v>
      </c>
      <c r="UA124">
        <v>18.407612965304196</v>
      </c>
      <c r="UB124">
        <v>0</v>
      </c>
      <c r="UC124">
        <v>10.627640300656992</v>
      </c>
      <c r="UD124">
        <v>21.2552806013137</v>
      </c>
      <c r="UE124">
        <v>18.407612965304196</v>
      </c>
      <c r="UF124">
        <v>30.059506098423611</v>
      </c>
      <c r="UG124">
        <v>23.764126152685066</v>
      </c>
      <c r="UH124">
        <v>21.2552806013137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10.627640300656992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</row>
    <row r="125" spans="1:581" x14ac:dyDescent="0.25">
      <c r="A125">
        <v>5</v>
      </c>
      <c r="B125">
        <v>5</v>
      </c>
      <c r="C125">
        <v>25</v>
      </c>
      <c r="D125" t="s">
        <v>7</v>
      </c>
      <c r="E125" t="s">
        <v>15</v>
      </c>
      <c r="F125">
        <v>0</v>
      </c>
      <c r="G125">
        <v>0</v>
      </c>
      <c r="H125">
        <v>16.206996313624217</v>
      </c>
      <c r="I125">
        <v>0</v>
      </c>
      <c r="J125">
        <v>0</v>
      </c>
      <c r="K125">
        <v>0</v>
      </c>
      <c r="L125">
        <v>57.300384980145054</v>
      </c>
      <c r="M125">
        <v>48.620988940872508</v>
      </c>
      <c r="N125">
        <v>59.548306847320703</v>
      </c>
      <c r="O125">
        <v>60.641027474289842</v>
      </c>
      <c r="P125">
        <v>53.75252575096448</v>
      </c>
      <c r="Q125">
        <v>32.413992627248234</v>
      </c>
      <c r="R125">
        <v>25.625511190502351</v>
      </c>
      <c r="S125">
        <v>11.460076996029073</v>
      </c>
      <c r="T125">
        <v>19.849435615773643</v>
      </c>
      <c r="U125">
        <v>0</v>
      </c>
      <c r="V125">
        <v>0</v>
      </c>
      <c r="W125">
        <v>11.460076996029073</v>
      </c>
      <c r="X125">
        <v>0</v>
      </c>
      <c r="Y125">
        <v>11.460076996029073</v>
      </c>
      <c r="Z125">
        <v>11.460076996029073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19.849435615773643</v>
      </c>
      <c r="AG125">
        <v>0</v>
      </c>
      <c r="AH125">
        <v>25.625511190502351</v>
      </c>
      <c r="AI125">
        <v>25.625511190502351</v>
      </c>
      <c r="AJ125">
        <v>57.300384980145054</v>
      </c>
      <c r="AK125">
        <v>86.521683935474016</v>
      </c>
      <c r="AL125">
        <v>110.51698024379306</v>
      </c>
      <c r="AM125">
        <v>103.14069296426112</v>
      </c>
      <c r="AN125">
        <v>107.5050515019289</v>
      </c>
      <c r="AO125">
        <v>63.807008293778495</v>
      </c>
      <c r="AP125">
        <v>49.953317510885597</v>
      </c>
      <c r="AQ125">
        <v>45.840307984116066</v>
      </c>
      <c r="AR125">
        <v>32.413992627248234</v>
      </c>
      <c r="AS125">
        <v>22.92015399205809</v>
      </c>
      <c r="AT125">
        <v>0</v>
      </c>
      <c r="AU125">
        <v>0</v>
      </c>
      <c r="AV125">
        <v>11.460076996029073</v>
      </c>
      <c r="AW125">
        <v>11.460076996029073</v>
      </c>
      <c r="AX125">
        <v>11.460076996029073</v>
      </c>
      <c r="AY125">
        <v>11.460076996029073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28.071341053278587</v>
      </c>
      <c r="BG125">
        <v>34.380230988087021</v>
      </c>
      <c r="BH125">
        <v>61.714403326067156</v>
      </c>
      <c r="BI125">
        <v>78.566329578776504</v>
      </c>
      <c r="BJ125">
        <v>75.148750385227856</v>
      </c>
      <c r="BK125">
        <v>54.960598517146934</v>
      </c>
      <c r="BL125">
        <v>60.641027474289842</v>
      </c>
      <c r="BM125">
        <v>64.827985254496639</v>
      </c>
      <c r="BN125">
        <v>59.548306847320703</v>
      </c>
      <c r="BO125">
        <v>47.251107932338812</v>
      </c>
      <c r="BP125">
        <v>52.516670304325089</v>
      </c>
      <c r="BQ125">
        <v>36.239945468352062</v>
      </c>
      <c r="BR125">
        <v>30.320513737144836</v>
      </c>
      <c r="BS125">
        <v>22.92015399205809</v>
      </c>
      <c r="BT125">
        <v>28.071341053278587</v>
      </c>
      <c r="BU125">
        <v>11.460076996029073</v>
      </c>
      <c r="BV125">
        <v>11.460076996029073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16.206996313624217</v>
      </c>
      <c r="CC125">
        <v>0</v>
      </c>
      <c r="CD125">
        <v>16.206996313624217</v>
      </c>
      <c r="CE125">
        <v>32.413992627248234</v>
      </c>
      <c r="CF125">
        <v>25.625511190502351</v>
      </c>
      <c r="CG125">
        <v>42.879681745190055</v>
      </c>
      <c r="CH125">
        <v>53.75252575096448</v>
      </c>
      <c r="CI125">
        <v>47.251107932338812</v>
      </c>
      <c r="CJ125">
        <v>48.620988940872508</v>
      </c>
      <c r="CK125">
        <v>47.251107932338812</v>
      </c>
      <c r="CL125">
        <v>41.319895229947917</v>
      </c>
      <c r="CM125">
        <v>41.319895229947917</v>
      </c>
      <c r="CN125">
        <v>34.380230988087021</v>
      </c>
      <c r="CO125">
        <v>19.849435615773643</v>
      </c>
      <c r="CP125">
        <v>25.625511190502351</v>
      </c>
      <c r="CQ125">
        <v>16.206996313624217</v>
      </c>
      <c r="CR125">
        <v>0</v>
      </c>
      <c r="CS125">
        <v>11.460076996029073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16.206996313624217</v>
      </c>
      <c r="DA125">
        <v>0</v>
      </c>
      <c r="DB125">
        <v>0</v>
      </c>
      <c r="DC125">
        <v>0</v>
      </c>
      <c r="DD125">
        <v>22.92015399205809</v>
      </c>
      <c r="DE125">
        <v>0</v>
      </c>
      <c r="DF125">
        <v>0</v>
      </c>
      <c r="DG125">
        <v>0</v>
      </c>
      <c r="DH125">
        <v>19.849435615773643</v>
      </c>
      <c r="DI125">
        <v>19.849435615773643</v>
      </c>
      <c r="DJ125">
        <v>16.206996313624217</v>
      </c>
      <c r="DK125">
        <v>0</v>
      </c>
      <c r="DL125">
        <v>11.460076996029073</v>
      </c>
      <c r="DM125">
        <v>16.206996313624217</v>
      </c>
      <c r="DN125">
        <v>0</v>
      </c>
      <c r="DO125">
        <v>11.460076996029073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11.460076996029073</v>
      </c>
      <c r="EY125">
        <v>25.625511190502351</v>
      </c>
      <c r="EZ125">
        <v>30.320513737144836</v>
      </c>
      <c r="FA125">
        <v>39.698871231547145</v>
      </c>
      <c r="FB125">
        <v>51.251022381004987</v>
      </c>
      <c r="FC125">
        <v>53.75252575096448</v>
      </c>
      <c r="FD125">
        <v>44.384687351875129</v>
      </c>
      <c r="FE125">
        <v>56.142682106557061</v>
      </c>
      <c r="FF125">
        <v>34.380230988087021</v>
      </c>
      <c r="FG125">
        <v>34.380230988087021</v>
      </c>
      <c r="FH125">
        <v>11.460076996029073</v>
      </c>
      <c r="FI125">
        <v>16.206996313624217</v>
      </c>
      <c r="FJ125">
        <v>0</v>
      </c>
      <c r="FK125">
        <v>0</v>
      </c>
      <c r="FL125">
        <v>11.460076996029073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22.92015399205809</v>
      </c>
      <c r="FV125">
        <v>47.251107932338812</v>
      </c>
      <c r="FW125">
        <v>61.714403326067156</v>
      </c>
      <c r="FX125">
        <v>84.990205679950236</v>
      </c>
      <c r="FY125">
        <v>88.769374703750202</v>
      </c>
      <c r="FZ125">
        <v>73.380296776120019</v>
      </c>
      <c r="GA125">
        <v>75.148750385227856</v>
      </c>
      <c r="GB125">
        <v>78.566329578776504</v>
      </c>
      <c r="GC125">
        <v>64.827985254496639</v>
      </c>
      <c r="GD125">
        <v>57.300384980145054</v>
      </c>
      <c r="GE125">
        <v>57.300384980145054</v>
      </c>
      <c r="GF125">
        <v>39.698871231547145</v>
      </c>
      <c r="GG125">
        <v>41.319895229947917</v>
      </c>
      <c r="GH125">
        <v>22.92015399205809</v>
      </c>
      <c r="GI125">
        <v>30.320513737144836</v>
      </c>
      <c r="GJ125">
        <v>19.849435615773643</v>
      </c>
      <c r="GK125">
        <v>25.625511190502351</v>
      </c>
      <c r="GL125">
        <v>16.206996313624217</v>
      </c>
      <c r="GM125">
        <v>11.460076996029073</v>
      </c>
      <c r="GN125">
        <v>11.460076996029073</v>
      </c>
      <c r="GO125">
        <v>0</v>
      </c>
      <c r="GP125">
        <v>0</v>
      </c>
      <c r="GQ125">
        <v>0</v>
      </c>
      <c r="GR125">
        <v>0</v>
      </c>
      <c r="GS125">
        <v>28.071341053278587</v>
      </c>
      <c r="GT125">
        <v>48.620988940872508</v>
      </c>
      <c r="GU125">
        <v>41.319895229947917</v>
      </c>
      <c r="GV125">
        <v>59.548306847320703</v>
      </c>
      <c r="GW125">
        <v>63.807008293778495</v>
      </c>
      <c r="GX125">
        <v>65.833130237837963</v>
      </c>
      <c r="GY125">
        <v>70.644659109423856</v>
      </c>
      <c r="GZ125">
        <v>63.807008293778495</v>
      </c>
      <c r="HA125">
        <v>61.714403326067156</v>
      </c>
      <c r="HB125">
        <v>57.300384980145054</v>
      </c>
      <c r="HC125">
        <v>42.879681745190055</v>
      </c>
      <c r="HD125">
        <v>39.698871231547145</v>
      </c>
      <c r="HE125">
        <v>28.071341053278587</v>
      </c>
      <c r="HF125">
        <v>28.071341053278587</v>
      </c>
      <c r="HG125">
        <v>11.460076996029073</v>
      </c>
      <c r="HH125">
        <v>16.206996313624217</v>
      </c>
      <c r="HI125">
        <v>11.460076996029073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11.460076996029073</v>
      </c>
      <c r="HR125">
        <v>38.008775464411571</v>
      </c>
      <c r="HS125">
        <v>47.251107932338812</v>
      </c>
      <c r="HT125">
        <v>41.319895229947917</v>
      </c>
      <c r="HU125">
        <v>45.840307984116066</v>
      </c>
      <c r="HV125">
        <v>42.879681745190055</v>
      </c>
      <c r="HW125">
        <v>25.625511190502351</v>
      </c>
      <c r="HX125">
        <v>39.698871231547145</v>
      </c>
      <c r="HY125">
        <v>42.879681745190055</v>
      </c>
      <c r="HZ125">
        <v>36.239945468352062</v>
      </c>
      <c r="IA125">
        <v>25.625511190502351</v>
      </c>
      <c r="IB125">
        <v>30.320513737144836</v>
      </c>
      <c r="IC125">
        <v>28.071341053278587</v>
      </c>
      <c r="ID125">
        <v>25.625511190502351</v>
      </c>
      <c r="IE125">
        <v>25.625511190502351</v>
      </c>
      <c r="IF125">
        <v>11.460076996029073</v>
      </c>
      <c r="IG125">
        <v>0</v>
      </c>
      <c r="IH125">
        <v>11.460076996029073</v>
      </c>
      <c r="II125">
        <v>11.460076996029073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11.460076996029073</v>
      </c>
      <c r="IQ125">
        <v>22.92015399205809</v>
      </c>
      <c r="IR125">
        <v>11.460076996029073</v>
      </c>
      <c r="IS125">
        <v>11.460076996029073</v>
      </c>
      <c r="IT125">
        <v>16.206996313624217</v>
      </c>
      <c r="IU125">
        <v>11.460076996029073</v>
      </c>
      <c r="IV125">
        <v>11.460076996029073</v>
      </c>
      <c r="IW125">
        <v>16.206996313624217</v>
      </c>
      <c r="IX125">
        <v>19.849435615773643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11.460076996029073</v>
      </c>
      <c r="JE125">
        <v>0</v>
      </c>
      <c r="JF125">
        <v>11.460076996029073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16.206996313624217</v>
      </c>
      <c r="KJ125">
        <v>25.625511190502351</v>
      </c>
      <c r="KK125">
        <v>38.008775464411571</v>
      </c>
      <c r="KL125">
        <v>36.239945468352062</v>
      </c>
      <c r="KM125">
        <v>47.251107932338812</v>
      </c>
      <c r="KN125">
        <v>39.698871231547145</v>
      </c>
      <c r="KO125">
        <v>56.142682106557061</v>
      </c>
      <c r="KP125">
        <v>42.879681745190055</v>
      </c>
      <c r="KQ125">
        <v>32.413992627248234</v>
      </c>
      <c r="KR125">
        <v>48.620988940872508</v>
      </c>
      <c r="KS125">
        <v>22.92015399205809</v>
      </c>
      <c r="KT125">
        <v>25.625511190502351</v>
      </c>
      <c r="KU125">
        <v>11.460076996029073</v>
      </c>
      <c r="KV125">
        <v>11.460076996029073</v>
      </c>
      <c r="KW125">
        <v>0</v>
      </c>
      <c r="KX125">
        <v>11.460076996029073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32.413992627248234</v>
      </c>
      <c r="LG125">
        <v>11.460076996029073</v>
      </c>
      <c r="LH125">
        <v>36.239945468352062</v>
      </c>
      <c r="LI125">
        <v>59.548306847320703</v>
      </c>
      <c r="LJ125">
        <v>73.380296776120019</v>
      </c>
      <c r="LK125">
        <v>92.394094557332892</v>
      </c>
      <c r="LL125">
        <v>90.236736503514123</v>
      </c>
      <c r="LM125">
        <v>94.50221586467751</v>
      </c>
      <c r="LN125">
        <v>78.566329578776504</v>
      </c>
      <c r="LO125">
        <v>75.148750385227856</v>
      </c>
      <c r="LP125">
        <v>56.142682106557061</v>
      </c>
      <c r="LQ125">
        <v>44.384687351875129</v>
      </c>
      <c r="LR125">
        <v>34.380230988087021</v>
      </c>
      <c r="LS125">
        <v>22.92015399205809</v>
      </c>
      <c r="LT125">
        <v>19.849435615773643</v>
      </c>
      <c r="LU125">
        <v>22.92015399205809</v>
      </c>
      <c r="LV125">
        <v>11.460076996029073</v>
      </c>
      <c r="LW125">
        <v>0</v>
      </c>
      <c r="LX125">
        <v>11.460076996029073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28.071341053278587</v>
      </c>
      <c r="ME125">
        <v>16.206996313624217</v>
      </c>
      <c r="MF125">
        <v>59.548306847320703</v>
      </c>
      <c r="MG125">
        <v>68.760461976174099</v>
      </c>
      <c r="MH125">
        <v>38.008775464411571</v>
      </c>
      <c r="MI125">
        <v>66.823157675068501</v>
      </c>
      <c r="MJ125">
        <v>65.833130237837963</v>
      </c>
      <c r="MK125">
        <v>72.479890936704237</v>
      </c>
      <c r="ML125">
        <v>52.516670304325089</v>
      </c>
      <c r="MM125">
        <v>54.960598517146934</v>
      </c>
      <c r="MN125">
        <v>52.516670304325089</v>
      </c>
      <c r="MO125">
        <v>41.319895229947917</v>
      </c>
      <c r="MP125">
        <v>45.840307984116066</v>
      </c>
      <c r="MQ125">
        <v>19.849435615773643</v>
      </c>
      <c r="MR125">
        <v>28.071341053278587</v>
      </c>
      <c r="MS125">
        <v>19.849435615773643</v>
      </c>
      <c r="MT125">
        <v>19.849435615773643</v>
      </c>
      <c r="MU125">
        <v>11.460076996029073</v>
      </c>
      <c r="MV125">
        <v>11.460076996029073</v>
      </c>
      <c r="MW125">
        <v>11.460076996029073</v>
      </c>
      <c r="MX125">
        <v>0</v>
      </c>
      <c r="MY125">
        <v>0</v>
      </c>
      <c r="MZ125">
        <v>0</v>
      </c>
      <c r="NA125">
        <v>0</v>
      </c>
      <c r="NB125">
        <v>28.071341053278587</v>
      </c>
      <c r="NC125">
        <v>11.460076996029073</v>
      </c>
      <c r="ND125">
        <v>30.320513737144836</v>
      </c>
      <c r="NE125">
        <v>28.071341053278587</v>
      </c>
      <c r="NF125">
        <v>30.320513737144836</v>
      </c>
      <c r="NG125">
        <v>41.319895229947917</v>
      </c>
      <c r="NH125">
        <v>38.008775464411571</v>
      </c>
      <c r="NI125">
        <v>47.251107932338812</v>
      </c>
      <c r="NJ125">
        <v>52.516670304325089</v>
      </c>
      <c r="NK125">
        <v>51.251022381004987</v>
      </c>
      <c r="NL125">
        <v>44.384687351875129</v>
      </c>
      <c r="NM125">
        <v>38.008775464411571</v>
      </c>
      <c r="NN125">
        <v>25.625511190502351</v>
      </c>
      <c r="NO125">
        <v>25.625511190502351</v>
      </c>
      <c r="NP125">
        <v>0</v>
      </c>
      <c r="NQ125">
        <v>0</v>
      </c>
      <c r="NR125">
        <v>11.460076996029073</v>
      </c>
      <c r="NS125">
        <v>11.460076996029073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11.460076996029073</v>
      </c>
      <c r="OD125">
        <v>16.206996313624217</v>
      </c>
      <c r="OE125">
        <v>22.92015399205809</v>
      </c>
      <c r="OF125">
        <v>22.92015399205809</v>
      </c>
      <c r="OG125">
        <v>0</v>
      </c>
      <c r="OH125">
        <v>19.849435615773643</v>
      </c>
      <c r="OI125">
        <v>0</v>
      </c>
      <c r="OJ125">
        <v>11.460076996029073</v>
      </c>
      <c r="OK125">
        <v>11.460076996029073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11.460076996029073</v>
      </c>
      <c r="PY125">
        <v>11.460076996029073</v>
      </c>
      <c r="PZ125">
        <v>0</v>
      </c>
      <c r="QA125">
        <v>32.413992627248234</v>
      </c>
      <c r="QB125">
        <v>19.849435615773643</v>
      </c>
      <c r="QC125">
        <v>44.384687351875129</v>
      </c>
      <c r="QD125">
        <v>60.641027474289842</v>
      </c>
      <c r="QE125">
        <v>69.708926945777876</v>
      </c>
      <c r="QF125">
        <v>57.300384980145054</v>
      </c>
      <c r="QG125">
        <v>30.320513737144836</v>
      </c>
      <c r="QH125">
        <v>25.625511190502351</v>
      </c>
      <c r="QI125">
        <v>16.206996313624217</v>
      </c>
      <c r="QJ125">
        <v>22.92015399205809</v>
      </c>
      <c r="QK125">
        <v>19.849435615773643</v>
      </c>
      <c r="QL125">
        <v>11.460076996029073</v>
      </c>
      <c r="QM125">
        <v>16.206996313624217</v>
      </c>
      <c r="QN125">
        <v>0</v>
      </c>
      <c r="QO125">
        <v>11.460076996029073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11.460076996029073</v>
      </c>
      <c r="QY125">
        <v>45.840307984116066</v>
      </c>
      <c r="QZ125">
        <v>75.148750385227856</v>
      </c>
      <c r="RA125">
        <v>75.148750385227856</v>
      </c>
      <c r="RB125">
        <v>78.566329578776504</v>
      </c>
      <c r="RC125">
        <v>108.7198364050563</v>
      </c>
      <c r="RD125">
        <v>100.56176751692635</v>
      </c>
      <c r="RE125">
        <v>97.241977881744901</v>
      </c>
      <c r="RF125">
        <v>51.251022381004987</v>
      </c>
      <c r="RG125">
        <v>39.698871231547145</v>
      </c>
      <c r="RH125">
        <v>25.625511190502351</v>
      </c>
      <c r="RI125">
        <v>30.320513737144836</v>
      </c>
      <c r="RJ125">
        <v>11.460076996029073</v>
      </c>
      <c r="RK125">
        <v>16.206996313624217</v>
      </c>
      <c r="RL125">
        <v>11.460076996029073</v>
      </c>
      <c r="RM125">
        <v>19.849435615773643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16.206996313624217</v>
      </c>
      <c r="RY125">
        <v>38.008775464411571</v>
      </c>
      <c r="RZ125">
        <v>56.142682106557061</v>
      </c>
      <c r="SA125">
        <v>47.251107932338812</v>
      </c>
      <c r="SB125">
        <v>72.479890936704237</v>
      </c>
      <c r="SC125">
        <v>68.760461976174099</v>
      </c>
      <c r="SD125">
        <v>62.769426814711323</v>
      </c>
      <c r="SE125">
        <v>68.760461976174099</v>
      </c>
      <c r="SF125">
        <v>72.479890936704237</v>
      </c>
      <c r="SG125">
        <v>59.548306847320703</v>
      </c>
      <c r="SH125">
        <v>51.251022381004987</v>
      </c>
      <c r="SI125">
        <v>45.840307984116066</v>
      </c>
      <c r="SJ125">
        <v>22.92015399205809</v>
      </c>
      <c r="SK125">
        <v>30.320513737144836</v>
      </c>
      <c r="SL125">
        <v>11.460076996029073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22.92015399205809</v>
      </c>
      <c r="SY125">
        <v>11.460076996029073</v>
      </c>
      <c r="SZ125">
        <v>19.849435615773643</v>
      </c>
      <c r="TA125">
        <v>28.071341053278587</v>
      </c>
      <c r="TB125">
        <v>58.435156230027758</v>
      </c>
      <c r="TC125">
        <v>51.251022381004987</v>
      </c>
      <c r="TD125">
        <v>41.319895229947917</v>
      </c>
      <c r="TE125">
        <v>32.413992627248234</v>
      </c>
      <c r="TF125">
        <v>54.960598517146934</v>
      </c>
      <c r="TG125">
        <v>54.960598517146934</v>
      </c>
      <c r="TH125">
        <v>44.384687351875129</v>
      </c>
      <c r="TI125">
        <v>32.413992627248234</v>
      </c>
      <c r="TJ125">
        <v>11.460076996029073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11.460076996029073</v>
      </c>
      <c r="TY125">
        <v>11.460076996029073</v>
      </c>
      <c r="TZ125">
        <v>16.206996313624217</v>
      </c>
      <c r="UA125">
        <v>22.92015399205809</v>
      </c>
      <c r="UB125">
        <v>0</v>
      </c>
      <c r="UC125">
        <v>0</v>
      </c>
      <c r="UD125">
        <v>16.206996313624217</v>
      </c>
      <c r="UE125">
        <v>19.849435615773643</v>
      </c>
      <c r="UF125">
        <v>11.460076996029073</v>
      </c>
      <c r="UG125">
        <v>22.92015399205809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</row>
    <row r="126" spans="1:581" x14ac:dyDescent="0.25">
      <c r="A126">
        <v>5</v>
      </c>
      <c r="B126">
        <v>5</v>
      </c>
      <c r="C126">
        <v>26</v>
      </c>
      <c r="D126" t="s">
        <v>7</v>
      </c>
      <c r="E126" t="s">
        <v>15</v>
      </c>
      <c r="F126">
        <v>0</v>
      </c>
      <c r="G126">
        <v>0</v>
      </c>
      <c r="H126">
        <v>28.189058230947978</v>
      </c>
      <c r="I126">
        <v>0</v>
      </c>
      <c r="J126">
        <v>11.056658306877239</v>
      </c>
      <c r="K126">
        <v>19.150693949440125</v>
      </c>
      <c r="L126">
        <v>15.636476132111284</v>
      </c>
      <c r="M126">
        <v>13.541585556077109</v>
      </c>
      <c r="N126">
        <v>55.283291534387274</v>
      </c>
      <c r="O126">
        <v>13.541585556077109</v>
      </c>
      <c r="P126">
        <v>31.272952264222397</v>
      </c>
      <c r="Q126">
        <v>24.723439578165681</v>
      </c>
      <c r="R126">
        <v>23.454714198166869</v>
      </c>
      <c r="S126">
        <v>11.056658306877239</v>
      </c>
      <c r="T126">
        <v>17.482111779976833</v>
      </c>
      <c r="U126">
        <v>0</v>
      </c>
      <c r="V126">
        <v>0</v>
      </c>
      <c r="W126">
        <v>7.8182380660554713</v>
      </c>
      <c r="X126">
        <v>11.056658306877239</v>
      </c>
      <c r="Y126">
        <v>0</v>
      </c>
      <c r="Z126">
        <v>7.8182380660554713</v>
      </c>
      <c r="AA126">
        <v>0</v>
      </c>
      <c r="AB126">
        <v>7.8182380660554713</v>
      </c>
      <c r="AC126">
        <v>0</v>
      </c>
      <c r="AD126">
        <v>0</v>
      </c>
      <c r="AE126">
        <v>0</v>
      </c>
      <c r="AF126">
        <v>23.454714198166869</v>
      </c>
      <c r="AG126">
        <v>0</v>
      </c>
      <c r="AH126">
        <v>28.189058230947978</v>
      </c>
      <c r="AI126">
        <v>20.685113613481832</v>
      </c>
      <c r="AJ126">
        <v>44.912358356004916</v>
      </c>
      <c r="AK126">
        <v>42.102500487121972</v>
      </c>
      <c r="AL126">
        <v>67.707927780386967</v>
      </c>
      <c r="AM126">
        <v>66.33994984126474</v>
      </c>
      <c r="AN126">
        <v>81.998372607798387</v>
      </c>
      <c r="AO126">
        <v>50.667973624528202</v>
      </c>
      <c r="AP126">
        <v>40.624756668232124</v>
      </c>
      <c r="AQ126">
        <v>38.301387898880449</v>
      </c>
      <c r="AR126">
        <v>34.964223559953808</v>
      </c>
      <c r="AS126">
        <v>22.113316613754989</v>
      </c>
      <c r="AT126">
        <v>13.541585556077109</v>
      </c>
      <c r="AU126">
        <v>11.056658306877239</v>
      </c>
      <c r="AV126">
        <v>11.056658306877239</v>
      </c>
      <c r="AW126">
        <v>0</v>
      </c>
      <c r="AX126">
        <v>11.056658306877239</v>
      </c>
      <c r="AY126">
        <v>7.8182380660554713</v>
      </c>
      <c r="AZ126">
        <v>7.8182380660554713</v>
      </c>
      <c r="BA126">
        <v>0</v>
      </c>
      <c r="BB126">
        <v>0</v>
      </c>
      <c r="BC126">
        <v>0</v>
      </c>
      <c r="BD126">
        <v>15.636476132111284</v>
      </c>
      <c r="BE126">
        <v>0</v>
      </c>
      <c r="BF126">
        <v>33.16997492063237</v>
      </c>
      <c r="BG126">
        <v>34.964223559953808</v>
      </c>
      <c r="BH126">
        <v>42.822253487242335</v>
      </c>
      <c r="BI126">
        <v>59.541927198707924</v>
      </c>
      <c r="BJ126">
        <v>65.412072677958179</v>
      </c>
      <c r="BK126">
        <v>68.604760601791497</v>
      </c>
      <c r="BL126">
        <v>84.205000974244115</v>
      </c>
      <c r="BM126">
        <v>70.364142594500549</v>
      </c>
      <c r="BN126">
        <v>64.470842705144094</v>
      </c>
      <c r="BO126">
        <v>53.025870450620459</v>
      </c>
      <c r="BP126">
        <v>47.556485561154375</v>
      </c>
      <c r="BQ126">
        <v>34.078909646479303</v>
      </c>
      <c r="BR126">
        <v>30.279905826518245</v>
      </c>
      <c r="BS126">
        <v>22.113316613754989</v>
      </c>
      <c r="BT126">
        <v>19.150693949440125</v>
      </c>
      <c r="BU126">
        <v>11.056658306877239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19.150693949440125</v>
      </c>
      <c r="CC126">
        <v>0</v>
      </c>
      <c r="CD126">
        <v>15.636476132111284</v>
      </c>
      <c r="CE126">
        <v>33.16997492063237</v>
      </c>
      <c r="CF126">
        <v>51.860324373560672</v>
      </c>
      <c r="CG126">
        <v>43.530107284305586</v>
      </c>
      <c r="CH126">
        <v>30.279905826518245</v>
      </c>
      <c r="CI126">
        <v>40.624756668232124</v>
      </c>
      <c r="CJ126">
        <v>60.053026076907656</v>
      </c>
      <c r="CK126">
        <v>38.301387898880449</v>
      </c>
      <c r="CL126">
        <v>46.253320162051523</v>
      </c>
      <c r="CM126">
        <v>37.494952573953015</v>
      </c>
      <c r="CN126">
        <v>34.964223559953808</v>
      </c>
      <c r="CO126">
        <v>34.964223559953808</v>
      </c>
      <c r="CP126">
        <v>15.636476132111284</v>
      </c>
      <c r="CQ126">
        <v>13.541585556077109</v>
      </c>
      <c r="CR126">
        <v>22.113316613754989</v>
      </c>
      <c r="CS126">
        <v>11.056658306877239</v>
      </c>
      <c r="CT126">
        <v>0</v>
      </c>
      <c r="CU126">
        <v>7.8182380660554713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7.8182380660554713</v>
      </c>
      <c r="DD126">
        <v>33.16997492063237</v>
      </c>
      <c r="DE126">
        <v>31.272952264222397</v>
      </c>
      <c r="DF126">
        <v>24.723439578165681</v>
      </c>
      <c r="DG126">
        <v>19.150693949440125</v>
      </c>
      <c r="DH126">
        <v>28.189058230947978</v>
      </c>
      <c r="DI126">
        <v>34.078909646479303</v>
      </c>
      <c r="DJ126">
        <v>19.150693949440125</v>
      </c>
      <c r="DK126">
        <v>17.482111779976833</v>
      </c>
      <c r="DL126">
        <v>13.541585556077109</v>
      </c>
      <c r="DM126">
        <v>11.056658306877239</v>
      </c>
      <c r="DN126">
        <v>7.8182380660554713</v>
      </c>
      <c r="DO126">
        <v>17.482111779976833</v>
      </c>
      <c r="DP126">
        <v>11.056658306877239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7.8182380660554713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15.636476132111284</v>
      </c>
      <c r="EY126">
        <v>0</v>
      </c>
      <c r="EZ126">
        <v>11.056658306877239</v>
      </c>
      <c r="FA126">
        <v>15.636476132111284</v>
      </c>
      <c r="FB126">
        <v>20.685113613481832</v>
      </c>
      <c r="FC126">
        <v>23.454714198166869</v>
      </c>
      <c r="FD126">
        <v>20.685113613481832</v>
      </c>
      <c r="FE126">
        <v>15.636476132111284</v>
      </c>
      <c r="FF126">
        <v>23.454714198166869</v>
      </c>
      <c r="FG126">
        <v>22.113316613754989</v>
      </c>
      <c r="FH126">
        <v>19.150693949440125</v>
      </c>
      <c r="FI126">
        <v>7.8182380660554713</v>
      </c>
      <c r="FJ126">
        <v>19.150693949440125</v>
      </c>
      <c r="FK126">
        <v>13.541585556077109</v>
      </c>
      <c r="FL126">
        <v>7.8182380660554713</v>
      </c>
      <c r="FM126">
        <v>11.056658306877239</v>
      </c>
      <c r="FN126">
        <v>7.8182380660554713</v>
      </c>
      <c r="FO126">
        <v>7.8182380660554713</v>
      </c>
      <c r="FP126">
        <v>7.8182380660554713</v>
      </c>
      <c r="FQ126">
        <v>0</v>
      </c>
      <c r="FR126">
        <v>0</v>
      </c>
      <c r="FS126">
        <v>0</v>
      </c>
      <c r="FT126">
        <v>0</v>
      </c>
      <c r="FU126">
        <v>7.8182380660554713</v>
      </c>
      <c r="FV126">
        <v>34.078909646479303</v>
      </c>
      <c r="FW126">
        <v>40.624756668232124</v>
      </c>
      <c r="FX126">
        <v>45.58777006561877</v>
      </c>
      <c r="FY126">
        <v>50.061149654780877</v>
      </c>
      <c r="FZ126">
        <v>53.599139764584834</v>
      </c>
      <c r="GA126">
        <v>59.026402974251369</v>
      </c>
      <c r="GB126">
        <v>52.446335339930613</v>
      </c>
      <c r="GC126">
        <v>57.981605317235392</v>
      </c>
      <c r="GD126">
        <v>36.67078703907876</v>
      </c>
      <c r="GE126">
        <v>44.226633227509808</v>
      </c>
      <c r="GF126">
        <v>27.083171112154815</v>
      </c>
      <c r="GG126">
        <v>20.685113613481832</v>
      </c>
      <c r="GH126">
        <v>24.723439578165681</v>
      </c>
      <c r="GI126">
        <v>20.685113613481832</v>
      </c>
      <c r="GJ126">
        <v>13.541585556077109</v>
      </c>
      <c r="GK126">
        <v>11.056658306877239</v>
      </c>
      <c r="GL126">
        <v>13.541585556077109</v>
      </c>
      <c r="GM126">
        <v>0</v>
      </c>
      <c r="GN126">
        <v>17.482111779976833</v>
      </c>
      <c r="GO126">
        <v>0</v>
      </c>
      <c r="GP126">
        <v>0</v>
      </c>
      <c r="GQ126">
        <v>0</v>
      </c>
      <c r="GR126">
        <v>13.541585556077109</v>
      </c>
      <c r="GS126">
        <v>19.150693949440125</v>
      </c>
      <c r="GT126">
        <v>44.912358356004916</v>
      </c>
      <c r="GU126">
        <v>61.560868093020872</v>
      </c>
      <c r="GV126">
        <v>60.053026076907656</v>
      </c>
      <c r="GW126">
        <v>62.545904528444964</v>
      </c>
      <c r="GX126">
        <v>63.51566630522268</v>
      </c>
      <c r="GY126">
        <v>65.412072677958179</v>
      </c>
      <c r="GZ126">
        <v>61.062391321572022</v>
      </c>
      <c r="HA126">
        <v>57.981605317235392</v>
      </c>
      <c r="HB126">
        <v>54.727666462389379</v>
      </c>
      <c r="HC126">
        <v>44.226633227509808</v>
      </c>
      <c r="HD126">
        <v>38.301387898880449</v>
      </c>
      <c r="HE126">
        <v>37.494952573953015</v>
      </c>
      <c r="HF126">
        <v>24.723439578165681</v>
      </c>
      <c r="HG126">
        <v>19.150693949440125</v>
      </c>
      <c r="HH126">
        <v>13.541585556077109</v>
      </c>
      <c r="HI126">
        <v>7.8182380660554713</v>
      </c>
      <c r="HJ126">
        <v>11.056658306877239</v>
      </c>
      <c r="HK126">
        <v>17.482111779976833</v>
      </c>
      <c r="HL126">
        <v>7.8182380660554713</v>
      </c>
      <c r="HM126">
        <v>0</v>
      </c>
      <c r="HN126">
        <v>0</v>
      </c>
      <c r="HO126">
        <v>0</v>
      </c>
      <c r="HP126">
        <v>0</v>
      </c>
      <c r="HQ126">
        <v>17.482111779976833</v>
      </c>
      <c r="HR126">
        <v>23.454714198166869</v>
      </c>
      <c r="HS126">
        <v>40.624756668232124</v>
      </c>
      <c r="HT126">
        <v>44.912358356004916</v>
      </c>
      <c r="HU126">
        <v>48.194856212938305</v>
      </c>
      <c r="HV126">
        <v>43.530107284305586</v>
      </c>
      <c r="HW126">
        <v>52.446335339930613</v>
      </c>
      <c r="HX126">
        <v>36.67078703907876</v>
      </c>
      <c r="HY126">
        <v>35.827667738885111</v>
      </c>
      <c r="HZ126">
        <v>37.494952573953015</v>
      </c>
      <c r="IA126">
        <v>24.723439578165681</v>
      </c>
      <c r="IB126">
        <v>32.235421352572104</v>
      </c>
      <c r="IC126">
        <v>27.083171112154815</v>
      </c>
      <c r="ID126">
        <v>32.235421352572104</v>
      </c>
      <c r="IE126">
        <v>17.482111779976833</v>
      </c>
      <c r="IF126">
        <v>0</v>
      </c>
      <c r="IG126">
        <v>15.636476132111284</v>
      </c>
      <c r="IH126">
        <v>15.636476132111284</v>
      </c>
      <c r="II126">
        <v>11.056658306877239</v>
      </c>
      <c r="IJ126">
        <v>7.8182380660554713</v>
      </c>
      <c r="IK126">
        <v>11.056658306877239</v>
      </c>
      <c r="IL126">
        <v>0</v>
      </c>
      <c r="IM126">
        <v>0</v>
      </c>
      <c r="IN126">
        <v>7.8182380660554713</v>
      </c>
      <c r="IO126">
        <v>20.685113613481832</v>
      </c>
      <c r="IP126">
        <v>23.454714198166869</v>
      </c>
      <c r="IQ126">
        <v>23.454714198166869</v>
      </c>
      <c r="IR126">
        <v>28.189058230947978</v>
      </c>
      <c r="IS126">
        <v>23.454714198166869</v>
      </c>
      <c r="IT126">
        <v>15.636476132111284</v>
      </c>
      <c r="IU126">
        <v>32.235421352572104</v>
      </c>
      <c r="IV126">
        <v>23.454714198166869</v>
      </c>
      <c r="IW126">
        <v>23.454714198166869</v>
      </c>
      <c r="IX126">
        <v>17.482111779976833</v>
      </c>
      <c r="IY126">
        <v>19.150693949440125</v>
      </c>
      <c r="IZ126">
        <v>7.8182380660554713</v>
      </c>
      <c r="JA126">
        <v>11.056658306877239</v>
      </c>
      <c r="JB126">
        <v>11.056658306877239</v>
      </c>
      <c r="JC126">
        <v>0</v>
      </c>
      <c r="JD126">
        <v>11.056658306877239</v>
      </c>
      <c r="JE126">
        <v>7.8182380660554713</v>
      </c>
      <c r="JF126">
        <v>7.8182380660554713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7.8182380660554713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11.056658306877239</v>
      </c>
      <c r="KI126">
        <v>11.056658306877239</v>
      </c>
      <c r="KJ126">
        <v>11.056658306877239</v>
      </c>
      <c r="KK126">
        <v>11.056658306877239</v>
      </c>
      <c r="KL126">
        <v>20.685113613481832</v>
      </c>
      <c r="KM126">
        <v>30.279905826518245</v>
      </c>
      <c r="KN126">
        <v>34.964223559953808</v>
      </c>
      <c r="KO126">
        <v>28.189058230947978</v>
      </c>
      <c r="KP126">
        <v>20.685113613481832</v>
      </c>
      <c r="KQ126">
        <v>0</v>
      </c>
      <c r="KR126">
        <v>7.8182380660554713</v>
      </c>
      <c r="KS126">
        <v>13.541585556077109</v>
      </c>
      <c r="KT126">
        <v>7.8182380660554713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28.189058230947978</v>
      </c>
      <c r="LG126">
        <v>15.636476132111284</v>
      </c>
      <c r="LH126">
        <v>30.279905826518245</v>
      </c>
      <c r="LI126">
        <v>46.253320162051523</v>
      </c>
      <c r="LJ126">
        <v>40.624756668232124</v>
      </c>
      <c r="LK126">
        <v>55.833387586045433</v>
      </c>
      <c r="LL126">
        <v>63.995036625147122</v>
      </c>
      <c r="LM126">
        <v>58.506336422828497</v>
      </c>
      <c r="LN126">
        <v>50.667973624528202</v>
      </c>
      <c r="LO126">
        <v>47.556485561154375</v>
      </c>
      <c r="LP126">
        <v>46.253320162051523</v>
      </c>
      <c r="LQ126">
        <v>32.235421352572104</v>
      </c>
      <c r="LR126">
        <v>32.235421352572104</v>
      </c>
      <c r="LS126">
        <v>25.93016218678045</v>
      </c>
      <c r="LT126">
        <v>17.482111779976833</v>
      </c>
      <c r="LU126">
        <v>13.541585556077109</v>
      </c>
      <c r="LV126">
        <v>7.8182380660554713</v>
      </c>
      <c r="LW126">
        <v>0</v>
      </c>
      <c r="LX126">
        <v>7.8182380660554713</v>
      </c>
      <c r="LY126">
        <v>0</v>
      </c>
      <c r="LZ126">
        <v>7.8182380660554713</v>
      </c>
      <c r="MA126">
        <v>0</v>
      </c>
      <c r="MB126">
        <v>0</v>
      </c>
      <c r="MC126">
        <v>0</v>
      </c>
      <c r="MD126">
        <v>24.723439578165681</v>
      </c>
      <c r="ME126">
        <v>24.723439578165681</v>
      </c>
      <c r="MF126">
        <v>52.446335339930613</v>
      </c>
      <c r="MG126">
        <v>56.917632261440929</v>
      </c>
      <c r="MH126">
        <v>46.909428396333738</v>
      </c>
      <c r="MI126">
        <v>78.182380660556191</v>
      </c>
      <c r="MJ126">
        <v>66.33994984126474</v>
      </c>
      <c r="MK126">
        <v>66.33994984126474</v>
      </c>
      <c r="ML126">
        <v>63.51566630522268</v>
      </c>
      <c r="MM126">
        <v>54.166342224309574</v>
      </c>
      <c r="MN126">
        <v>53.599139764584834</v>
      </c>
      <c r="MO126">
        <v>39.865348460731553</v>
      </c>
      <c r="MP126">
        <v>39.865348460731553</v>
      </c>
      <c r="MQ126">
        <v>34.078909646479303</v>
      </c>
      <c r="MR126">
        <v>22.113316613754989</v>
      </c>
      <c r="MS126">
        <v>19.150693949440125</v>
      </c>
      <c r="MT126">
        <v>11.056658306877239</v>
      </c>
      <c r="MU126">
        <v>7.8182380660554713</v>
      </c>
      <c r="MV126">
        <v>11.056658306877239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34.078909646479303</v>
      </c>
      <c r="NC126">
        <v>22.113316613754989</v>
      </c>
      <c r="ND126">
        <v>46.253320162051523</v>
      </c>
      <c r="NE126">
        <v>46.909428396333738</v>
      </c>
      <c r="NF126">
        <v>32.235421352572104</v>
      </c>
      <c r="NG126">
        <v>45.58777006561877</v>
      </c>
      <c r="NH126">
        <v>41.370227226963493</v>
      </c>
      <c r="NI126">
        <v>46.253320162051523</v>
      </c>
      <c r="NJ126">
        <v>45.58777006561877</v>
      </c>
      <c r="NK126">
        <v>38.301387898880449</v>
      </c>
      <c r="NL126">
        <v>34.964223559953808</v>
      </c>
      <c r="NM126">
        <v>29.253168211414192</v>
      </c>
      <c r="NN126">
        <v>15.636476132111284</v>
      </c>
      <c r="NO126">
        <v>20.685113613481832</v>
      </c>
      <c r="NP126">
        <v>15.636476132111284</v>
      </c>
      <c r="NQ126">
        <v>11.056658306877239</v>
      </c>
      <c r="NR126">
        <v>7.8182380660554713</v>
      </c>
      <c r="NS126">
        <v>11.056658306877239</v>
      </c>
      <c r="NT126">
        <v>7.8182380660554713</v>
      </c>
      <c r="NU126">
        <v>7.8182380660554713</v>
      </c>
      <c r="NV126">
        <v>0</v>
      </c>
      <c r="NW126">
        <v>0</v>
      </c>
      <c r="NX126">
        <v>0</v>
      </c>
      <c r="NY126">
        <v>0</v>
      </c>
      <c r="NZ126">
        <v>13.541585556077109</v>
      </c>
      <c r="OA126">
        <v>7.8182380660554713</v>
      </c>
      <c r="OB126">
        <v>19.150693949440125</v>
      </c>
      <c r="OC126">
        <v>32.235421352572104</v>
      </c>
      <c r="OD126">
        <v>27.083171112154815</v>
      </c>
      <c r="OE126">
        <v>20.685113613481832</v>
      </c>
      <c r="OF126">
        <v>36.67078703907876</v>
      </c>
      <c r="OG126">
        <v>27.083171112154815</v>
      </c>
      <c r="OH126">
        <v>22.113316613754989</v>
      </c>
      <c r="OI126">
        <v>7.8182380660554713</v>
      </c>
      <c r="OJ126">
        <v>22.113316613754989</v>
      </c>
      <c r="OK126">
        <v>11.056658306877239</v>
      </c>
      <c r="OL126">
        <v>7.8182380660554713</v>
      </c>
      <c r="OM126">
        <v>15.636476132111284</v>
      </c>
      <c r="ON126">
        <v>11.056658306877239</v>
      </c>
      <c r="OO126">
        <v>7.8182380660554713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7.8182380660554713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7.8182380660554713</v>
      </c>
      <c r="PY126">
        <v>0</v>
      </c>
      <c r="PZ126">
        <v>0</v>
      </c>
      <c r="QA126">
        <v>7.8182380660554713</v>
      </c>
      <c r="QB126">
        <v>13.541585556077109</v>
      </c>
      <c r="QC126">
        <v>20.685113613481832</v>
      </c>
      <c r="QD126">
        <v>22.113316613754989</v>
      </c>
      <c r="QE126">
        <v>31.272952264222397</v>
      </c>
      <c r="QF126">
        <v>39.865348460731553</v>
      </c>
      <c r="QG126">
        <v>23.454714198166869</v>
      </c>
      <c r="QH126">
        <v>36.67078703907876</v>
      </c>
      <c r="QI126">
        <v>32.235421352572104</v>
      </c>
      <c r="QJ126">
        <v>23.454714198166869</v>
      </c>
      <c r="QK126">
        <v>17.482111779976833</v>
      </c>
      <c r="QL126">
        <v>7.8182380660554713</v>
      </c>
      <c r="QM126">
        <v>11.056658306877239</v>
      </c>
      <c r="QN126">
        <v>0</v>
      </c>
      <c r="QO126">
        <v>13.541585556077109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7.8182380660554713</v>
      </c>
      <c r="QY126">
        <v>0</v>
      </c>
      <c r="QZ126">
        <v>11.056658306877239</v>
      </c>
      <c r="RA126">
        <v>44.912358356004916</v>
      </c>
      <c r="RB126">
        <v>53.025870450620459</v>
      </c>
      <c r="RC126">
        <v>69.048808995424736</v>
      </c>
      <c r="RD126">
        <v>72.503357131561984</v>
      </c>
      <c r="RE126">
        <v>77.396608148142263</v>
      </c>
      <c r="RF126">
        <v>63.032650426099622</v>
      </c>
      <c r="RG126">
        <v>48.824881073519521</v>
      </c>
      <c r="RH126">
        <v>29.253168211414192</v>
      </c>
      <c r="RI126">
        <v>22.113316613754989</v>
      </c>
      <c r="RJ126">
        <v>13.541585556077109</v>
      </c>
      <c r="RK126">
        <v>7.8182380660554713</v>
      </c>
      <c r="RL126">
        <v>7.8182380660554713</v>
      </c>
      <c r="RM126">
        <v>15.636476132111284</v>
      </c>
      <c r="RN126">
        <v>11.056658306877239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13.541585556077109</v>
      </c>
      <c r="RY126">
        <v>17.482111779976833</v>
      </c>
      <c r="RZ126">
        <v>24.723439578165681</v>
      </c>
      <c r="SA126">
        <v>49.446879156331477</v>
      </c>
      <c r="SB126">
        <v>80.872483397968949</v>
      </c>
      <c r="SC126">
        <v>75.80063038660694</v>
      </c>
      <c r="SD126">
        <v>84.567174692843935</v>
      </c>
      <c r="SE126">
        <v>77.000714973171227</v>
      </c>
      <c r="SF126">
        <v>74.989905147906086</v>
      </c>
      <c r="SG126">
        <v>46.253320162051523</v>
      </c>
      <c r="SH126">
        <v>44.226633227509808</v>
      </c>
      <c r="SI126">
        <v>33.16997492063237</v>
      </c>
      <c r="SJ126">
        <v>28.189058230947978</v>
      </c>
      <c r="SK126">
        <v>22.113316613754989</v>
      </c>
      <c r="SL126">
        <v>17.482111779976833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7.8182380660554713</v>
      </c>
      <c r="ST126">
        <v>0</v>
      </c>
      <c r="SU126">
        <v>0</v>
      </c>
      <c r="SV126">
        <v>7.8182380660554713</v>
      </c>
      <c r="SW126">
        <v>7.8182380660554713</v>
      </c>
      <c r="SX126">
        <v>13.541585556077109</v>
      </c>
      <c r="SY126">
        <v>19.150693949440125</v>
      </c>
      <c r="SZ126">
        <v>43.530107284305586</v>
      </c>
      <c r="TA126">
        <v>54.166342224309574</v>
      </c>
      <c r="TB126">
        <v>53.025870450620459</v>
      </c>
      <c r="TC126">
        <v>34.078909646479303</v>
      </c>
      <c r="TD126">
        <v>40.624756668232124</v>
      </c>
      <c r="TE126">
        <v>42.102500487121972</v>
      </c>
      <c r="TF126">
        <v>49.446879156331477</v>
      </c>
      <c r="TG126">
        <v>46.253320162051523</v>
      </c>
      <c r="TH126">
        <v>39.865348460731553</v>
      </c>
      <c r="TI126">
        <v>36.67078703907876</v>
      </c>
      <c r="TJ126">
        <v>22.113316613754989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11.056658306877239</v>
      </c>
      <c r="TX126">
        <v>19.150693949440125</v>
      </c>
      <c r="TY126">
        <v>36.67078703907876</v>
      </c>
      <c r="TZ126">
        <v>31.272952264222397</v>
      </c>
      <c r="UA126">
        <v>11.056658306877239</v>
      </c>
      <c r="UB126">
        <v>0</v>
      </c>
      <c r="UC126">
        <v>15.636476132111284</v>
      </c>
      <c r="UD126">
        <v>22.113316613754989</v>
      </c>
      <c r="UE126">
        <v>29.253168211414192</v>
      </c>
      <c r="UF126">
        <v>24.723439578165681</v>
      </c>
      <c r="UG126">
        <v>30.279905826518245</v>
      </c>
      <c r="UH126">
        <v>17.482111779976833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</row>
    <row r="127" spans="1:581" x14ac:dyDescent="0.25">
      <c r="A127">
        <v>5</v>
      </c>
      <c r="B127">
        <v>6</v>
      </c>
      <c r="C127">
        <v>28</v>
      </c>
      <c r="D127" t="s">
        <v>7</v>
      </c>
      <c r="E127" t="s">
        <v>13</v>
      </c>
      <c r="F127">
        <v>32.651252784147658</v>
      </c>
      <c r="G127">
        <v>0</v>
      </c>
      <c r="H127">
        <v>29.204168310353452</v>
      </c>
      <c r="I127">
        <v>14.602084155176556</v>
      </c>
      <c r="J127">
        <v>14.602084155176556</v>
      </c>
      <c r="K127">
        <v>35.767655361361989</v>
      </c>
      <c r="L127">
        <v>43.806252465530008</v>
      </c>
      <c r="M127">
        <v>41.300930902328275</v>
      </c>
      <c r="N127">
        <v>48.42963429991471</v>
      </c>
      <c r="O127">
        <v>48.42963429991471</v>
      </c>
      <c r="P127">
        <v>32.651252784147658</v>
      </c>
      <c r="Q127">
        <v>25.291551653162429</v>
      </c>
      <c r="R127">
        <v>25.291551653162429</v>
      </c>
      <c r="S127">
        <v>20.650465451164195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14.602084155176556</v>
      </c>
      <c r="AB127">
        <v>0</v>
      </c>
      <c r="AC127">
        <v>0</v>
      </c>
      <c r="AD127">
        <v>38.63348329783409</v>
      </c>
      <c r="AE127">
        <v>0</v>
      </c>
      <c r="AF127">
        <v>65.302505568295203</v>
      </c>
      <c r="AG127">
        <v>14.602084155176556</v>
      </c>
      <c r="AH127">
        <v>90.013292038702446</v>
      </c>
      <c r="AI127">
        <v>54.635996041511532</v>
      </c>
      <c r="AJ127">
        <v>86.387094861559945</v>
      </c>
      <c r="AK127">
        <v>102.21458908623669</v>
      </c>
      <c r="AL127">
        <v>103.25232725582066</v>
      </c>
      <c r="AM127">
        <v>83.882587199432635</v>
      </c>
      <c r="AN127">
        <v>48.42963429991471</v>
      </c>
      <c r="AO127">
        <v>25.291551653162429</v>
      </c>
      <c r="AP127">
        <v>14.602084155176556</v>
      </c>
      <c r="AQ127">
        <v>14.602084155176556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14.602084155176556</v>
      </c>
      <c r="AZ127">
        <v>0</v>
      </c>
      <c r="BA127">
        <v>0</v>
      </c>
      <c r="BB127">
        <v>14.602084155176556</v>
      </c>
      <c r="BC127">
        <v>0</v>
      </c>
      <c r="BD127">
        <v>60.205935325951486</v>
      </c>
      <c r="BE127">
        <v>14.602084155176556</v>
      </c>
      <c r="BF127">
        <v>52.648563150129803</v>
      </c>
      <c r="BG127">
        <v>90.013292038702446</v>
      </c>
      <c r="BH127">
        <v>134.62456403778327</v>
      </c>
      <c r="BI127">
        <v>126.45775826581223</v>
      </c>
      <c r="BJ127">
        <v>134.62456403778327</v>
      </c>
      <c r="BK127">
        <v>110.24331778147416</v>
      </c>
      <c r="BL127">
        <v>87.612504931059959</v>
      </c>
      <c r="BM127">
        <v>71.535310722724034</v>
      </c>
      <c r="BN127">
        <v>46.175844515813822</v>
      </c>
      <c r="BO127">
        <v>46.175844515813822</v>
      </c>
      <c r="BP127">
        <v>32.651252784147658</v>
      </c>
      <c r="BQ127">
        <v>29.204168310353452</v>
      </c>
      <c r="BR127">
        <v>14.602084155176556</v>
      </c>
      <c r="BS127">
        <v>14.602084155176556</v>
      </c>
      <c r="BT127">
        <v>0</v>
      </c>
      <c r="BU127">
        <v>14.602084155176556</v>
      </c>
      <c r="BV127">
        <v>0</v>
      </c>
      <c r="BW127">
        <v>14.602084155176556</v>
      </c>
      <c r="BX127">
        <v>14.602084155176556</v>
      </c>
      <c r="BY127">
        <v>0</v>
      </c>
      <c r="BZ127">
        <v>43.806252465530008</v>
      </c>
      <c r="CA127">
        <v>0</v>
      </c>
      <c r="CB127">
        <v>32.651252784147658</v>
      </c>
      <c r="CC127">
        <v>29.204168310353452</v>
      </c>
      <c r="CD127">
        <v>35.767655361361989</v>
      </c>
      <c r="CE127">
        <v>63.649009197491523</v>
      </c>
      <c r="CF127">
        <v>78.634629703273731</v>
      </c>
      <c r="CG127">
        <v>83.882587199432635</v>
      </c>
      <c r="CH127">
        <v>60.205935325951486</v>
      </c>
      <c r="CI127">
        <v>70.029135497461425</v>
      </c>
      <c r="CJ127">
        <v>65.302505568295203</v>
      </c>
      <c r="CK127">
        <v>41.300930902328275</v>
      </c>
      <c r="CL127">
        <v>54.635996041511532</v>
      </c>
      <c r="CM127">
        <v>46.175844515813822</v>
      </c>
      <c r="CN127">
        <v>41.300930902328275</v>
      </c>
      <c r="CO127">
        <v>32.651252784147658</v>
      </c>
      <c r="CP127">
        <v>29.204168310353452</v>
      </c>
      <c r="CQ127">
        <v>25.291551653162429</v>
      </c>
      <c r="CR127">
        <v>25.291551653162429</v>
      </c>
      <c r="CS127">
        <v>29.204168310353452</v>
      </c>
      <c r="CT127">
        <v>14.602084155176556</v>
      </c>
      <c r="CU127">
        <v>14.602084155176556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66.915155945212348</v>
      </c>
      <c r="DD127">
        <v>52.648563150129803</v>
      </c>
      <c r="DE127">
        <v>54.635996041511532</v>
      </c>
      <c r="DF127">
        <v>32.651252784147658</v>
      </c>
      <c r="DG127">
        <v>25.291551653162429</v>
      </c>
      <c r="DH127">
        <v>25.291551653162429</v>
      </c>
      <c r="DI127">
        <v>20.650465451164195</v>
      </c>
      <c r="DJ127">
        <v>0</v>
      </c>
      <c r="DK127">
        <v>14.602084155176556</v>
      </c>
      <c r="DL127">
        <v>0</v>
      </c>
      <c r="DM127">
        <v>0</v>
      </c>
      <c r="DN127">
        <v>20.650465451164195</v>
      </c>
      <c r="DO127">
        <v>14.602084155176556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35.767655361361989</v>
      </c>
      <c r="EY127">
        <v>38.63348329783409</v>
      </c>
      <c r="EZ127">
        <v>38.63348329783409</v>
      </c>
      <c r="FA127">
        <v>32.651252784147658</v>
      </c>
      <c r="FB127">
        <v>20.650465451164195</v>
      </c>
      <c r="FC127">
        <v>20.650465451164195</v>
      </c>
      <c r="FD127">
        <v>25.291551653162429</v>
      </c>
      <c r="FE127">
        <v>0</v>
      </c>
      <c r="FF127">
        <v>0</v>
      </c>
      <c r="FG127">
        <v>14.602084155176556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14.602084155176556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41.300930902328275</v>
      </c>
      <c r="FV127">
        <v>58.408336620706621</v>
      </c>
      <c r="FW127">
        <v>58.408336620706621</v>
      </c>
      <c r="FX127">
        <v>81.300963782237545</v>
      </c>
      <c r="FY127">
        <v>82.601861804656494</v>
      </c>
      <c r="FZ127">
        <v>79.978908783790246</v>
      </c>
      <c r="GA127">
        <v>78.634629703273731</v>
      </c>
      <c r="GB127">
        <v>71.535310722724034</v>
      </c>
      <c r="GC127">
        <v>56.553628752918428</v>
      </c>
      <c r="GD127">
        <v>32.651252784147658</v>
      </c>
      <c r="GE127">
        <v>48.42963429991471</v>
      </c>
      <c r="GF127">
        <v>48.42963429991471</v>
      </c>
      <c r="GG127">
        <v>29.204168310353452</v>
      </c>
      <c r="GH127">
        <v>20.650465451164195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20.650465451164195</v>
      </c>
      <c r="GS127">
        <v>43.806252465530008</v>
      </c>
      <c r="GT127">
        <v>82.601861804656494</v>
      </c>
      <c r="GU127">
        <v>87.612504931059959</v>
      </c>
      <c r="GV127">
        <v>112.16073661855478</v>
      </c>
      <c r="GW127">
        <v>97.95375835244289</v>
      </c>
      <c r="GX127">
        <v>115.90044989350241</v>
      </c>
      <c r="GY127">
        <v>105.29712630025944</v>
      </c>
      <c r="GZ127">
        <v>99.036153181773102</v>
      </c>
      <c r="HA127">
        <v>87.612504931059959</v>
      </c>
      <c r="HB127">
        <v>56.553628752918428</v>
      </c>
      <c r="HC127">
        <v>60.205935325951486</v>
      </c>
      <c r="HD127">
        <v>32.651252784147658</v>
      </c>
      <c r="HE127">
        <v>32.651252784147658</v>
      </c>
      <c r="HF127">
        <v>29.204168310353452</v>
      </c>
      <c r="HG127">
        <v>29.204168310353452</v>
      </c>
      <c r="HH127">
        <v>14.602084155176556</v>
      </c>
      <c r="HI127">
        <v>20.650465451164195</v>
      </c>
      <c r="HJ127">
        <v>0</v>
      </c>
      <c r="HK127">
        <v>14.602084155176556</v>
      </c>
      <c r="HL127">
        <v>14.602084155176556</v>
      </c>
      <c r="HM127">
        <v>0</v>
      </c>
      <c r="HN127">
        <v>0</v>
      </c>
      <c r="HO127">
        <v>20.650465451164195</v>
      </c>
      <c r="HP127">
        <v>20.650465451164195</v>
      </c>
      <c r="HQ127">
        <v>50.583103306324915</v>
      </c>
      <c r="HR127">
        <v>56.553628752918428</v>
      </c>
      <c r="HS127">
        <v>63.649009197491523</v>
      </c>
      <c r="HT127">
        <v>65.302505568295203</v>
      </c>
      <c r="HU127">
        <v>70.029135497461425</v>
      </c>
      <c r="HV127">
        <v>63.649009197491523</v>
      </c>
      <c r="HW127">
        <v>54.635996041511532</v>
      </c>
      <c r="HX127">
        <v>50.583103306324915</v>
      </c>
      <c r="HY127">
        <v>43.806252465530008</v>
      </c>
      <c r="HZ127">
        <v>48.42963429991471</v>
      </c>
      <c r="IA127">
        <v>38.63348329783409</v>
      </c>
      <c r="IB127">
        <v>52.648563150129803</v>
      </c>
      <c r="IC127">
        <v>41.300930902328275</v>
      </c>
      <c r="ID127">
        <v>32.651252784147658</v>
      </c>
      <c r="IE127">
        <v>32.651252784147658</v>
      </c>
      <c r="IF127">
        <v>25.291551653162429</v>
      </c>
      <c r="IG127">
        <v>25.291551653162429</v>
      </c>
      <c r="IH127">
        <v>20.650465451164195</v>
      </c>
      <c r="II127">
        <v>14.602084155176556</v>
      </c>
      <c r="IJ127">
        <v>14.602084155176556</v>
      </c>
      <c r="IK127">
        <v>14.602084155176556</v>
      </c>
      <c r="IL127">
        <v>0</v>
      </c>
      <c r="IM127">
        <v>0</v>
      </c>
      <c r="IN127">
        <v>14.602084155176556</v>
      </c>
      <c r="IO127">
        <v>20.650465451164195</v>
      </c>
      <c r="IP127">
        <v>25.291551653162429</v>
      </c>
      <c r="IQ127">
        <v>35.767655361361989</v>
      </c>
      <c r="IR127">
        <v>48.42963429991471</v>
      </c>
      <c r="IS127">
        <v>52.648563150129803</v>
      </c>
      <c r="IT127">
        <v>43.806252465530008</v>
      </c>
      <c r="IU127">
        <v>29.204168310353452</v>
      </c>
      <c r="IV127">
        <v>32.651252784147658</v>
      </c>
      <c r="IW127">
        <v>14.602084155176556</v>
      </c>
      <c r="IX127">
        <v>32.651252784147658</v>
      </c>
      <c r="IY127">
        <v>0</v>
      </c>
      <c r="IZ127">
        <v>20.650465451164195</v>
      </c>
      <c r="JA127">
        <v>0</v>
      </c>
      <c r="JB127">
        <v>14.602084155176556</v>
      </c>
      <c r="JC127">
        <v>14.602084155176556</v>
      </c>
      <c r="JD127">
        <v>14.602084155176556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14.602084155176556</v>
      </c>
      <c r="KJ127">
        <v>14.602084155176556</v>
      </c>
      <c r="KK127">
        <v>14.602084155176556</v>
      </c>
      <c r="KL127">
        <v>14.602084155176556</v>
      </c>
      <c r="KM127">
        <v>32.651252784147658</v>
      </c>
      <c r="KN127">
        <v>35.767655361361989</v>
      </c>
      <c r="KO127">
        <v>35.767655361361989</v>
      </c>
      <c r="KP127">
        <v>25.291551653162429</v>
      </c>
      <c r="KQ127">
        <v>20.650465451164195</v>
      </c>
      <c r="KR127">
        <v>25.291551653162429</v>
      </c>
      <c r="KS127">
        <v>14.602084155176556</v>
      </c>
      <c r="KT127">
        <v>25.291551653162429</v>
      </c>
      <c r="KU127">
        <v>0</v>
      </c>
      <c r="KV127">
        <v>14.602084155176556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14.602084155176556</v>
      </c>
      <c r="LG127">
        <v>68.489845647708648</v>
      </c>
      <c r="LH127">
        <v>60.205935325951486</v>
      </c>
      <c r="LI127">
        <v>66.915155945212348</v>
      </c>
      <c r="LJ127">
        <v>61.951396353492328</v>
      </c>
      <c r="LK127">
        <v>70.029135497461425</v>
      </c>
      <c r="LL127">
        <v>74.456312046369874</v>
      </c>
      <c r="LM127">
        <v>60.205935325951486</v>
      </c>
      <c r="LN127">
        <v>70.029135497461425</v>
      </c>
      <c r="LO127">
        <v>61.951396353492328</v>
      </c>
      <c r="LP127">
        <v>50.583103306324915</v>
      </c>
      <c r="LQ127">
        <v>38.63348329783409</v>
      </c>
      <c r="LR127">
        <v>25.291551653162429</v>
      </c>
      <c r="LS127">
        <v>20.650465451164195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35.767655361361989</v>
      </c>
      <c r="ME127">
        <v>61.951396353492328</v>
      </c>
      <c r="MF127">
        <v>93.498958971045852</v>
      </c>
      <c r="MG127">
        <v>101.16620661264983</v>
      </c>
      <c r="MH127">
        <v>105.29712630025944</v>
      </c>
      <c r="MI127">
        <v>111.20615979855597</v>
      </c>
      <c r="MJ127">
        <v>110.24331778147416</v>
      </c>
      <c r="MK127">
        <v>85.14405027331793</v>
      </c>
      <c r="ML127">
        <v>74.456312046369874</v>
      </c>
      <c r="MM127">
        <v>79.978908783790246</v>
      </c>
      <c r="MN127">
        <v>60.205935325951486</v>
      </c>
      <c r="MO127">
        <v>43.806252465530008</v>
      </c>
      <c r="MP127">
        <v>41.300930902328275</v>
      </c>
      <c r="MQ127">
        <v>32.651252784147658</v>
      </c>
      <c r="MR127">
        <v>14.602084155176556</v>
      </c>
      <c r="MS127">
        <v>14.602084155176556</v>
      </c>
      <c r="MT127">
        <v>0</v>
      </c>
      <c r="MU127">
        <v>14.602084155176556</v>
      </c>
      <c r="MV127">
        <v>14.602084155176556</v>
      </c>
      <c r="MW127">
        <v>0</v>
      </c>
      <c r="MX127">
        <v>0</v>
      </c>
      <c r="MY127">
        <v>14.602084155176556</v>
      </c>
      <c r="MZ127">
        <v>0</v>
      </c>
      <c r="NA127">
        <v>0</v>
      </c>
      <c r="NB127">
        <v>38.63348329783409</v>
      </c>
      <c r="NC127">
        <v>58.408336620706621</v>
      </c>
      <c r="ND127">
        <v>46.175844515813822</v>
      </c>
      <c r="NE127">
        <v>56.553628752918428</v>
      </c>
      <c r="NF127">
        <v>58.408336620706621</v>
      </c>
      <c r="NG127">
        <v>91.189986321523236</v>
      </c>
      <c r="NH127">
        <v>58.408336620706621</v>
      </c>
      <c r="NI127">
        <v>54.635996041511532</v>
      </c>
      <c r="NJ127">
        <v>52.648563150129803</v>
      </c>
      <c r="NK127">
        <v>43.806252465530008</v>
      </c>
      <c r="NL127">
        <v>35.767655361361989</v>
      </c>
      <c r="NM127">
        <v>50.583103306324915</v>
      </c>
      <c r="NN127">
        <v>38.63348329783409</v>
      </c>
      <c r="NO127">
        <v>29.204168310353452</v>
      </c>
      <c r="NP127">
        <v>14.602084155176556</v>
      </c>
      <c r="NQ127">
        <v>20.650465451164195</v>
      </c>
      <c r="NR127">
        <v>29.204168310353452</v>
      </c>
      <c r="NS127">
        <v>20.650465451164195</v>
      </c>
      <c r="NT127">
        <v>25.291551653162429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14.602084155176556</v>
      </c>
      <c r="OA127">
        <v>29.204168310353452</v>
      </c>
      <c r="OB127">
        <v>50.583103306324915</v>
      </c>
      <c r="OC127">
        <v>50.583103306324915</v>
      </c>
      <c r="OD127">
        <v>41.300930902328275</v>
      </c>
      <c r="OE127">
        <v>43.806252465530008</v>
      </c>
      <c r="OF127">
        <v>32.651252784147658</v>
      </c>
      <c r="OG127">
        <v>35.767655361361989</v>
      </c>
      <c r="OH127">
        <v>20.650465451164195</v>
      </c>
      <c r="OI127">
        <v>20.650465451164195</v>
      </c>
      <c r="OJ127">
        <v>14.602084155176556</v>
      </c>
      <c r="OK127">
        <v>0</v>
      </c>
      <c r="OL127">
        <v>0</v>
      </c>
      <c r="OM127">
        <v>0</v>
      </c>
      <c r="ON127">
        <v>14.602084155176556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14.602084155176556</v>
      </c>
      <c r="QB127">
        <v>32.651252784147658</v>
      </c>
      <c r="QC127">
        <v>20.650465451164195</v>
      </c>
      <c r="QD127">
        <v>35.767655361361989</v>
      </c>
      <c r="QE127">
        <v>54.635996041511532</v>
      </c>
      <c r="QF127">
        <v>29.204168310353452</v>
      </c>
      <c r="QG127">
        <v>14.602084155176556</v>
      </c>
      <c r="QH127">
        <v>52.648563150129803</v>
      </c>
      <c r="QI127">
        <v>54.635996041511532</v>
      </c>
      <c r="QJ127">
        <v>32.651252784147658</v>
      </c>
      <c r="QK127">
        <v>20.650465451164195</v>
      </c>
      <c r="QL127">
        <v>0</v>
      </c>
      <c r="QM127">
        <v>20.650465451164195</v>
      </c>
      <c r="QN127">
        <v>14.602084155176556</v>
      </c>
      <c r="QO127">
        <v>14.602084155176556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29.204168310353452</v>
      </c>
      <c r="QZ127">
        <v>54.635996041511532</v>
      </c>
      <c r="RA127">
        <v>66.915155945212348</v>
      </c>
      <c r="RB127">
        <v>82.601861804656494</v>
      </c>
      <c r="RC127">
        <v>104.27973890175372</v>
      </c>
      <c r="RD127">
        <v>117.7257661213805</v>
      </c>
      <c r="RE127">
        <v>94.632321066029931</v>
      </c>
      <c r="RF127">
        <v>48.42963429991471</v>
      </c>
      <c r="RG127">
        <v>54.635996041511532</v>
      </c>
      <c r="RH127">
        <v>32.651252784147658</v>
      </c>
      <c r="RI127">
        <v>20.650465451164195</v>
      </c>
      <c r="RJ127">
        <v>0</v>
      </c>
      <c r="RK127">
        <v>20.650465451164195</v>
      </c>
      <c r="RL127">
        <v>0</v>
      </c>
      <c r="RM127">
        <v>20.650465451164195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14.602084155176556</v>
      </c>
      <c r="RT127">
        <v>0</v>
      </c>
      <c r="RU127">
        <v>0</v>
      </c>
      <c r="RV127">
        <v>0</v>
      </c>
      <c r="RW127">
        <v>25.291551653162429</v>
      </c>
      <c r="RX127">
        <v>32.651252784147658</v>
      </c>
      <c r="RY127">
        <v>71.535310722724034</v>
      </c>
      <c r="RZ127">
        <v>91.189986321523236</v>
      </c>
      <c r="SA127">
        <v>136.9796912954173</v>
      </c>
      <c r="SB127">
        <v>152.45023424895061</v>
      </c>
      <c r="SC127">
        <v>114.04592304053023</v>
      </c>
      <c r="SD127">
        <v>82.601861804656494</v>
      </c>
      <c r="SE127">
        <v>90.013292038702446</v>
      </c>
      <c r="SF127">
        <v>73.010420775883404</v>
      </c>
      <c r="SG127">
        <v>60.205935325951486</v>
      </c>
      <c r="SH127">
        <v>48.42963429991471</v>
      </c>
      <c r="SI127">
        <v>35.767655361361989</v>
      </c>
      <c r="SJ127">
        <v>25.291551653162429</v>
      </c>
      <c r="SK127">
        <v>25.291551653162429</v>
      </c>
      <c r="SL127">
        <v>14.602084155176556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48.42963429991471</v>
      </c>
      <c r="SZ127">
        <v>75.874654959487316</v>
      </c>
      <c r="TA127">
        <v>70.029135497461425</v>
      </c>
      <c r="TB127">
        <v>73.010420775883404</v>
      </c>
      <c r="TC127">
        <v>73.010420775883404</v>
      </c>
      <c r="TD127">
        <v>63.649009197491523</v>
      </c>
      <c r="TE127">
        <v>71.535310722724034</v>
      </c>
      <c r="TF127">
        <v>82.601861804656494</v>
      </c>
      <c r="TG127">
        <v>66.915155945212348</v>
      </c>
      <c r="TH127">
        <v>54.635996041511532</v>
      </c>
      <c r="TI127">
        <v>29.204168310353452</v>
      </c>
      <c r="TJ127">
        <v>14.602084155176556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32.651252784147658</v>
      </c>
      <c r="TX127">
        <v>54.635996041511532</v>
      </c>
      <c r="TY127">
        <v>61.951396353492328</v>
      </c>
      <c r="TZ127">
        <v>56.553628752918428</v>
      </c>
      <c r="UA127">
        <v>25.291551653162429</v>
      </c>
      <c r="UB127">
        <v>0</v>
      </c>
      <c r="UC127">
        <v>0</v>
      </c>
      <c r="UD127">
        <v>20.650465451164195</v>
      </c>
      <c r="UE127">
        <v>29.204168310353452</v>
      </c>
      <c r="UF127">
        <v>20.650465451164195</v>
      </c>
      <c r="UG127">
        <v>14.602084155176556</v>
      </c>
      <c r="UH127">
        <v>14.602084155176556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</row>
    <row r="128" spans="1:581" x14ac:dyDescent="0.25">
      <c r="A128">
        <v>5</v>
      </c>
      <c r="B128">
        <v>6</v>
      </c>
      <c r="C128">
        <v>29</v>
      </c>
      <c r="D128" t="s">
        <v>7</v>
      </c>
      <c r="E128" t="s">
        <v>13</v>
      </c>
      <c r="F128">
        <v>0</v>
      </c>
      <c r="G128">
        <v>0</v>
      </c>
      <c r="H128">
        <v>0</v>
      </c>
      <c r="I128">
        <v>9.4200059734167212</v>
      </c>
      <c r="J128">
        <v>9.4200059734167212</v>
      </c>
      <c r="K128">
        <v>9.4200059734167212</v>
      </c>
      <c r="L128">
        <v>13.321900205241889</v>
      </c>
      <c r="M128">
        <v>18.840011946833982</v>
      </c>
      <c r="N128">
        <v>0</v>
      </c>
      <c r="O128">
        <v>9.4200059734167212</v>
      </c>
      <c r="P128">
        <v>0</v>
      </c>
      <c r="Q128">
        <v>13.321900205241889</v>
      </c>
      <c r="R128">
        <v>9.4200059734167212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9.4200059734167212</v>
      </c>
      <c r="AH128">
        <v>9.4200059734167212</v>
      </c>
      <c r="AI128">
        <v>38.839679622347802</v>
      </c>
      <c r="AJ128">
        <v>76.528490299940131</v>
      </c>
      <c r="AK128">
        <v>93.727876010192631</v>
      </c>
      <c r="AL128">
        <v>94.200059734170281</v>
      </c>
      <c r="AM128">
        <v>78.248446407616711</v>
      </c>
      <c r="AN128">
        <v>45.176761597107486</v>
      </c>
      <c r="AO128">
        <v>43.167890420119704</v>
      </c>
      <c r="AP128">
        <v>37.680023893668135</v>
      </c>
      <c r="AQ128">
        <v>13.321900205241889</v>
      </c>
      <c r="AR128">
        <v>18.840011946833982</v>
      </c>
      <c r="AS128">
        <v>9.4200059734167212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13.321900205241889</v>
      </c>
      <c r="BF128">
        <v>21.063773705014597</v>
      </c>
      <c r="BG128">
        <v>46.148416017682507</v>
      </c>
      <c r="BH128">
        <v>71.119485478560023</v>
      </c>
      <c r="BI128">
        <v>74.173201207923967</v>
      </c>
      <c r="BJ128">
        <v>85.301782092846281</v>
      </c>
      <c r="BK128">
        <v>81.033955400817717</v>
      </c>
      <c r="BL128">
        <v>79.37438119622783</v>
      </c>
      <c r="BM128">
        <v>54.113814445056505</v>
      </c>
      <c r="BN128">
        <v>55.72950689601015</v>
      </c>
      <c r="BO128">
        <v>47.100029867085141</v>
      </c>
      <c r="BP128">
        <v>39.96570061572578</v>
      </c>
      <c r="BQ128">
        <v>26.643800410483948</v>
      </c>
      <c r="BR128">
        <v>18.840011946833982</v>
      </c>
      <c r="BS128">
        <v>21.063773705014597</v>
      </c>
      <c r="BT128">
        <v>9.4200059734167212</v>
      </c>
      <c r="BU128">
        <v>9.4200059734167212</v>
      </c>
      <c r="BV128">
        <v>0</v>
      </c>
      <c r="BW128">
        <v>0</v>
      </c>
      <c r="BX128">
        <v>9.4200059734167212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9.4200059734167212</v>
      </c>
      <c r="CE128">
        <v>0</v>
      </c>
      <c r="CF128">
        <v>29.788674448389457</v>
      </c>
      <c r="CG128">
        <v>37.680023893668135</v>
      </c>
      <c r="CH128">
        <v>49.84598630880879</v>
      </c>
      <c r="CI128">
        <v>76.528490299940131</v>
      </c>
      <c r="CJ128">
        <v>78.248446407616711</v>
      </c>
      <c r="CK128">
        <v>65.26371581424246</v>
      </c>
      <c r="CL128">
        <v>65.26371581424246</v>
      </c>
      <c r="CM128">
        <v>55.72950689601015</v>
      </c>
      <c r="CN128">
        <v>65.26371581424246</v>
      </c>
      <c r="CO128">
        <v>60.317468565148772</v>
      </c>
      <c r="CP128">
        <v>48.032794276614084</v>
      </c>
      <c r="CQ128">
        <v>36.483526256218482</v>
      </c>
      <c r="CR128">
        <v>32.631857907121287</v>
      </c>
      <c r="CS128">
        <v>21.063773705014597</v>
      </c>
      <c r="CT128">
        <v>9.4200059734167212</v>
      </c>
      <c r="CU128">
        <v>9.4200059734167212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9.4200059734167212</v>
      </c>
      <c r="DH128">
        <v>13.321900205241889</v>
      </c>
      <c r="DI128">
        <v>0</v>
      </c>
      <c r="DJ128">
        <v>0</v>
      </c>
      <c r="DK128">
        <v>9.4200059734167212</v>
      </c>
      <c r="DL128">
        <v>0</v>
      </c>
      <c r="DM128">
        <v>0</v>
      </c>
      <c r="DN128">
        <v>9.4200059734167212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9.4200059734167212</v>
      </c>
      <c r="FB128">
        <v>0</v>
      </c>
      <c r="FC128">
        <v>0</v>
      </c>
      <c r="FD128">
        <v>0</v>
      </c>
      <c r="FE128">
        <v>0</v>
      </c>
      <c r="FF128">
        <v>9.4200059734167212</v>
      </c>
      <c r="FG128">
        <v>0</v>
      </c>
      <c r="FH128">
        <v>0</v>
      </c>
      <c r="FI128">
        <v>0</v>
      </c>
      <c r="FJ128">
        <v>9.4200059734167212</v>
      </c>
      <c r="FK128">
        <v>0</v>
      </c>
      <c r="FL128">
        <v>9.4200059734167212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9.4200059734167212</v>
      </c>
      <c r="FU128">
        <v>28.260017920251073</v>
      </c>
      <c r="FV128">
        <v>54.927601680150076</v>
      </c>
      <c r="FW128">
        <v>67.272298455603789</v>
      </c>
      <c r="FX128">
        <v>69.860634048487441</v>
      </c>
      <c r="FY128">
        <v>82.660216945755508</v>
      </c>
      <c r="FZ128">
        <v>78.248446407616711</v>
      </c>
      <c r="GA128">
        <v>58.82791844889033</v>
      </c>
      <c r="GB128">
        <v>51.595497634739161</v>
      </c>
      <c r="GC128">
        <v>48.947786860681845</v>
      </c>
      <c r="GD128">
        <v>29.788674448389457</v>
      </c>
      <c r="GE128">
        <v>16.315928953560388</v>
      </c>
      <c r="GF128">
        <v>16.315928953560388</v>
      </c>
      <c r="GG128">
        <v>16.315928953560388</v>
      </c>
      <c r="GH128">
        <v>0</v>
      </c>
      <c r="GI128">
        <v>16.315928953560388</v>
      </c>
      <c r="GJ128">
        <v>0</v>
      </c>
      <c r="GK128">
        <v>0</v>
      </c>
      <c r="GL128">
        <v>9.4200059734167212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47.100029867085141</v>
      </c>
      <c r="GT128">
        <v>74.173201207923967</v>
      </c>
      <c r="GU128">
        <v>84.255094820058218</v>
      </c>
      <c r="GV128">
        <v>79.37438119622783</v>
      </c>
      <c r="GW128">
        <v>79.931401231451559</v>
      </c>
      <c r="GX128">
        <v>65.26371581424246</v>
      </c>
      <c r="GY128">
        <v>63.19132111504365</v>
      </c>
      <c r="GZ128">
        <v>58.82791844889033</v>
      </c>
      <c r="HA128">
        <v>36.483526256218482</v>
      </c>
      <c r="HB128">
        <v>35.246434933890498</v>
      </c>
      <c r="HC128">
        <v>29.788674448389457</v>
      </c>
      <c r="HD128">
        <v>24.922993154404367</v>
      </c>
      <c r="HE128">
        <v>23.074208008841197</v>
      </c>
      <c r="HF128">
        <v>9.4200059734167212</v>
      </c>
      <c r="HG128">
        <v>16.315928953560388</v>
      </c>
      <c r="HH128">
        <v>9.4200059734167212</v>
      </c>
      <c r="HI128">
        <v>13.321900205241889</v>
      </c>
      <c r="HJ128">
        <v>0</v>
      </c>
      <c r="HK128">
        <v>0</v>
      </c>
      <c r="HL128">
        <v>0</v>
      </c>
      <c r="HM128">
        <v>9.4200059734167212</v>
      </c>
      <c r="HN128">
        <v>0</v>
      </c>
      <c r="HO128">
        <v>13.321900205241889</v>
      </c>
      <c r="HP128">
        <v>35.246434933890498</v>
      </c>
      <c r="HQ128">
        <v>82.121708171348644</v>
      </c>
      <c r="HR128">
        <v>94.200059734170281</v>
      </c>
      <c r="HS128">
        <v>83.72684450400476</v>
      </c>
      <c r="HT128">
        <v>74.173201207923967</v>
      </c>
      <c r="HU128">
        <v>59.577348896778688</v>
      </c>
      <c r="HV128">
        <v>54.927601680150076</v>
      </c>
      <c r="HW128">
        <v>43.167890420119704</v>
      </c>
      <c r="HX128">
        <v>32.631857907121287</v>
      </c>
      <c r="HY128">
        <v>38.839679622347802</v>
      </c>
      <c r="HZ128">
        <v>24.922993154404367</v>
      </c>
      <c r="IA128">
        <v>13.321900205241889</v>
      </c>
      <c r="IB128">
        <v>13.321900205241889</v>
      </c>
      <c r="IC128">
        <v>9.4200059734167212</v>
      </c>
      <c r="ID128">
        <v>9.4200059734167212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9.4200059734167212</v>
      </c>
      <c r="IP128">
        <v>9.4200059734167212</v>
      </c>
      <c r="IQ128">
        <v>0</v>
      </c>
      <c r="IR128">
        <v>0</v>
      </c>
      <c r="IS128">
        <v>9.4200059734167212</v>
      </c>
      <c r="IT128">
        <v>0</v>
      </c>
      <c r="IU128">
        <v>9.4200059734167212</v>
      </c>
      <c r="IV128">
        <v>0</v>
      </c>
      <c r="IW128">
        <v>0</v>
      </c>
      <c r="IX128">
        <v>9.4200059734167212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13.321900205241889</v>
      </c>
      <c r="KL128">
        <v>0</v>
      </c>
      <c r="KM128">
        <v>9.4200059734167212</v>
      </c>
      <c r="KN128">
        <v>9.4200059734167212</v>
      </c>
      <c r="KO128">
        <v>0</v>
      </c>
      <c r="KP128">
        <v>13.321900205241889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18.840011946833982</v>
      </c>
      <c r="LG128">
        <v>29.788674448389457</v>
      </c>
      <c r="LH128">
        <v>42.127547410029081</v>
      </c>
      <c r="LI128">
        <v>72.356438827609054</v>
      </c>
      <c r="LJ128">
        <v>67.272298455603789</v>
      </c>
      <c r="LK128">
        <v>77.106072005564158</v>
      </c>
      <c r="LL128">
        <v>65.940041813919152</v>
      </c>
      <c r="LM128">
        <v>68.57867864415482</v>
      </c>
      <c r="LN128">
        <v>56.520035840502146</v>
      </c>
      <c r="LO128">
        <v>50.728284651042145</v>
      </c>
      <c r="LP128">
        <v>35.246434933890498</v>
      </c>
      <c r="LQ128">
        <v>28.260017920251073</v>
      </c>
      <c r="LR128">
        <v>16.315928953560388</v>
      </c>
      <c r="LS128">
        <v>13.321900205241889</v>
      </c>
      <c r="LT128">
        <v>0</v>
      </c>
      <c r="LU128">
        <v>0</v>
      </c>
      <c r="LV128">
        <v>9.4200059734167212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23.074208008841197</v>
      </c>
      <c r="ME128">
        <v>48.947786860681845</v>
      </c>
      <c r="MF128">
        <v>52.448373556437218</v>
      </c>
      <c r="MG128">
        <v>72.356438827609054</v>
      </c>
      <c r="MH128">
        <v>74.768979463213157</v>
      </c>
      <c r="MI128">
        <v>71.119485478560023</v>
      </c>
      <c r="MJ128">
        <v>68.57867864415482</v>
      </c>
      <c r="MK128">
        <v>67.272298455603789</v>
      </c>
      <c r="ML128">
        <v>53.287600820967725</v>
      </c>
      <c r="MM128">
        <v>51.595497634739161</v>
      </c>
      <c r="MN128">
        <v>45.176761597107486</v>
      </c>
      <c r="MO128">
        <v>37.680023893668135</v>
      </c>
      <c r="MP128">
        <v>31.242625336730839</v>
      </c>
      <c r="MQ128">
        <v>23.074208008841197</v>
      </c>
      <c r="MR128">
        <v>23.074208008841197</v>
      </c>
      <c r="MS128">
        <v>18.840011946833982</v>
      </c>
      <c r="MT128">
        <v>16.315928953560388</v>
      </c>
      <c r="MU128">
        <v>9.4200059734167212</v>
      </c>
      <c r="MV128">
        <v>0</v>
      </c>
      <c r="MW128">
        <v>0</v>
      </c>
      <c r="MX128">
        <v>9.4200059734167212</v>
      </c>
      <c r="MY128">
        <v>0</v>
      </c>
      <c r="MZ128">
        <v>0</v>
      </c>
      <c r="NA128">
        <v>0</v>
      </c>
      <c r="NB128">
        <v>23.074208008841197</v>
      </c>
      <c r="NC128">
        <v>35.246434933890498</v>
      </c>
      <c r="ND128">
        <v>41.06085408567435</v>
      </c>
      <c r="NE128">
        <v>54.113814445056505</v>
      </c>
      <c r="NF128">
        <v>51.595497634739161</v>
      </c>
      <c r="NG128">
        <v>63.19132111504365</v>
      </c>
      <c r="NH128">
        <v>62.485250673461678</v>
      </c>
      <c r="NI128">
        <v>60.317468565148772</v>
      </c>
      <c r="NJ128">
        <v>53.287600820967725</v>
      </c>
      <c r="NK128">
        <v>49.84598630880879</v>
      </c>
      <c r="NL128">
        <v>53.287600820967725</v>
      </c>
      <c r="NM128">
        <v>54.113814445056505</v>
      </c>
      <c r="NN128">
        <v>49.84598630880879</v>
      </c>
      <c r="NO128">
        <v>45.176761597107486</v>
      </c>
      <c r="NP128">
        <v>41.06085408567435</v>
      </c>
      <c r="NQ128">
        <v>35.246434933890498</v>
      </c>
      <c r="NR128">
        <v>28.260017920251073</v>
      </c>
      <c r="NS128">
        <v>23.074208008841197</v>
      </c>
      <c r="NT128">
        <v>13.321900205241889</v>
      </c>
      <c r="NU128">
        <v>9.4200059734167212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9.4200059734167212</v>
      </c>
      <c r="OF128">
        <v>0</v>
      </c>
      <c r="OG128">
        <v>13.321900205241889</v>
      </c>
      <c r="OH128">
        <v>0</v>
      </c>
      <c r="OI128">
        <v>9.4200059734167212</v>
      </c>
      <c r="OJ128">
        <v>0</v>
      </c>
      <c r="OK128">
        <v>9.4200059734167212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13.321900205241889</v>
      </c>
      <c r="QB128">
        <v>0</v>
      </c>
      <c r="QC128">
        <v>9.4200059734167212</v>
      </c>
      <c r="QD128">
        <v>0</v>
      </c>
      <c r="QE128">
        <v>0</v>
      </c>
      <c r="QF128">
        <v>0</v>
      </c>
      <c r="QG128">
        <v>9.4200059734167212</v>
      </c>
      <c r="QH128">
        <v>0</v>
      </c>
      <c r="QI128">
        <v>0</v>
      </c>
      <c r="QJ128">
        <v>9.4200059734167212</v>
      </c>
      <c r="QK128">
        <v>23.074208008841197</v>
      </c>
      <c r="QL128">
        <v>9.4200059734167212</v>
      </c>
      <c r="QM128">
        <v>13.321900205241889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13.321900205241889</v>
      </c>
      <c r="QW128">
        <v>13.321900205241889</v>
      </c>
      <c r="QX128">
        <v>29.788674448389457</v>
      </c>
      <c r="QY128">
        <v>44.183744475346032</v>
      </c>
      <c r="QZ128">
        <v>67.92862910466431</v>
      </c>
      <c r="RA128">
        <v>77.106072005564158</v>
      </c>
      <c r="RB128">
        <v>84.780053760753219</v>
      </c>
      <c r="RC128">
        <v>69.860634048487441</v>
      </c>
      <c r="RD128">
        <v>73.572598600919093</v>
      </c>
      <c r="RE128">
        <v>54.927601680150076</v>
      </c>
      <c r="RF128">
        <v>31.242625336730839</v>
      </c>
      <c r="RG128">
        <v>18.840011946833982</v>
      </c>
      <c r="RH128">
        <v>23.074208008841197</v>
      </c>
      <c r="RI128">
        <v>28.260017920251073</v>
      </c>
      <c r="RJ128">
        <v>9.4200059734167212</v>
      </c>
      <c r="RK128">
        <v>13.321900205241889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16.315928953560388</v>
      </c>
      <c r="RY128">
        <v>37.680023893668135</v>
      </c>
      <c r="RZ128">
        <v>44.183744475346032</v>
      </c>
      <c r="SA128">
        <v>57.299659370286577</v>
      </c>
      <c r="SB128">
        <v>72.356438827609054</v>
      </c>
      <c r="SC128">
        <v>71.119485478560023</v>
      </c>
      <c r="SD128">
        <v>72.356438827609054</v>
      </c>
      <c r="SE128">
        <v>75.946516148200033</v>
      </c>
      <c r="SF128">
        <v>84.780053760753219</v>
      </c>
      <c r="SG128">
        <v>71.740628149426811</v>
      </c>
      <c r="SH128">
        <v>44.183744475346032</v>
      </c>
      <c r="SI128">
        <v>41.06085408567435</v>
      </c>
      <c r="SJ128">
        <v>26.643800410483948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9.4200059734167212</v>
      </c>
      <c r="SZ128">
        <v>16.315928953560388</v>
      </c>
      <c r="TA128">
        <v>29.788674448389457</v>
      </c>
      <c r="TB128">
        <v>45.176761597107486</v>
      </c>
      <c r="TC128">
        <v>72.356438827609054</v>
      </c>
      <c r="TD128">
        <v>95.137396847925515</v>
      </c>
      <c r="TE128">
        <v>104.89674711287449</v>
      </c>
      <c r="TF128">
        <v>78.248446407616711</v>
      </c>
      <c r="TG128">
        <v>69.860634048487441</v>
      </c>
      <c r="TH128">
        <v>45.176761597107486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9.4200059734167212</v>
      </c>
      <c r="UC128">
        <v>9.4200059734167212</v>
      </c>
      <c r="UD128">
        <v>9.4200059734167212</v>
      </c>
      <c r="UE128">
        <v>13.321900205241889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</row>
    <row r="129" spans="1:581" x14ac:dyDescent="0.25">
      <c r="A129">
        <v>5</v>
      </c>
      <c r="B129">
        <v>6</v>
      </c>
      <c r="C129">
        <v>31</v>
      </c>
      <c r="D129" t="s">
        <v>7</v>
      </c>
      <c r="E129" t="s">
        <v>13</v>
      </c>
      <c r="F129">
        <v>36.748332550216077</v>
      </c>
      <c r="G129">
        <v>0</v>
      </c>
      <c r="H129">
        <v>22.503665911534995</v>
      </c>
      <c r="I129">
        <v>36.748332550216077</v>
      </c>
      <c r="J129">
        <v>0</v>
      </c>
      <c r="K129">
        <v>18.374166275108053</v>
      </c>
      <c r="L129">
        <v>31.824989535205731</v>
      </c>
      <c r="M129">
        <v>34.374917484535445</v>
      </c>
      <c r="N129">
        <v>25.984995143556347</v>
      </c>
      <c r="O129">
        <v>18.374166275108053</v>
      </c>
      <c r="P129">
        <v>34.374917484535445</v>
      </c>
      <c r="Q129">
        <v>18.374166275108053</v>
      </c>
      <c r="R129">
        <v>18.374166275108053</v>
      </c>
      <c r="S129">
        <v>12.992497571778301</v>
      </c>
      <c r="T129">
        <v>29.052107767996802</v>
      </c>
      <c r="U129">
        <v>0</v>
      </c>
      <c r="V129">
        <v>18.374166275108053</v>
      </c>
      <c r="W129">
        <v>12.992497571778301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43.091239535191562</v>
      </c>
      <c r="AE129">
        <v>0</v>
      </c>
      <c r="AF129">
        <v>22.503665911534995</v>
      </c>
      <c r="AG129">
        <v>36.748332550216077</v>
      </c>
      <c r="AH129">
        <v>0</v>
      </c>
      <c r="AI129">
        <v>18.374166275108053</v>
      </c>
      <c r="AJ129">
        <v>41.085884821025843</v>
      </c>
      <c r="AK129">
        <v>41.085884821025843</v>
      </c>
      <c r="AL129">
        <v>41.085884821025843</v>
      </c>
      <c r="AM129">
        <v>45.007331823069876</v>
      </c>
      <c r="AN129">
        <v>51.96999028711241</v>
      </c>
      <c r="AO129">
        <v>25.984995143556347</v>
      </c>
      <c r="AP129">
        <v>18.374166275108053</v>
      </c>
      <c r="AQ129">
        <v>12.992497571778301</v>
      </c>
      <c r="AR129">
        <v>29.052107767996802</v>
      </c>
      <c r="AS129">
        <v>0</v>
      </c>
      <c r="AT129">
        <v>22.503665911534995</v>
      </c>
      <c r="AU129">
        <v>12.992497571778301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48.613474512086043</v>
      </c>
      <c r="BC129">
        <v>0</v>
      </c>
      <c r="BD129">
        <v>22.503665911534995</v>
      </c>
      <c r="BE129">
        <v>60.940215370135661</v>
      </c>
      <c r="BF129">
        <v>31.824989535205731</v>
      </c>
      <c r="BG129">
        <v>77.954985430668614</v>
      </c>
      <c r="BH129">
        <v>146.41801163240751</v>
      </c>
      <c r="BI129">
        <v>154.27736073230267</v>
      </c>
      <c r="BJ129">
        <v>151.51725666986499</v>
      </c>
      <c r="BK129">
        <v>127.29995814082326</v>
      </c>
      <c r="BL129">
        <v>105.55154924526477</v>
      </c>
      <c r="BM129">
        <v>63.649979070411632</v>
      </c>
      <c r="BN129">
        <v>46.845116191387376</v>
      </c>
      <c r="BO129">
        <v>18.374166275108053</v>
      </c>
      <c r="BP129">
        <v>38.977492715334307</v>
      </c>
      <c r="BQ129">
        <v>18.374166275108053</v>
      </c>
      <c r="BR129">
        <v>12.992497571778301</v>
      </c>
      <c r="BS129">
        <v>12.992497571778301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18.374166275108053</v>
      </c>
      <c r="CA129">
        <v>0</v>
      </c>
      <c r="CB129">
        <v>31.824989535205731</v>
      </c>
      <c r="CC129">
        <v>25.984995143556347</v>
      </c>
      <c r="CD129">
        <v>45.007331823069876</v>
      </c>
      <c r="CE129">
        <v>68.749834969070832</v>
      </c>
      <c r="CF129">
        <v>94.586810058754907</v>
      </c>
      <c r="CG129">
        <v>81.138121329950309</v>
      </c>
      <c r="CH129">
        <v>69.966740680319958</v>
      </c>
      <c r="CI129">
        <v>53.569439829022087</v>
      </c>
      <c r="CJ129">
        <v>36.748332550216077</v>
      </c>
      <c r="CK129">
        <v>41.085884821025843</v>
      </c>
      <c r="CL129">
        <v>45.007331823069876</v>
      </c>
      <c r="CM129">
        <v>36.748332550216077</v>
      </c>
      <c r="CN129">
        <v>18.374166275108053</v>
      </c>
      <c r="CO129">
        <v>18.374166275108053</v>
      </c>
      <c r="CP129">
        <v>12.992497571778301</v>
      </c>
      <c r="CQ129">
        <v>12.992497571778301</v>
      </c>
      <c r="CR129">
        <v>12.992497571778301</v>
      </c>
      <c r="CS129">
        <v>0</v>
      </c>
      <c r="CT129">
        <v>12.992497571778301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12.992497571778301</v>
      </c>
      <c r="DB129">
        <v>34.374917484535445</v>
      </c>
      <c r="DC129">
        <v>25.984995143556347</v>
      </c>
      <c r="DD129">
        <v>18.374166275108053</v>
      </c>
      <c r="DE129">
        <v>22.503665911534995</v>
      </c>
      <c r="DF129">
        <v>22.503665911534995</v>
      </c>
      <c r="DG129">
        <v>12.992497571778301</v>
      </c>
      <c r="DH129">
        <v>18.374166275108053</v>
      </c>
      <c r="DI129">
        <v>22.503665911534995</v>
      </c>
      <c r="DJ129">
        <v>0</v>
      </c>
      <c r="DK129">
        <v>0</v>
      </c>
      <c r="DL129">
        <v>12.992497571778301</v>
      </c>
      <c r="DM129">
        <v>0</v>
      </c>
      <c r="DN129">
        <v>12.992497571778301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12.992497571778301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18.374166275108053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18.374166275108053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29.052107767996802</v>
      </c>
      <c r="FW129">
        <v>25.984995143556347</v>
      </c>
      <c r="FX129">
        <v>29.052107767996802</v>
      </c>
      <c r="FY129">
        <v>18.374166275108053</v>
      </c>
      <c r="FZ129">
        <v>18.374166275108053</v>
      </c>
      <c r="GA129">
        <v>25.984995143556347</v>
      </c>
      <c r="GB129">
        <v>31.824989535205731</v>
      </c>
      <c r="GC129">
        <v>18.374166275108053</v>
      </c>
      <c r="GD129">
        <v>12.992497571778301</v>
      </c>
      <c r="GE129">
        <v>22.503665911534995</v>
      </c>
      <c r="GF129">
        <v>0</v>
      </c>
      <c r="GG129">
        <v>12.992497571778301</v>
      </c>
      <c r="GH129">
        <v>22.503665911534995</v>
      </c>
      <c r="GI129">
        <v>12.992497571778301</v>
      </c>
      <c r="GJ129">
        <v>0</v>
      </c>
      <c r="GK129">
        <v>12.992497571778301</v>
      </c>
      <c r="GL129">
        <v>18.374166275108053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18.374166275108053</v>
      </c>
      <c r="GT129">
        <v>74.636216236072528</v>
      </c>
      <c r="GU129">
        <v>90.014663646139752</v>
      </c>
      <c r="GV129">
        <v>131.85944901569997</v>
      </c>
      <c r="GW129">
        <v>124.61965884259479</v>
      </c>
      <c r="GX129">
        <v>136.26646413110086</v>
      </c>
      <c r="GY129">
        <v>121.18594969831037</v>
      </c>
      <c r="GZ129">
        <v>106.34817601269992</v>
      </c>
      <c r="HA129">
        <v>71.162839983939591</v>
      </c>
      <c r="HB129">
        <v>60.940215370135661</v>
      </c>
      <c r="HC129">
        <v>53.569439829022087</v>
      </c>
      <c r="HD129">
        <v>46.845116191387376</v>
      </c>
      <c r="HE129">
        <v>50.319726721136931</v>
      </c>
      <c r="HF129">
        <v>31.824989535205731</v>
      </c>
      <c r="HG129">
        <v>25.984995143556347</v>
      </c>
      <c r="HH129">
        <v>18.374166275108053</v>
      </c>
      <c r="HI129">
        <v>25.984995143556347</v>
      </c>
      <c r="HJ129">
        <v>18.374166275108053</v>
      </c>
      <c r="HK129">
        <v>29.052107767996802</v>
      </c>
      <c r="HL129">
        <v>12.992497571778301</v>
      </c>
      <c r="HM129">
        <v>18.374166275108053</v>
      </c>
      <c r="HN129">
        <v>0</v>
      </c>
      <c r="HO129">
        <v>0</v>
      </c>
      <c r="HP129">
        <v>0</v>
      </c>
      <c r="HQ129">
        <v>0</v>
      </c>
      <c r="HR129">
        <v>43.091239535191562</v>
      </c>
      <c r="HS129">
        <v>34.374917484535445</v>
      </c>
      <c r="HT129">
        <v>58.104215535993546</v>
      </c>
      <c r="HU129">
        <v>62.309829421297366</v>
      </c>
      <c r="HV129">
        <v>64.96248785889054</v>
      </c>
      <c r="HW129">
        <v>91.87083137554049</v>
      </c>
      <c r="HX129">
        <v>62.309829421297366</v>
      </c>
      <c r="HY129">
        <v>59.53910358920308</v>
      </c>
      <c r="HZ129">
        <v>29.052107767996802</v>
      </c>
      <c r="IA129">
        <v>43.091239535191562</v>
      </c>
      <c r="IB129">
        <v>36.748332550216077</v>
      </c>
      <c r="IC129">
        <v>12.992497571778301</v>
      </c>
      <c r="ID129">
        <v>22.503665911534995</v>
      </c>
      <c r="IE129">
        <v>0</v>
      </c>
      <c r="IF129">
        <v>22.503665911534995</v>
      </c>
      <c r="IG129">
        <v>22.503665911534995</v>
      </c>
      <c r="IH129">
        <v>29.052107767996802</v>
      </c>
      <c r="II129">
        <v>12.992497571778301</v>
      </c>
      <c r="IJ129">
        <v>12.992497571778301</v>
      </c>
      <c r="IK129">
        <v>0</v>
      </c>
      <c r="IL129">
        <v>0</v>
      </c>
      <c r="IM129">
        <v>0</v>
      </c>
      <c r="IN129">
        <v>0</v>
      </c>
      <c r="IO129">
        <v>18.374166275108053</v>
      </c>
      <c r="IP129">
        <v>12.992497571778301</v>
      </c>
      <c r="IQ129">
        <v>22.503665911534995</v>
      </c>
      <c r="IR129">
        <v>18.374166275108053</v>
      </c>
      <c r="IS129">
        <v>12.992497571778301</v>
      </c>
      <c r="IT129">
        <v>18.374166275108053</v>
      </c>
      <c r="IU129">
        <v>18.374166275108053</v>
      </c>
      <c r="IV129">
        <v>12.992497571778301</v>
      </c>
      <c r="IW129">
        <v>22.503665911534995</v>
      </c>
      <c r="IX129">
        <v>22.503665911534995</v>
      </c>
      <c r="IY129">
        <v>12.992497571778301</v>
      </c>
      <c r="IZ129">
        <v>12.992497571778301</v>
      </c>
      <c r="JA129">
        <v>12.992497571778301</v>
      </c>
      <c r="JB129">
        <v>18.374166275108053</v>
      </c>
      <c r="JC129">
        <v>0</v>
      </c>
      <c r="JD129">
        <v>12.992497571778301</v>
      </c>
      <c r="JE129">
        <v>0</v>
      </c>
      <c r="JF129">
        <v>12.992497571778301</v>
      </c>
      <c r="JG129">
        <v>12.992497571778301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12.992497571778301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12.992497571778301</v>
      </c>
      <c r="KJ129">
        <v>18.374166275108053</v>
      </c>
      <c r="KK129">
        <v>12.992497571778301</v>
      </c>
      <c r="KL129">
        <v>12.992497571778301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12.992497571778301</v>
      </c>
      <c r="LG129">
        <v>0</v>
      </c>
      <c r="LH129">
        <v>0</v>
      </c>
      <c r="LI129">
        <v>18.374166275108053</v>
      </c>
      <c r="LJ129">
        <v>18.374166275108053</v>
      </c>
      <c r="LK129">
        <v>22.503665911534995</v>
      </c>
      <c r="LL129">
        <v>43.091239535191562</v>
      </c>
      <c r="LM129">
        <v>36.748332550216077</v>
      </c>
      <c r="LN129">
        <v>45.007331823069876</v>
      </c>
      <c r="LO129">
        <v>29.052107767996802</v>
      </c>
      <c r="LP129">
        <v>12.992497571778301</v>
      </c>
      <c r="LQ129">
        <v>18.374166275108053</v>
      </c>
      <c r="LR129">
        <v>12.992497571778301</v>
      </c>
      <c r="LS129">
        <v>12.992497571778301</v>
      </c>
      <c r="LT129">
        <v>12.992497571778301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29.052107767996802</v>
      </c>
      <c r="ME129">
        <v>60.940215370135661</v>
      </c>
      <c r="MF129">
        <v>75.758628334932496</v>
      </c>
      <c r="MG129">
        <v>82.171769642051629</v>
      </c>
      <c r="MH129">
        <v>101.47464994919795</v>
      </c>
      <c r="MI129">
        <v>115.47984438446446</v>
      </c>
      <c r="MJ129">
        <v>121.18594969831037</v>
      </c>
      <c r="MK129">
        <v>115.47984438446446</v>
      </c>
      <c r="ML129">
        <v>116.20843107198715</v>
      </c>
      <c r="MM129">
        <v>90.014663646139752</v>
      </c>
      <c r="MN129">
        <v>87.156323303990405</v>
      </c>
      <c r="MO129">
        <v>72.339164964301744</v>
      </c>
      <c r="MP129">
        <v>53.569439829022087</v>
      </c>
      <c r="MQ129">
        <v>36.748332550216077</v>
      </c>
      <c r="MR129">
        <v>31.824989535205731</v>
      </c>
      <c r="MS129">
        <v>22.503665911534995</v>
      </c>
      <c r="MT129">
        <v>22.503665911534995</v>
      </c>
      <c r="MU129">
        <v>0</v>
      </c>
      <c r="MV129">
        <v>12.992497571778301</v>
      </c>
      <c r="MW129">
        <v>0</v>
      </c>
      <c r="MX129">
        <v>12.992497571778301</v>
      </c>
      <c r="MY129">
        <v>0</v>
      </c>
      <c r="MZ129">
        <v>0</v>
      </c>
      <c r="NA129">
        <v>0</v>
      </c>
      <c r="NB129">
        <v>31.824989535205731</v>
      </c>
      <c r="NC129">
        <v>64.96248785889054</v>
      </c>
      <c r="ND129">
        <v>69.966740680319958</v>
      </c>
      <c r="NE129">
        <v>72.339164964301744</v>
      </c>
      <c r="NF129">
        <v>69.966740680319958</v>
      </c>
      <c r="NG129">
        <v>60.940215370135661</v>
      </c>
      <c r="NH129">
        <v>56.63298393957831</v>
      </c>
      <c r="NI129">
        <v>34.374917484535445</v>
      </c>
      <c r="NJ129">
        <v>41.085884821025843</v>
      </c>
      <c r="NK129">
        <v>46.845116191387376</v>
      </c>
      <c r="NL129">
        <v>38.977492715334307</v>
      </c>
      <c r="NM129">
        <v>18.374166275108053</v>
      </c>
      <c r="NN129">
        <v>18.374166275108053</v>
      </c>
      <c r="NO129">
        <v>25.984995143556347</v>
      </c>
      <c r="NP129">
        <v>18.374166275108053</v>
      </c>
      <c r="NQ129">
        <v>0</v>
      </c>
      <c r="NR129">
        <v>0</v>
      </c>
      <c r="NS129">
        <v>0</v>
      </c>
      <c r="NT129">
        <v>0</v>
      </c>
      <c r="NU129">
        <v>12.992497571778301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29.052107767996802</v>
      </c>
      <c r="OC129">
        <v>22.503665911534995</v>
      </c>
      <c r="OD129">
        <v>22.503665911534995</v>
      </c>
      <c r="OE129">
        <v>29.052107767996802</v>
      </c>
      <c r="OF129">
        <v>0</v>
      </c>
      <c r="OG129">
        <v>12.992497571778301</v>
      </c>
      <c r="OH129">
        <v>0</v>
      </c>
      <c r="OI129">
        <v>12.992497571778301</v>
      </c>
      <c r="OJ129">
        <v>0</v>
      </c>
      <c r="OK129">
        <v>0</v>
      </c>
      <c r="OL129">
        <v>0</v>
      </c>
      <c r="OM129">
        <v>12.992497571778301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12.992497571778301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29.052107767996802</v>
      </c>
      <c r="QF129">
        <v>31.824989535205731</v>
      </c>
      <c r="QG129">
        <v>36.748332550216077</v>
      </c>
      <c r="QH129">
        <v>43.091239535191562</v>
      </c>
      <c r="QI129">
        <v>60.940215370135661</v>
      </c>
      <c r="QJ129">
        <v>18.374166275108053</v>
      </c>
      <c r="QK129">
        <v>25.984995143556347</v>
      </c>
      <c r="QL129">
        <v>18.374166275108053</v>
      </c>
      <c r="QM129">
        <v>0</v>
      </c>
      <c r="QN129">
        <v>0</v>
      </c>
      <c r="QO129">
        <v>12.992497571778301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12.992497571778301</v>
      </c>
      <c r="QZ129">
        <v>12.992497571778301</v>
      </c>
      <c r="RA129">
        <v>25.984995143556347</v>
      </c>
      <c r="RB129">
        <v>36.748332550216077</v>
      </c>
      <c r="RC129">
        <v>43.091239535191562</v>
      </c>
      <c r="RD129">
        <v>45.007331823069876</v>
      </c>
      <c r="RE129">
        <v>50.319726721136931</v>
      </c>
      <c r="RF129">
        <v>50.319726721136931</v>
      </c>
      <c r="RG129">
        <v>62.309829421297366</v>
      </c>
      <c r="RH129">
        <v>18.374166275108053</v>
      </c>
      <c r="RI129">
        <v>25.984995143556347</v>
      </c>
      <c r="RJ129">
        <v>18.374166275108053</v>
      </c>
      <c r="RK129">
        <v>0</v>
      </c>
      <c r="RL129">
        <v>0</v>
      </c>
      <c r="RM129">
        <v>12.992497571778301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12.992497571778301</v>
      </c>
      <c r="RU129">
        <v>12.992497571778301</v>
      </c>
      <c r="RV129">
        <v>0</v>
      </c>
      <c r="RW129">
        <v>22.503665911534995</v>
      </c>
      <c r="RX129">
        <v>43.091239535191562</v>
      </c>
      <c r="RY129">
        <v>63.649979070411632</v>
      </c>
      <c r="RZ129">
        <v>104.7488642178181</v>
      </c>
      <c r="SA129">
        <v>147.5664057863209</v>
      </c>
      <c r="SB129">
        <v>174.31264660798075</v>
      </c>
      <c r="SC129">
        <v>159.65448307533256</v>
      </c>
      <c r="SD129">
        <v>114.00870349563155</v>
      </c>
      <c r="SE129">
        <v>79.030277404602487</v>
      </c>
      <c r="SF129">
        <v>36.748332550216077</v>
      </c>
      <c r="SG129">
        <v>31.824989535205731</v>
      </c>
      <c r="SH129">
        <v>25.984995143556347</v>
      </c>
      <c r="SI129">
        <v>0</v>
      </c>
      <c r="SJ129">
        <v>0</v>
      </c>
      <c r="SK129">
        <v>0</v>
      </c>
      <c r="SL129">
        <v>12.992497571778301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18.374166275108053</v>
      </c>
      <c r="SX129">
        <v>12.992497571778301</v>
      </c>
      <c r="SY129">
        <v>36.748332550216077</v>
      </c>
      <c r="SZ129">
        <v>60.940215370135661</v>
      </c>
      <c r="TA129">
        <v>98.091205567581937</v>
      </c>
      <c r="TB129">
        <v>98.091205567581937</v>
      </c>
      <c r="TC129">
        <v>80.091133965009362</v>
      </c>
      <c r="TD129">
        <v>48.613474512086043</v>
      </c>
      <c r="TE129">
        <v>36.748332550216077</v>
      </c>
      <c r="TF129">
        <v>43.091239535191562</v>
      </c>
      <c r="TG129">
        <v>36.748332550216077</v>
      </c>
      <c r="TH129">
        <v>31.824989535205731</v>
      </c>
      <c r="TI129">
        <v>18.374166275108053</v>
      </c>
      <c r="TJ129">
        <v>12.992497571778301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18.374166275108053</v>
      </c>
      <c r="TY129">
        <v>22.503665911534995</v>
      </c>
      <c r="TZ129">
        <v>36.748332550216077</v>
      </c>
      <c r="UA129">
        <v>25.984995143556347</v>
      </c>
      <c r="UB129">
        <v>18.374166275108053</v>
      </c>
      <c r="UC129">
        <v>12.992497571778301</v>
      </c>
      <c r="UD129">
        <v>0</v>
      </c>
      <c r="UE129">
        <v>18.374166275108053</v>
      </c>
      <c r="UF129">
        <v>18.374166275108053</v>
      </c>
      <c r="UG129">
        <v>12.992497571778301</v>
      </c>
      <c r="UH129">
        <v>18.374166275108053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12.992497571778301</v>
      </c>
      <c r="VF129">
        <v>0</v>
      </c>
      <c r="VG129">
        <v>0</v>
      </c>
      <c r="VH129">
        <v>0</v>
      </c>
      <c r="VI129">
        <v>0</v>
      </c>
    </row>
    <row r="130" spans="1:581" x14ac:dyDescent="0.25">
      <c r="A130">
        <v>5</v>
      </c>
      <c r="B130">
        <v>6</v>
      </c>
      <c r="C130">
        <v>32</v>
      </c>
      <c r="D130" t="s">
        <v>7</v>
      </c>
      <c r="E130" t="s">
        <v>13</v>
      </c>
      <c r="F130">
        <v>43.276519945038103</v>
      </c>
      <c r="G130">
        <v>0</v>
      </c>
      <c r="H130">
        <v>26.838958326636998</v>
      </c>
      <c r="I130">
        <v>24.005494105457643</v>
      </c>
      <c r="J130">
        <v>26.838958326636998</v>
      </c>
      <c r="K130">
        <v>36.008241158186536</v>
      </c>
      <c r="L130">
        <v>31.756283751134021</v>
      </c>
      <c r="M130">
        <v>31.756283751134021</v>
      </c>
      <c r="N130">
        <v>31.756283751134021</v>
      </c>
      <c r="O130">
        <v>39.808608427445705</v>
      </c>
      <c r="P130">
        <v>26.838958326636998</v>
      </c>
      <c r="Q130">
        <v>31.756283751134021</v>
      </c>
      <c r="R130">
        <v>20.789367725723793</v>
      </c>
      <c r="S130">
        <v>24.005494105457643</v>
      </c>
      <c r="T130">
        <v>0</v>
      </c>
      <c r="U130">
        <v>12.002747052728608</v>
      </c>
      <c r="V130">
        <v>12.002747052728608</v>
      </c>
      <c r="W130">
        <v>12.002747052728608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43.276519945038103</v>
      </c>
      <c r="AE130">
        <v>0</v>
      </c>
      <c r="AF130">
        <v>26.838958326636998</v>
      </c>
      <c r="AG130">
        <v>24.005494105457643</v>
      </c>
      <c r="AH130">
        <v>36.008241158186536</v>
      </c>
      <c r="AI130">
        <v>49.488593895972144</v>
      </c>
      <c r="AJ130">
        <v>71.009209180307664</v>
      </c>
      <c r="AK130">
        <v>57.563152681825841</v>
      </c>
      <c r="AL130">
        <v>56.297873937293559</v>
      </c>
      <c r="AM130">
        <v>56.297873937293559</v>
      </c>
      <c r="AN130">
        <v>33.948895335405723</v>
      </c>
      <c r="AO130">
        <v>33.948895335405723</v>
      </c>
      <c r="AP130">
        <v>20.789367725723793</v>
      </c>
      <c r="AQ130">
        <v>24.005494105457643</v>
      </c>
      <c r="AR130">
        <v>0</v>
      </c>
      <c r="AS130">
        <v>12.002747052728608</v>
      </c>
      <c r="AT130">
        <v>12.002747052728608</v>
      </c>
      <c r="AU130">
        <v>12.002747052728608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58.801211581760697</v>
      </c>
      <c r="BC130">
        <v>0</v>
      </c>
      <c r="BD130">
        <v>26.838958326636998</v>
      </c>
      <c r="BE130">
        <v>36.008241158186536</v>
      </c>
      <c r="BF130">
        <v>55.003496916538097</v>
      </c>
      <c r="BG130">
        <v>87.381317517103867</v>
      </c>
      <c r="BH130">
        <v>98.977187791944175</v>
      </c>
      <c r="BI130">
        <v>110.65986006227479</v>
      </c>
      <c r="BJ130">
        <v>110.00699383307614</v>
      </c>
      <c r="BK130">
        <v>94.509724802959056</v>
      </c>
      <c r="BL130">
        <v>65.741753128082394</v>
      </c>
      <c r="BM130">
        <v>48.010988210915343</v>
      </c>
      <c r="BN130">
        <v>41.578735451447983</v>
      </c>
      <c r="BO130">
        <v>41.578735451447983</v>
      </c>
      <c r="BP130">
        <v>16.974447667702805</v>
      </c>
      <c r="BQ130">
        <v>20.789367725723793</v>
      </c>
      <c r="BR130">
        <v>16.974447667702805</v>
      </c>
      <c r="BS130">
        <v>20.789367725723793</v>
      </c>
      <c r="BT130">
        <v>0</v>
      </c>
      <c r="BU130">
        <v>12.002747052728608</v>
      </c>
      <c r="BV130">
        <v>0</v>
      </c>
      <c r="BW130">
        <v>0</v>
      </c>
      <c r="BX130">
        <v>0</v>
      </c>
      <c r="BY130">
        <v>0</v>
      </c>
      <c r="BZ130">
        <v>50.923343003108471</v>
      </c>
      <c r="CA130">
        <v>0</v>
      </c>
      <c r="CB130">
        <v>44.910167171422074</v>
      </c>
      <c r="CC130">
        <v>55.003496916538097</v>
      </c>
      <c r="CD130">
        <v>60.013735263644207</v>
      </c>
      <c r="CE130">
        <v>71.009209180307664</v>
      </c>
      <c r="CF130">
        <v>56.297873937293559</v>
      </c>
      <c r="CG130">
        <v>41.578735451447983</v>
      </c>
      <c r="CH130">
        <v>43.276519945038103</v>
      </c>
      <c r="CI130">
        <v>48.010988210915343</v>
      </c>
      <c r="CJ130">
        <v>31.756283751134021</v>
      </c>
      <c r="CK130">
        <v>26.838958326636998</v>
      </c>
      <c r="CL130">
        <v>33.948895335405723</v>
      </c>
      <c r="CM130">
        <v>20.789367725723793</v>
      </c>
      <c r="CN130">
        <v>0</v>
      </c>
      <c r="CO130">
        <v>12.002747052728608</v>
      </c>
      <c r="CP130">
        <v>12.002747052728608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31.756283751134021</v>
      </c>
      <c r="CY130">
        <v>0</v>
      </c>
      <c r="CZ130">
        <v>29.400605790880292</v>
      </c>
      <c r="DA130">
        <v>24.005494105457643</v>
      </c>
      <c r="DB130">
        <v>46.486439443958943</v>
      </c>
      <c r="DC130">
        <v>90.618753016536743</v>
      </c>
      <c r="DD130">
        <v>74.957131319573932</v>
      </c>
      <c r="DE130">
        <v>55.003496916538097</v>
      </c>
      <c r="DF130">
        <v>41.578735451447983</v>
      </c>
      <c r="DG130">
        <v>33.948895335405723</v>
      </c>
      <c r="DH130">
        <v>24.005494105457643</v>
      </c>
      <c r="DI130">
        <v>26.838958326636998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33.948895335405723</v>
      </c>
      <c r="DW130">
        <v>0</v>
      </c>
      <c r="DX130">
        <v>0</v>
      </c>
      <c r="DY130">
        <v>12.002747052728608</v>
      </c>
      <c r="DZ130">
        <v>12.002747052728608</v>
      </c>
      <c r="EA130">
        <v>12.002747052728608</v>
      </c>
      <c r="EB130">
        <v>16.974447667702805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12.002747052728608</v>
      </c>
      <c r="FW130">
        <v>16.974447667702805</v>
      </c>
      <c r="FX130">
        <v>39.808608427445705</v>
      </c>
      <c r="FY130">
        <v>43.276519945038103</v>
      </c>
      <c r="FZ130">
        <v>37.956018865496361</v>
      </c>
      <c r="GA130">
        <v>41.578735451447983</v>
      </c>
      <c r="GB130">
        <v>48.010988210915343</v>
      </c>
      <c r="GC130">
        <v>41.578735451447983</v>
      </c>
      <c r="GD130">
        <v>26.838958326636998</v>
      </c>
      <c r="GE130">
        <v>12.002747052728608</v>
      </c>
      <c r="GF130">
        <v>12.002747052728608</v>
      </c>
      <c r="GG130">
        <v>12.002747052728608</v>
      </c>
      <c r="GH130">
        <v>16.974447667702805</v>
      </c>
      <c r="GI130">
        <v>0</v>
      </c>
      <c r="GJ130">
        <v>12.002747052728608</v>
      </c>
      <c r="GK130">
        <v>12.002747052728608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24.005494105457643</v>
      </c>
      <c r="GT130">
        <v>39.808608427445705</v>
      </c>
      <c r="GU130">
        <v>57.563152681825841</v>
      </c>
      <c r="GV130">
        <v>84.019229369101993</v>
      </c>
      <c r="GW130">
        <v>76.855080569103848</v>
      </c>
      <c r="GX130">
        <v>84.019229369101993</v>
      </c>
      <c r="GY130">
        <v>84.019229369101993</v>
      </c>
      <c r="GZ130">
        <v>79.61721685489141</v>
      </c>
      <c r="HA130">
        <v>77.786691317314876</v>
      </c>
      <c r="HB130">
        <v>60.013735263644207</v>
      </c>
      <c r="HC130">
        <v>50.923343003108471</v>
      </c>
      <c r="HD130">
        <v>52.318761447725763</v>
      </c>
      <c r="HE130">
        <v>39.808608427445705</v>
      </c>
      <c r="HF130">
        <v>29.400605790880292</v>
      </c>
      <c r="HG130">
        <v>16.974447667702805</v>
      </c>
      <c r="HH130">
        <v>20.789367725723793</v>
      </c>
      <c r="HI130">
        <v>20.789367725723793</v>
      </c>
      <c r="HJ130">
        <v>20.789367725723793</v>
      </c>
      <c r="HK130">
        <v>12.002747052728608</v>
      </c>
      <c r="HL130">
        <v>16.974447667702805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16.974447667702805</v>
      </c>
      <c r="HS130">
        <v>20.789367725723793</v>
      </c>
      <c r="HT130">
        <v>24.005494105457643</v>
      </c>
      <c r="HU130">
        <v>16.974447667702805</v>
      </c>
      <c r="HV130">
        <v>33.948895335405723</v>
      </c>
      <c r="HW130">
        <v>36.008241158186536</v>
      </c>
      <c r="HX130">
        <v>48.010988210915343</v>
      </c>
      <c r="HY130">
        <v>39.808608427445705</v>
      </c>
      <c r="HZ130">
        <v>44.910167171422074</v>
      </c>
      <c r="IA130">
        <v>37.956018865496361</v>
      </c>
      <c r="IB130">
        <v>41.578735451447983</v>
      </c>
      <c r="IC130">
        <v>31.756283751134021</v>
      </c>
      <c r="ID130">
        <v>29.400605790880292</v>
      </c>
      <c r="IE130">
        <v>20.789367725723793</v>
      </c>
      <c r="IF130">
        <v>12.002747052728608</v>
      </c>
      <c r="IG130">
        <v>31.756283751134021</v>
      </c>
      <c r="IH130">
        <v>26.838958326636998</v>
      </c>
      <c r="II130">
        <v>20.789367725723793</v>
      </c>
      <c r="IJ130">
        <v>16.974447667702805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16.974447667702805</v>
      </c>
      <c r="IQ130">
        <v>16.974447667702805</v>
      </c>
      <c r="IR130">
        <v>41.578735451447983</v>
      </c>
      <c r="IS130">
        <v>49.488593895972144</v>
      </c>
      <c r="IT130">
        <v>50.923343003108471</v>
      </c>
      <c r="IU130">
        <v>67.897790670811332</v>
      </c>
      <c r="IV130">
        <v>49.488593895972144</v>
      </c>
      <c r="IW130">
        <v>44.910167171422074</v>
      </c>
      <c r="IX130">
        <v>33.948895335405723</v>
      </c>
      <c r="IY130">
        <v>36.008241158186536</v>
      </c>
      <c r="IZ130">
        <v>33.948895335405723</v>
      </c>
      <c r="JA130">
        <v>26.838958326636998</v>
      </c>
      <c r="JB130">
        <v>36.008241158186536</v>
      </c>
      <c r="JC130">
        <v>16.974447667702805</v>
      </c>
      <c r="JD130">
        <v>26.838958326636998</v>
      </c>
      <c r="JE130">
        <v>20.789367725723793</v>
      </c>
      <c r="JF130">
        <v>24.005494105457643</v>
      </c>
      <c r="JG130">
        <v>12.002747052728608</v>
      </c>
      <c r="JH130">
        <v>12.002747052728608</v>
      </c>
      <c r="JI130">
        <v>20.789367725723793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12.002747052728608</v>
      </c>
      <c r="JT130">
        <v>0</v>
      </c>
      <c r="JU130">
        <v>12.002747052728608</v>
      </c>
      <c r="JV130">
        <v>0</v>
      </c>
      <c r="JW130">
        <v>0</v>
      </c>
      <c r="JX130">
        <v>0</v>
      </c>
      <c r="JY130">
        <v>24.005494105457643</v>
      </c>
      <c r="JZ130">
        <v>0</v>
      </c>
      <c r="KA130">
        <v>24.005494105457643</v>
      </c>
      <c r="KB130">
        <v>0</v>
      </c>
      <c r="KC130">
        <v>16.974447667702805</v>
      </c>
      <c r="KD130">
        <v>0</v>
      </c>
      <c r="KE130">
        <v>12.002747052728608</v>
      </c>
      <c r="KF130">
        <v>0</v>
      </c>
      <c r="KG130">
        <v>0</v>
      </c>
      <c r="KH130">
        <v>0</v>
      </c>
      <c r="KI130">
        <v>12.002747052728608</v>
      </c>
      <c r="KJ130">
        <v>12.002747052728608</v>
      </c>
      <c r="KK130">
        <v>12.002747052728608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24.005494105457643</v>
      </c>
      <c r="LG130">
        <v>26.838958326636998</v>
      </c>
      <c r="LH130">
        <v>37.956018865496361</v>
      </c>
      <c r="LI130">
        <v>44.910167171422074</v>
      </c>
      <c r="LJ130">
        <v>50.923343003108471</v>
      </c>
      <c r="LK130">
        <v>29.400605790880292</v>
      </c>
      <c r="LL130">
        <v>46.486439443958943</v>
      </c>
      <c r="LM130">
        <v>37.956018865496361</v>
      </c>
      <c r="LN130">
        <v>29.400605790880292</v>
      </c>
      <c r="LO130">
        <v>24.005494105457643</v>
      </c>
      <c r="LP130">
        <v>16.974447667702805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26.838958326636998</v>
      </c>
      <c r="ME130">
        <v>39.808608427445705</v>
      </c>
      <c r="MF130">
        <v>67.897790670811332</v>
      </c>
      <c r="MG130">
        <v>89.0147545334396</v>
      </c>
      <c r="MH130">
        <v>81.406591215591277</v>
      </c>
      <c r="MI130">
        <v>89.0147545334396</v>
      </c>
      <c r="MJ130">
        <v>76.855080569103848</v>
      </c>
      <c r="MK130">
        <v>84.872238338514137</v>
      </c>
      <c r="ML130">
        <v>68.950532374950569</v>
      </c>
      <c r="MM130">
        <v>57.563152681825841</v>
      </c>
      <c r="MN130">
        <v>55.003496916538097</v>
      </c>
      <c r="MO130">
        <v>31.756283751134021</v>
      </c>
      <c r="MP130">
        <v>26.838958326636998</v>
      </c>
      <c r="MQ130">
        <v>29.400605790880292</v>
      </c>
      <c r="MR130">
        <v>0</v>
      </c>
      <c r="MS130">
        <v>12.002747052728608</v>
      </c>
      <c r="MT130">
        <v>12.002747052728608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26.838958326636998</v>
      </c>
      <c r="NC130">
        <v>60.013735263644207</v>
      </c>
      <c r="ND130">
        <v>37.956018865496361</v>
      </c>
      <c r="NE130">
        <v>57.563152681825841</v>
      </c>
      <c r="NF130">
        <v>39.808608427445705</v>
      </c>
      <c r="NG130">
        <v>57.563152681825841</v>
      </c>
      <c r="NH130">
        <v>41.578735451447983</v>
      </c>
      <c r="NI130">
        <v>31.756283751134021</v>
      </c>
      <c r="NJ130">
        <v>24.005494105457643</v>
      </c>
      <c r="NK130">
        <v>16.974447667702805</v>
      </c>
      <c r="NL130">
        <v>16.974447667702805</v>
      </c>
      <c r="NM130">
        <v>12.002747052728608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31.756283751134021</v>
      </c>
      <c r="OA130">
        <v>46.486439443958943</v>
      </c>
      <c r="OB130">
        <v>64.636771017292858</v>
      </c>
      <c r="OC130">
        <v>60.013735263644207</v>
      </c>
      <c r="OD130">
        <v>49.488593895972144</v>
      </c>
      <c r="OE130">
        <v>41.578735451447983</v>
      </c>
      <c r="OF130">
        <v>36.008241158186536</v>
      </c>
      <c r="OG130">
        <v>31.756283751134021</v>
      </c>
      <c r="OH130">
        <v>36.008241158186536</v>
      </c>
      <c r="OI130">
        <v>16.974447667702805</v>
      </c>
      <c r="OJ130">
        <v>16.974447667702805</v>
      </c>
      <c r="OK130">
        <v>0</v>
      </c>
      <c r="OL130">
        <v>12.002747052728608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12.002747052728608</v>
      </c>
      <c r="OY130">
        <v>0</v>
      </c>
      <c r="OZ130">
        <v>0</v>
      </c>
      <c r="PA130">
        <v>16.974447667702805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20.789367725723793</v>
      </c>
      <c r="QG130">
        <v>39.808608427445705</v>
      </c>
      <c r="QH130">
        <v>60.013735263644207</v>
      </c>
      <c r="QI130">
        <v>62.368103177171861</v>
      </c>
      <c r="QJ130">
        <v>58.801211581760697</v>
      </c>
      <c r="QK130">
        <v>0</v>
      </c>
      <c r="QL130">
        <v>12.002747052728608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12.002747052728608</v>
      </c>
      <c r="QV130">
        <v>0</v>
      </c>
      <c r="QW130">
        <v>0</v>
      </c>
      <c r="QX130">
        <v>12.002747052728608</v>
      </c>
      <c r="QY130">
        <v>20.789367725723793</v>
      </c>
      <c r="QZ130">
        <v>33.948895335405723</v>
      </c>
      <c r="RA130">
        <v>48.010988210915343</v>
      </c>
      <c r="RB130">
        <v>44.910167171422074</v>
      </c>
      <c r="RC130">
        <v>46.486439443958943</v>
      </c>
      <c r="RD130">
        <v>39.808608427445705</v>
      </c>
      <c r="RE130">
        <v>55.003496916538097</v>
      </c>
      <c r="RF130">
        <v>67.897790670811332</v>
      </c>
      <c r="RG130">
        <v>63.512567502268041</v>
      </c>
      <c r="RH130">
        <v>57.563152681825841</v>
      </c>
      <c r="RI130">
        <v>20.789367725723793</v>
      </c>
      <c r="RJ130">
        <v>12.002747052728608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12.002747052728608</v>
      </c>
      <c r="RV130">
        <v>0</v>
      </c>
      <c r="RW130">
        <v>12.002747052728608</v>
      </c>
      <c r="RX130">
        <v>31.756283751134021</v>
      </c>
      <c r="RY130">
        <v>37.956018865496361</v>
      </c>
      <c r="RZ130">
        <v>87.381317517103867</v>
      </c>
      <c r="SA130">
        <v>98.977187791944175</v>
      </c>
      <c r="SB130">
        <v>103.2515342456108</v>
      </c>
      <c r="SC130">
        <v>106.68274934651578</v>
      </c>
      <c r="SD130">
        <v>106.00539170872258</v>
      </c>
      <c r="SE130">
        <v>85.716759022966698</v>
      </c>
      <c r="SF130">
        <v>72.016482316373072</v>
      </c>
      <c r="SG130">
        <v>48.010988210915343</v>
      </c>
      <c r="SH130">
        <v>39.808608427445705</v>
      </c>
      <c r="SI130">
        <v>29.400605790880292</v>
      </c>
      <c r="SJ130">
        <v>12.002747052728608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20.789367725723793</v>
      </c>
      <c r="SY130">
        <v>37.956018865496361</v>
      </c>
      <c r="SZ130">
        <v>49.488593895972144</v>
      </c>
      <c r="TA130">
        <v>69.987440670458113</v>
      </c>
      <c r="TB130">
        <v>89.820334342844149</v>
      </c>
      <c r="TC130">
        <v>76.855080569103848</v>
      </c>
      <c r="TD130">
        <v>56.297873937293559</v>
      </c>
      <c r="TE130">
        <v>24.005494105457643</v>
      </c>
      <c r="TF130">
        <v>24.005494105457643</v>
      </c>
      <c r="TG130">
        <v>31.756283751134021</v>
      </c>
      <c r="TH130">
        <v>20.789367725723793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29.400605790880292</v>
      </c>
      <c r="TW130">
        <v>41.578735451447983</v>
      </c>
      <c r="TX130">
        <v>72.016482316373072</v>
      </c>
      <c r="TY130">
        <v>84.872238338514137</v>
      </c>
      <c r="TZ130">
        <v>78.707275921016503</v>
      </c>
      <c r="UA130">
        <v>50.923343003108471</v>
      </c>
      <c r="UB130">
        <v>39.808608427445705</v>
      </c>
      <c r="UC130">
        <v>0</v>
      </c>
      <c r="UD130">
        <v>12.002747052728608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12.002747052728608</v>
      </c>
      <c r="UY130">
        <v>24.005494105457643</v>
      </c>
      <c r="UZ130">
        <v>33.948895335405723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</row>
    <row r="131" spans="1:581" x14ac:dyDescent="0.25">
      <c r="A131">
        <v>5</v>
      </c>
      <c r="B131">
        <v>6</v>
      </c>
      <c r="C131">
        <v>33</v>
      </c>
      <c r="D131" t="s">
        <v>7</v>
      </c>
      <c r="E131" t="s">
        <v>13</v>
      </c>
      <c r="F131">
        <v>9.7128301941557993</v>
      </c>
      <c r="G131">
        <v>0</v>
      </c>
      <c r="H131">
        <v>0</v>
      </c>
      <c r="I131">
        <v>9.7128301941557993</v>
      </c>
      <c r="J131">
        <v>9.7128301941557993</v>
      </c>
      <c r="K131">
        <v>19.425660388312139</v>
      </c>
      <c r="L131">
        <v>19.425660388312139</v>
      </c>
      <c r="M131">
        <v>21.71854856804535</v>
      </c>
      <c r="N131">
        <v>29.138490582468307</v>
      </c>
      <c r="O131">
        <v>16.823115381567277</v>
      </c>
      <c r="P131">
        <v>19.425660388312139</v>
      </c>
      <c r="Q131">
        <v>23.791477933980048</v>
      </c>
      <c r="R131">
        <v>16.823115381567277</v>
      </c>
      <c r="S131">
        <v>9.7128301941557993</v>
      </c>
      <c r="T131">
        <v>9.7128301941557993</v>
      </c>
      <c r="U131">
        <v>0</v>
      </c>
      <c r="V131">
        <v>0</v>
      </c>
      <c r="W131">
        <v>9.7128301941557993</v>
      </c>
      <c r="X131">
        <v>0</v>
      </c>
      <c r="Y131">
        <v>0</v>
      </c>
      <c r="Z131">
        <v>9.7128301941557993</v>
      </c>
      <c r="AA131">
        <v>9.7128301941557993</v>
      </c>
      <c r="AB131">
        <v>0</v>
      </c>
      <c r="AC131">
        <v>0</v>
      </c>
      <c r="AD131">
        <v>9.7128301941557993</v>
      </c>
      <c r="AE131">
        <v>0</v>
      </c>
      <c r="AF131">
        <v>0</v>
      </c>
      <c r="AG131">
        <v>13.736016189602424</v>
      </c>
      <c r="AH131">
        <v>19.425660388312139</v>
      </c>
      <c r="AI131">
        <v>37.617629586506951</v>
      </c>
      <c r="AJ131">
        <v>75.859628876043701</v>
      </c>
      <c r="AK131">
        <v>81.263367679635792</v>
      </c>
      <c r="AL131">
        <v>84.674490544193588</v>
      </c>
      <c r="AM131">
        <v>55.795961525515622</v>
      </c>
      <c r="AN131">
        <v>46.581097225717258</v>
      </c>
      <c r="AO131">
        <v>41.208048568807101</v>
      </c>
      <c r="AP131">
        <v>19.425660388312139</v>
      </c>
      <c r="AQ131">
        <v>9.7128301941557993</v>
      </c>
      <c r="AR131">
        <v>13.736016189602424</v>
      </c>
      <c r="AS131">
        <v>0</v>
      </c>
      <c r="AT131">
        <v>0</v>
      </c>
      <c r="AU131">
        <v>9.7128301941557993</v>
      </c>
      <c r="AV131">
        <v>0</v>
      </c>
      <c r="AW131">
        <v>0</v>
      </c>
      <c r="AX131">
        <v>9.7128301941557993</v>
      </c>
      <c r="AY131">
        <v>9.7128301941557993</v>
      </c>
      <c r="AZ131">
        <v>0</v>
      </c>
      <c r="BA131">
        <v>0</v>
      </c>
      <c r="BB131">
        <v>9.7128301941557993</v>
      </c>
      <c r="BC131">
        <v>0</v>
      </c>
      <c r="BD131">
        <v>9.7128301941557993</v>
      </c>
      <c r="BE131">
        <v>23.791477933980048</v>
      </c>
      <c r="BF131">
        <v>36.342082842445052</v>
      </c>
      <c r="BG131">
        <v>49.525910692214893</v>
      </c>
      <c r="BH131">
        <v>44.50977957697279</v>
      </c>
      <c r="BI131">
        <v>69.363481670155409</v>
      </c>
      <c r="BJ131">
        <v>82.986457556502614</v>
      </c>
      <c r="BK131">
        <v>73.330259863776917</v>
      </c>
      <c r="BL131">
        <v>77.093199661008384</v>
      </c>
      <c r="BM131">
        <v>67.989811359092414</v>
      </c>
      <c r="BN131">
        <v>49.525910692214893</v>
      </c>
      <c r="BO131">
        <v>47.582955867959981</v>
      </c>
      <c r="BP131">
        <v>41.208048568807101</v>
      </c>
      <c r="BQ131">
        <v>27.472032379204848</v>
      </c>
      <c r="BR131">
        <v>25.69773322033609</v>
      </c>
      <c r="BS131">
        <v>9.7128301941557993</v>
      </c>
      <c r="BT131">
        <v>13.736016189602424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9.7128301941557993</v>
      </c>
      <c r="CA131">
        <v>0</v>
      </c>
      <c r="CB131">
        <v>0</v>
      </c>
      <c r="CC131">
        <v>19.425660388312139</v>
      </c>
      <c r="CD131">
        <v>21.71854856804535</v>
      </c>
      <c r="CE131">
        <v>38.851320776624163</v>
      </c>
      <c r="CF131">
        <v>76.478901427724452</v>
      </c>
      <c r="CG131">
        <v>55.795961525515622</v>
      </c>
      <c r="CH131">
        <v>55.795961525515622</v>
      </c>
      <c r="CI131">
        <v>51.395466440672237</v>
      </c>
      <c r="CJ131">
        <v>36.342082842445052</v>
      </c>
      <c r="CK131">
        <v>33.64623076313481</v>
      </c>
      <c r="CL131">
        <v>27.472032379204848</v>
      </c>
      <c r="CM131">
        <v>35.020107294904477</v>
      </c>
      <c r="CN131">
        <v>9.7128301941557993</v>
      </c>
      <c r="CO131">
        <v>0</v>
      </c>
      <c r="CP131">
        <v>13.736016189602424</v>
      </c>
      <c r="CQ131">
        <v>35.020107294904477</v>
      </c>
      <c r="CR131">
        <v>19.425660388312139</v>
      </c>
      <c r="CS131">
        <v>9.7128301941557993</v>
      </c>
      <c r="CT131">
        <v>16.823115381567277</v>
      </c>
      <c r="CU131">
        <v>0</v>
      </c>
      <c r="CV131">
        <v>9.7128301941557993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9.7128301941557993</v>
      </c>
      <c r="DC131">
        <v>25.69773322033609</v>
      </c>
      <c r="DD131">
        <v>23.791477933980048</v>
      </c>
      <c r="DE131">
        <v>13.736016189602424</v>
      </c>
      <c r="DF131">
        <v>25.69773322033609</v>
      </c>
      <c r="DG131">
        <v>16.823115381567277</v>
      </c>
      <c r="DH131">
        <v>16.823115381567277</v>
      </c>
      <c r="DI131">
        <v>0</v>
      </c>
      <c r="DJ131">
        <v>16.823115381567277</v>
      </c>
      <c r="DK131">
        <v>19.425660388312139</v>
      </c>
      <c r="DL131">
        <v>32.213813406450413</v>
      </c>
      <c r="DM131">
        <v>30.714665939988663</v>
      </c>
      <c r="DN131">
        <v>29.138490582468307</v>
      </c>
      <c r="DO131">
        <v>21.71854856804535</v>
      </c>
      <c r="DP131">
        <v>21.71854856804535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9.7128301941557993</v>
      </c>
      <c r="EY131">
        <v>13.736016189602424</v>
      </c>
      <c r="EZ131">
        <v>16.823115381567277</v>
      </c>
      <c r="FA131">
        <v>16.823115381567277</v>
      </c>
      <c r="FB131">
        <v>13.736016189602424</v>
      </c>
      <c r="FC131">
        <v>0</v>
      </c>
      <c r="FD131">
        <v>13.736016189602424</v>
      </c>
      <c r="FE131">
        <v>9.7128301941557993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19.425660388312139</v>
      </c>
      <c r="FV131">
        <v>45.557211815158496</v>
      </c>
      <c r="FW131">
        <v>45.557211815158496</v>
      </c>
      <c r="FX131">
        <v>53.199361945565556</v>
      </c>
      <c r="FY131">
        <v>58.276981164936331</v>
      </c>
      <c r="FZ131">
        <v>65.875619446829091</v>
      </c>
      <c r="GA131">
        <v>55.795961525515622</v>
      </c>
      <c r="GB131">
        <v>50.469346144702115</v>
      </c>
      <c r="GC131">
        <v>46.581097225717258</v>
      </c>
      <c r="GD131">
        <v>40.04702481419389</v>
      </c>
      <c r="GE131">
        <v>32.213813406450413</v>
      </c>
      <c r="GF131">
        <v>23.791477933980048</v>
      </c>
      <c r="GG131">
        <v>13.736016189602424</v>
      </c>
      <c r="GH131">
        <v>21.71854856804535</v>
      </c>
      <c r="GI131">
        <v>16.823115381567277</v>
      </c>
      <c r="GJ131">
        <v>0</v>
      </c>
      <c r="GK131">
        <v>0</v>
      </c>
      <c r="GL131">
        <v>9.7128301941557993</v>
      </c>
      <c r="GM131">
        <v>0</v>
      </c>
      <c r="GN131">
        <v>9.7128301941557993</v>
      </c>
      <c r="GO131">
        <v>9.7128301941557993</v>
      </c>
      <c r="GP131">
        <v>0</v>
      </c>
      <c r="GQ131">
        <v>0</v>
      </c>
      <c r="GR131">
        <v>9.7128301941557993</v>
      </c>
      <c r="GS131">
        <v>46.581097225717258</v>
      </c>
      <c r="GT131">
        <v>72.032276591317213</v>
      </c>
      <c r="GU131">
        <v>64.427626812900883</v>
      </c>
      <c r="GV131">
        <v>76.478901427724452</v>
      </c>
      <c r="GW131">
        <v>62.946333935991902</v>
      </c>
      <c r="GX131">
        <v>70.710471149377895</v>
      </c>
      <c r="GY131">
        <v>64.427626812900883</v>
      </c>
      <c r="GZ131">
        <v>54.944064758409581</v>
      </c>
      <c r="HA131">
        <v>56.635045624924885</v>
      </c>
      <c r="HB131">
        <v>36.342082842445052</v>
      </c>
      <c r="HC131">
        <v>37.617629586506951</v>
      </c>
      <c r="HD131">
        <v>25.69773322033609</v>
      </c>
      <c r="HE131">
        <v>21.71854856804535</v>
      </c>
      <c r="HF131">
        <v>9.7128301941557993</v>
      </c>
      <c r="HG131">
        <v>9.7128301941557993</v>
      </c>
      <c r="HH131">
        <v>13.736016189602424</v>
      </c>
      <c r="HI131">
        <v>0</v>
      </c>
      <c r="HJ131">
        <v>0</v>
      </c>
      <c r="HK131">
        <v>0</v>
      </c>
      <c r="HL131">
        <v>9.7128301941557993</v>
      </c>
      <c r="HM131">
        <v>0</v>
      </c>
      <c r="HN131">
        <v>0</v>
      </c>
      <c r="HO131">
        <v>0</v>
      </c>
      <c r="HP131">
        <v>0</v>
      </c>
      <c r="HQ131">
        <v>19.425660388312139</v>
      </c>
      <c r="HR131">
        <v>30.714665939988663</v>
      </c>
      <c r="HS131">
        <v>45.557211815158496</v>
      </c>
      <c r="HT131">
        <v>48.564150970780304</v>
      </c>
      <c r="HU131">
        <v>54.944064758409581</v>
      </c>
      <c r="HV131">
        <v>43.437097136090927</v>
      </c>
      <c r="HW131">
        <v>62.946333935991902</v>
      </c>
      <c r="HX131">
        <v>42.337245272096766</v>
      </c>
      <c r="HY131">
        <v>40.04702481419389</v>
      </c>
      <c r="HZ131">
        <v>40.04702481419389</v>
      </c>
      <c r="IA131">
        <v>29.138490582468307</v>
      </c>
      <c r="IB131">
        <v>25.69773322033609</v>
      </c>
      <c r="IC131">
        <v>21.71854856804535</v>
      </c>
      <c r="ID131">
        <v>23.791477933980048</v>
      </c>
      <c r="IE131">
        <v>13.736016189602424</v>
      </c>
      <c r="IF131">
        <v>9.7128301941557993</v>
      </c>
      <c r="IG131">
        <v>9.7128301941557993</v>
      </c>
      <c r="IH131">
        <v>13.736016189602424</v>
      </c>
      <c r="II131">
        <v>0</v>
      </c>
      <c r="IJ131">
        <v>16.823115381567277</v>
      </c>
      <c r="IK131">
        <v>9.7128301941557993</v>
      </c>
      <c r="IL131">
        <v>0</v>
      </c>
      <c r="IM131">
        <v>0</v>
      </c>
      <c r="IN131">
        <v>9.7128301941557993</v>
      </c>
      <c r="IO131">
        <v>16.823115381567277</v>
      </c>
      <c r="IP131">
        <v>27.472032379204848</v>
      </c>
      <c r="IQ131">
        <v>35.020107294904477</v>
      </c>
      <c r="IR131">
        <v>38.851320776624163</v>
      </c>
      <c r="IS131">
        <v>35.020107294904477</v>
      </c>
      <c r="IT131">
        <v>25.69773322033609</v>
      </c>
      <c r="IU131">
        <v>23.791477933980048</v>
      </c>
      <c r="IV131">
        <v>19.425660388312139</v>
      </c>
      <c r="IW131">
        <v>9.7128301941557993</v>
      </c>
      <c r="IX131">
        <v>0</v>
      </c>
      <c r="IY131">
        <v>9.7128301941557993</v>
      </c>
      <c r="IZ131">
        <v>9.7128301941557993</v>
      </c>
      <c r="JA131">
        <v>9.7128301941557993</v>
      </c>
      <c r="JB131">
        <v>0</v>
      </c>
      <c r="JC131">
        <v>9.7128301941557993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9.7128301941557993</v>
      </c>
      <c r="KJ131">
        <v>13.736016189602424</v>
      </c>
      <c r="KK131">
        <v>19.425660388312139</v>
      </c>
      <c r="KL131">
        <v>13.736016189602424</v>
      </c>
      <c r="KM131">
        <v>9.7128301941557993</v>
      </c>
      <c r="KN131">
        <v>9.7128301941557993</v>
      </c>
      <c r="KO131">
        <v>13.736016189602424</v>
      </c>
      <c r="KP131">
        <v>19.425660388312139</v>
      </c>
      <c r="KQ131">
        <v>13.736016189602424</v>
      </c>
      <c r="KR131">
        <v>13.736016189602424</v>
      </c>
      <c r="KS131">
        <v>9.7128301941557993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13.736016189602424</v>
      </c>
      <c r="LG131">
        <v>32.213813406450413</v>
      </c>
      <c r="LH131">
        <v>37.617629586506951</v>
      </c>
      <c r="LI131">
        <v>41.208048568807101</v>
      </c>
      <c r="LJ131">
        <v>55.795961525515622</v>
      </c>
      <c r="LK131">
        <v>54.944064758409581</v>
      </c>
      <c r="LL131">
        <v>66.587809003480118</v>
      </c>
      <c r="LM131">
        <v>61.429331879977212</v>
      </c>
      <c r="LN131">
        <v>56.635045624924885</v>
      </c>
      <c r="LO131">
        <v>50.469346144702115</v>
      </c>
      <c r="LP131">
        <v>42.337245272096766</v>
      </c>
      <c r="LQ131">
        <v>32.213813406450413</v>
      </c>
      <c r="LR131">
        <v>21.71854856804535</v>
      </c>
      <c r="LS131">
        <v>19.425660388312139</v>
      </c>
      <c r="LT131">
        <v>9.7128301941557993</v>
      </c>
      <c r="LU131">
        <v>16.823115381567277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19.425660388312139</v>
      </c>
      <c r="ME131">
        <v>44.50977957697279</v>
      </c>
      <c r="MF131">
        <v>48.564150970780304</v>
      </c>
      <c r="MG131">
        <v>73.330259863776917</v>
      </c>
      <c r="MH131">
        <v>65.875619446829091</v>
      </c>
      <c r="MI131">
        <v>67.989811359092414</v>
      </c>
      <c r="MJ131">
        <v>71.374433801939972</v>
      </c>
      <c r="MK131">
        <v>55.795961525515622</v>
      </c>
      <c r="ML131">
        <v>64.427626812900883</v>
      </c>
      <c r="MM131">
        <v>50.469346144702115</v>
      </c>
      <c r="MN131">
        <v>45.557211815158496</v>
      </c>
      <c r="MO131">
        <v>33.64623076313481</v>
      </c>
      <c r="MP131">
        <v>41.208048568807101</v>
      </c>
      <c r="MQ131">
        <v>29.138490582468307</v>
      </c>
      <c r="MR131">
        <v>13.736016189602424</v>
      </c>
      <c r="MS131">
        <v>21.71854856804535</v>
      </c>
      <c r="MT131">
        <v>9.7128301941557993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33.64623076313481</v>
      </c>
      <c r="NC131">
        <v>49.525910692214893</v>
      </c>
      <c r="ND131">
        <v>49.525910692214893</v>
      </c>
      <c r="NE131">
        <v>50.469346144702115</v>
      </c>
      <c r="NF131">
        <v>49.525910692214893</v>
      </c>
      <c r="NG131">
        <v>51.395466440672237</v>
      </c>
      <c r="NH131">
        <v>38.851320776624163</v>
      </c>
      <c r="NI131">
        <v>32.213813406450413</v>
      </c>
      <c r="NJ131">
        <v>32.213813406450413</v>
      </c>
      <c r="NK131">
        <v>25.69773322033609</v>
      </c>
      <c r="NL131">
        <v>19.425660388312139</v>
      </c>
      <c r="NM131">
        <v>21.71854856804535</v>
      </c>
      <c r="NN131">
        <v>27.472032379204848</v>
      </c>
      <c r="NO131">
        <v>16.823115381567277</v>
      </c>
      <c r="NP131">
        <v>27.472032379204848</v>
      </c>
      <c r="NQ131">
        <v>25.69773322033609</v>
      </c>
      <c r="NR131">
        <v>13.736016189602424</v>
      </c>
      <c r="NS131">
        <v>16.823115381567277</v>
      </c>
      <c r="NT131">
        <v>0</v>
      </c>
      <c r="NU131">
        <v>0</v>
      </c>
      <c r="NV131">
        <v>9.7128301941557993</v>
      </c>
      <c r="NW131">
        <v>0</v>
      </c>
      <c r="NX131">
        <v>0</v>
      </c>
      <c r="NY131">
        <v>0</v>
      </c>
      <c r="NZ131">
        <v>9.7128301941557993</v>
      </c>
      <c r="OA131">
        <v>13.736016189602424</v>
      </c>
      <c r="OB131">
        <v>21.71854856804535</v>
      </c>
      <c r="OC131">
        <v>16.823115381567277</v>
      </c>
      <c r="OD131">
        <v>13.736016189602424</v>
      </c>
      <c r="OE131">
        <v>19.425660388312139</v>
      </c>
      <c r="OF131">
        <v>19.425660388312139</v>
      </c>
      <c r="OG131">
        <v>13.736016189602424</v>
      </c>
      <c r="OH131">
        <v>21.71854856804535</v>
      </c>
      <c r="OI131">
        <v>16.823115381567277</v>
      </c>
      <c r="OJ131">
        <v>25.69773322033609</v>
      </c>
      <c r="OK131">
        <v>19.425660388312139</v>
      </c>
      <c r="OL131">
        <v>19.425660388312139</v>
      </c>
      <c r="OM131">
        <v>13.736016189602424</v>
      </c>
      <c r="ON131">
        <v>27.472032379204848</v>
      </c>
      <c r="OO131">
        <v>25.69773322033609</v>
      </c>
      <c r="OP131">
        <v>21.71854856804535</v>
      </c>
      <c r="OQ131">
        <v>9.7128301941557993</v>
      </c>
      <c r="OR131">
        <v>9.7128301941557993</v>
      </c>
      <c r="OS131">
        <v>9.7128301941557993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9.7128301941557993</v>
      </c>
      <c r="PX131">
        <v>0</v>
      </c>
      <c r="PY131">
        <v>0</v>
      </c>
      <c r="PZ131">
        <v>9.7128301941557993</v>
      </c>
      <c r="QA131">
        <v>9.7128301941557993</v>
      </c>
      <c r="QB131">
        <v>13.736016189602424</v>
      </c>
      <c r="QC131">
        <v>13.736016189602424</v>
      </c>
      <c r="QD131">
        <v>0</v>
      </c>
      <c r="QE131">
        <v>21.71854856804535</v>
      </c>
      <c r="QF131">
        <v>25.69773322033609</v>
      </c>
      <c r="QG131">
        <v>25.69773322033609</v>
      </c>
      <c r="QH131">
        <v>16.823115381567277</v>
      </c>
      <c r="QI131">
        <v>19.425660388312139</v>
      </c>
      <c r="QJ131">
        <v>23.791477933980048</v>
      </c>
      <c r="QK131">
        <v>13.736016189602424</v>
      </c>
      <c r="QL131">
        <v>13.736016189602424</v>
      </c>
      <c r="QM131">
        <v>9.7128301941557993</v>
      </c>
      <c r="QN131">
        <v>9.7128301941557993</v>
      </c>
      <c r="QO131">
        <v>0</v>
      </c>
      <c r="QP131">
        <v>9.7128301941557993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9.7128301941557993</v>
      </c>
      <c r="QW131">
        <v>9.7128301941557993</v>
      </c>
      <c r="QX131">
        <v>21.71854856804535</v>
      </c>
      <c r="QY131">
        <v>35.020107294904477</v>
      </c>
      <c r="QZ131">
        <v>48.564150970780304</v>
      </c>
      <c r="RA131">
        <v>60.656605121288067</v>
      </c>
      <c r="RB131">
        <v>70.040214589808954</v>
      </c>
      <c r="RC131">
        <v>72.032276591317213</v>
      </c>
      <c r="RD131">
        <v>72.684165684889933</v>
      </c>
      <c r="RE131">
        <v>50.469346144702115</v>
      </c>
      <c r="RF131">
        <v>41.208048568807101</v>
      </c>
      <c r="RG131">
        <v>23.791477933980048</v>
      </c>
      <c r="RH131">
        <v>29.138490582468307</v>
      </c>
      <c r="RI131">
        <v>13.736016189602424</v>
      </c>
      <c r="RJ131">
        <v>13.736016189602424</v>
      </c>
      <c r="RK131">
        <v>9.7128301941557993</v>
      </c>
      <c r="RL131">
        <v>9.7128301941557993</v>
      </c>
      <c r="RM131">
        <v>0</v>
      </c>
      <c r="RN131">
        <v>9.7128301941557993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9.7128301941557993</v>
      </c>
      <c r="RX131">
        <v>16.823115381567277</v>
      </c>
      <c r="RY131">
        <v>30.714665939988663</v>
      </c>
      <c r="RZ131">
        <v>54.944064758409581</v>
      </c>
      <c r="SA131">
        <v>65.155645704136248</v>
      </c>
      <c r="SB131">
        <v>60.656605121288067</v>
      </c>
      <c r="SC131">
        <v>72.684165684889933</v>
      </c>
      <c r="SD131">
        <v>78.907405515031542</v>
      </c>
      <c r="SE131">
        <v>76.478901427724452</v>
      </c>
      <c r="SF131">
        <v>77.702641553248441</v>
      </c>
      <c r="SG131">
        <v>51.395466440672237</v>
      </c>
      <c r="SH131">
        <v>54.078749817241544</v>
      </c>
      <c r="SI131">
        <v>19.425660388312139</v>
      </c>
      <c r="SJ131">
        <v>25.69773322033609</v>
      </c>
      <c r="SK131">
        <v>0</v>
      </c>
      <c r="SL131">
        <v>9.7128301941557993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9.7128301941557993</v>
      </c>
      <c r="SW131">
        <v>16.823115381567277</v>
      </c>
      <c r="SX131">
        <v>9.7128301941557993</v>
      </c>
      <c r="SY131">
        <v>36.342082842445052</v>
      </c>
      <c r="SZ131">
        <v>66.587809003480118</v>
      </c>
      <c r="TA131">
        <v>59.873906457315513</v>
      </c>
      <c r="TB131">
        <v>52.305191339242526</v>
      </c>
      <c r="TC131">
        <v>32.213813406450413</v>
      </c>
      <c r="TD131">
        <v>27.472032379204848</v>
      </c>
      <c r="TE131">
        <v>40.04702481419389</v>
      </c>
      <c r="TF131">
        <v>35.020107294904477</v>
      </c>
      <c r="TG131">
        <v>52.305191339242526</v>
      </c>
      <c r="TH131">
        <v>40.04702481419389</v>
      </c>
      <c r="TI131">
        <v>35.020107294904477</v>
      </c>
      <c r="TJ131">
        <v>35.020107294904477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16.823115381567277</v>
      </c>
      <c r="TX131">
        <v>0</v>
      </c>
      <c r="TY131">
        <v>13.736016189602424</v>
      </c>
      <c r="TZ131">
        <v>13.736016189602424</v>
      </c>
      <c r="UA131">
        <v>19.425660388312139</v>
      </c>
      <c r="UB131">
        <v>13.736016189602424</v>
      </c>
      <c r="UC131">
        <v>25.69773322033609</v>
      </c>
      <c r="UD131">
        <v>16.823115381567277</v>
      </c>
      <c r="UE131">
        <v>21.71854856804535</v>
      </c>
      <c r="UF131">
        <v>33.64623076313481</v>
      </c>
      <c r="UG131">
        <v>46.581097225717258</v>
      </c>
      <c r="UH131">
        <v>35.020107294904477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</row>
    <row r="132" spans="1:581" x14ac:dyDescent="0.25">
      <c r="A132">
        <v>5</v>
      </c>
      <c r="B132">
        <v>6</v>
      </c>
      <c r="C132">
        <v>34</v>
      </c>
      <c r="D132" t="s">
        <v>7</v>
      </c>
      <c r="E132" t="s">
        <v>13</v>
      </c>
      <c r="F132">
        <v>7.0894303211727845</v>
      </c>
      <c r="G132">
        <v>0</v>
      </c>
      <c r="H132">
        <v>0</v>
      </c>
      <c r="I132">
        <v>0</v>
      </c>
      <c r="J132">
        <v>0</v>
      </c>
      <c r="K132">
        <v>7.0894303211727845</v>
      </c>
      <c r="L132">
        <v>10.025968509701073</v>
      </c>
      <c r="M132">
        <v>0</v>
      </c>
      <c r="N132">
        <v>7.0894303211727845</v>
      </c>
      <c r="O132">
        <v>17.365486853887887</v>
      </c>
      <c r="P132">
        <v>10.025968509701073</v>
      </c>
      <c r="Q132">
        <v>7.0894303211727845</v>
      </c>
      <c r="R132">
        <v>12.279253512989783</v>
      </c>
      <c r="S132">
        <v>7.0894303211727845</v>
      </c>
      <c r="T132">
        <v>7.0894303211727845</v>
      </c>
      <c r="U132">
        <v>0</v>
      </c>
      <c r="V132">
        <v>7.0894303211727845</v>
      </c>
      <c r="W132">
        <v>0</v>
      </c>
      <c r="X132">
        <v>7.0894303211727845</v>
      </c>
      <c r="Y132">
        <v>0</v>
      </c>
      <c r="Z132">
        <v>0</v>
      </c>
      <c r="AA132">
        <v>0</v>
      </c>
      <c r="AB132">
        <v>7.0894303211727845</v>
      </c>
      <c r="AC132">
        <v>0</v>
      </c>
      <c r="AD132">
        <v>10.025968509701073</v>
      </c>
      <c r="AE132">
        <v>0</v>
      </c>
      <c r="AF132">
        <v>0</v>
      </c>
      <c r="AG132">
        <v>0</v>
      </c>
      <c r="AH132">
        <v>0</v>
      </c>
      <c r="AI132">
        <v>7.0894303211727845</v>
      </c>
      <c r="AJ132">
        <v>23.51298035269761</v>
      </c>
      <c r="AK132">
        <v>24.558507025979793</v>
      </c>
      <c r="AL132">
        <v>23.51298035269761</v>
      </c>
      <c r="AM132">
        <v>30.077905529103077</v>
      </c>
      <c r="AN132">
        <v>15.852448119889573</v>
      </c>
      <c r="AO132">
        <v>7.0894303211727845</v>
      </c>
      <c r="AP132">
        <v>12.279253512989783</v>
      </c>
      <c r="AQ132">
        <v>7.0894303211727845</v>
      </c>
      <c r="AR132">
        <v>7.0894303211727845</v>
      </c>
      <c r="AS132">
        <v>0</v>
      </c>
      <c r="AT132">
        <v>7.0894303211727845</v>
      </c>
      <c r="AU132">
        <v>0</v>
      </c>
      <c r="AV132">
        <v>7.0894303211727845</v>
      </c>
      <c r="AW132">
        <v>0</v>
      </c>
      <c r="AX132">
        <v>0</v>
      </c>
      <c r="AY132">
        <v>0</v>
      </c>
      <c r="AZ132">
        <v>7.0894303211727845</v>
      </c>
      <c r="BA132">
        <v>0</v>
      </c>
      <c r="BB132">
        <v>10.025968509701073</v>
      </c>
      <c r="BC132">
        <v>0</v>
      </c>
      <c r="BD132">
        <v>0</v>
      </c>
      <c r="BE132">
        <v>12.279253512989783</v>
      </c>
      <c r="BF132">
        <v>18.756869566942868</v>
      </c>
      <c r="BG132">
        <v>53.052438658467622</v>
      </c>
      <c r="BH132">
        <v>79.262240599448148</v>
      </c>
      <c r="BI132">
        <v>87.116378276949263</v>
      </c>
      <c r="BJ132">
        <v>85.368045722155159</v>
      </c>
      <c r="BK132">
        <v>72.645043459754618</v>
      </c>
      <c r="BL132">
        <v>49.1170140519597</v>
      </c>
      <c r="BM132">
        <v>35.447151605861904</v>
      </c>
      <c r="BN132">
        <v>24.558507025979793</v>
      </c>
      <c r="BO132">
        <v>23.51298035269761</v>
      </c>
      <c r="BP132">
        <v>20.051937019402203</v>
      </c>
      <c r="BQ132">
        <v>0</v>
      </c>
      <c r="BR132">
        <v>10.025968509701073</v>
      </c>
      <c r="BS132">
        <v>7.0894303211727845</v>
      </c>
      <c r="BT132">
        <v>7.0894303211727845</v>
      </c>
      <c r="BU132">
        <v>0</v>
      </c>
      <c r="BV132">
        <v>0</v>
      </c>
      <c r="BW132">
        <v>0</v>
      </c>
      <c r="BX132">
        <v>7.0894303211727845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33.252375706597036</v>
      </c>
      <c r="CF132">
        <v>55.822230171169394</v>
      </c>
      <c r="CG132">
        <v>49.1170140519597</v>
      </c>
      <c r="CH132">
        <v>46.488503503410527</v>
      </c>
      <c r="CI132">
        <v>49.626012248206678</v>
      </c>
      <c r="CJ132">
        <v>43.123321118787544</v>
      </c>
      <c r="CK132">
        <v>34.730973707775661</v>
      </c>
      <c r="CL132">
        <v>31.704896239779288</v>
      </c>
      <c r="CM132">
        <v>24.558507025979793</v>
      </c>
      <c r="CN132">
        <v>22.418747127963655</v>
      </c>
      <c r="CO132">
        <v>21.26829096351716</v>
      </c>
      <c r="CP132">
        <v>27.457245567998626</v>
      </c>
      <c r="CQ132">
        <v>21.26829096351716</v>
      </c>
      <c r="CR132">
        <v>22.418747127963655</v>
      </c>
      <c r="CS132">
        <v>12.279253512989783</v>
      </c>
      <c r="CT132">
        <v>7.0894303211727845</v>
      </c>
      <c r="CU132">
        <v>7.0894303211727845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7.0894303211727845</v>
      </c>
      <c r="DD132">
        <v>20.051937019402203</v>
      </c>
      <c r="DE132">
        <v>0</v>
      </c>
      <c r="DF132">
        <v>10.025968509701073</v>
      </c>
      <c r="DG132">
        <v>21.26829096351716</v>
      </c>
      <c r="DH132">
        <v>24.558507025979793</v>
      </c>
      <c r="DI132">
        <v>26.526219329233754</v>
      </c>
      <c r="DJ132">
        <v>29.230470039650328</v>
      </c>
      <c r="DK132">
        <v>18.756869566942868</v>
      </c>
      <c r="DL132">
        <v>23.51298035269761</v>
      </c>
      <c r="DM132">
        <v>36.837760538969718</v>
      </c>
      <c r="DN132">
        <v>25.561304536816209</v>
      </c>
      <c r="DO132">
        <v>18.756869566942868</v>
      </c>
      <c r="DP132">
        <v>14.178860642344858</v>
      </c>
      <c r="DQ132">
        <v>15.852448119889573</v>
      </c>
      <c r="DR132">
        <v>7.0894303211727845</v>
      </c>
      <c r="DS132">
        <v>7.0894303211727845</v>
      </c>
      <c r="DT132">
        <v>7.0894303211727845</v>
      </c>
      <c r="DU132">
        <v>10.025968509701073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10.025968509701073</v>
      </c>
      <c r="ED132">
        <v>12.279253512989783</v>
      </c>
      <c r="EE132">
        <v>7.0894303211727845</v>
      </c>
      <c r="EF132">
        <v>14.178860642344858</v>
      </c>
      <c r="EG132">
        <v>17.365486853887887</v>
      </c>
      <c r="EH132">
        <v>0</v>
      </c>
      <c r="EI132">
        <v>7.0894303211727845</v>
      </c>
      <c r="EJ132">
        <v>0</v>
      </c>
      <c r="EK132">
        <v>10.025968509701073</v>
      </c>
      <c r="EL132">
        <v>7.0894303211727845</v>
      </c>
      <c r="EM132">
        <v>7.0894303211727845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15.852448119889573</v>
      </c>
      <c r="FW132">
        <v>18.756869566942868</v>
      </c>
      <c r="FX132">
        <v>21.26829096351716</v>
      </c>
      <c r="FY132">
        <v>17.365486853887887</v>
      </c>
      <c r="FZ132">
        <v>20.051937019402203</v>
      </c>
      <c r="GA132">
        <v>10.025968509701073</v>
      </c>
      <c r="GB132">
        <v>12.279253512989783</v>
      </c>
      <c r="GC132">
        <v>10.025968509701073</v>
      </c>
      <c r="GD132">
        <v>7.0894303211727845</v>
      </c>
      <c r="GE132">
        <v>10.025968509701073</v>
      </c>
      <c r="GF132">
        <v>0</v>
      </c>
      <c r="GG132">
        <v>0</v>
      </c>
      <c r="GH132">
        <v>0</v>
      </c>
      <c r="GI132">
        <v>7.0894303211727845</v>
      </c>
      <c r="GJ132">
        <v>0</v>
      </c>
      <c r="GK132">
        <v>7.0894303211727845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18.756869566942868</v>
      </c>
      <c r="GT132">
        <v>37.513739133885736</v>
      </c>
      <c r="GU132">
        <v>57.156814537894718</v>
      </c>
      <c r="GV132">
        <v>67.628854990802608</v>
      </c>
      <c r="GW132">
        <v>65.744672148952247</v>
      </c>
      <c r="GX132">
        <v>66.881551886970328</v>
      </c>
      <c r="GY132">
        <v>67.999426833215068</v>
      </c>
      <c r="GZ132">
        <v>56.71544256937915</v>
      </c>
      <c r="HA132">
        <v>50.129842548505167</v>
      </c>
      <c r="HB132">
        <v>40.725676608241031</v>
      </c>
      <c r="HC132">
        <v>36.837760538969718</v>
      </c>
      <c r="HD132">
        <v>29.230470039650328</v>
      </c>
      <c r="HE132">
        <v>25.561304536816209</v>
      </c>
      <c r="HF132">
        <v>15.852448119889573</v>
      </c>
      <c r="HG132">
        <v>24.558507025979793</v>
      </c>
      <c r="HH132">
        <v>17.365486853887887</v>
      </c>
      <c r="HI132">
        <v>10.025968509701073</v>
      </c>
      <c r="HJ132">
        <v>12.279253512989783</v>
      </c>
      <c r="HK132">
        <v>0</v>
      </c>
      <c r="HL132">
        <v>7.0894303211727845</v>
      </c>
      <c r="HM132">
        <v>0</v>
      </c>
      <c r="HN132">
        <v>0</v>
      </c>
      <c r="HO132">
        <v>0</v>
      </c>
      <c r="HP132">
        <v>0</v>
      </c>
      <c r="HQ132">
        <v>22.418747127963655</v>
      </c>
      <c r="HR132">
        <v>33.252375706597036</v>
      </c>
      <c r="HS132">
        <v>38.830409067672178</v>
      </c>
      <c r="HT132">
        <v>45.394503119090189</v>
      </c>
      <c r="HU132">
        <v>54.454947566284147</v>
      </c>
      <c r="HV132">
        <v>52.096460561663434</v>
      </c>
      <c r="HW132">
        <v>48.602685595568119</v>
      </c>
      <c r="HX132">
        <v>39.472277494990209</v>
      </c>
      <c r="HY132">
        <v>35.447151605861904</v>
      </c>
      <c r="HZ132">
        <v>22.418747127963655</v>
      </c>
      <c r="IA132">
        <v>18.756869566942868</v>
      </c>
      <c r="IB132">
        <v>23.51298035269761</v>
      </c>
      <c r="IC132">
        <v>17.365486853887887</v>
      </c>
      <c r="ID132">
        <v>15.852448119889573</v>
      </c>
      <c r="IE132">
        <v>15.852448119889573</v>
      </c>
      <c r="IF132">
        <v>15.852448119889573</v>
      </c>
      <c r="IG132">
        <v>10.025968509701073</v>
      </c>
      <c r="IH132">
        <v>10.025968509701073</v>
      </c>
      <c r="II132">
        <v>0</v>
      </c>
      <c r="IJ132">
        <v>7.0894303211727845</v>
      </c>
      <c r="IK132">
        <v>0</v>
      </c>
      <c r="IL132">
        <v>0</v>
      </c>
      <c r="IM132">
        <v>0</v>
      </c>
      <c r="IN132">
        <v>7.0894303211727845</v>
      </c>
      <c r="IO132">
        <v>18.756869566942868</v>
      </c>
      <c r="IP132">
        <v>29.230470039650328</v>
      </c>
      <c r="IQ132">
        <v>39.472277494990209</v>
      </c>
      <c r="IR132">
        <v>33.252375706597036</v>
      </c>
      <c r="IS132">
        <v>33.999713416607506</v>
      </c>
      <c r="IT132">
        <v>26.526219329233754</v>
      </c>
      <c r="IU132">
        <v>18.756869566942868</v>
      </c>
      <c r="IV132">
        <v>18.756869566942868</v>
      </c>
      <c r="IW132">
        <v>15.852448119889573</v>
      </c>
      <c r="IX132">
        <v>15.852448119889573</v>
      </c>
      <c r="IY132">
        <v>0</v>
      </c>
      <c r="IZ132">
        <v>10.025968509701073</v>
      </c>
      <c r="JA132">
        <v>0</v>
      </c>
      <c r="JB132">
        <v>0</v>
      </c>
      <c r="JC132">
        <v>7.0894303211727845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10.025968509701073</v>
      </c>
      <c r="JN132">
        <v>21.26829096351716</v>
      </c>
      <c r="JO132">
        <v>10.025968509701073</v>
      </c>
      <c r="JP132">
        <v>14.178860642344858</v>
      </c>
      <c r="JQ132">
        <v>12.279253512989783</v>
      </c>
      <c r="JR132">
        <v>7.0894303211727845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7.0894303211727845</v>
      </c>
      <c r="KJ132">
        <v>7.0894303211727845</v>
      </c>
      <c r="KK132">
        <v>0</v>
      </c>
      <c r="KL132">
        <v>0</v>
      </c>
      <c r="KM132">
        <v>7.0894303211727845</v>
      </c>
      <c r="KN132">
        <v>7.0894303211727845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7.0894303211727845</v>
      </c>
      <c r="LG132">
        <v>14.178860642344858</v>
      </c>
      <c r="LH132">
        <v>10.025968509701073</v>
      </c>
      <c r="LI132">
        <v>10.025968509701073</v>
      </c>
      <c r="LJ132">
        <v>17.365486853887887</v>
      </c>
      <c r="LK132">
        <v>23.51298035269761</v>
      </c>
      <c r="LL132">
        <v>15.852448119889573</v>
      </c>
      <c r="LM132">
        <v>20.051937019402203</v>
      </c>
      <c r="LN132">
        <v>12.279253512989783</v>
      </c>
      <c r="LO132">
        <v>15.852448119889573</v>
      </c>
      <c r="LP132">
        <v>10.025968509701073</v>
      </c>
      <c r="LQ132">
        <v>12.279253512989783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20.051937019402203</v>
      </c>
      <c r="ME132">
        <v>39.472277494990209</v>
      </c>
      <c r="MF132">
        <v>47.557344359668832</v>
      </c>
      <c r="MG132">
        <v>62.209498595185607</v>
      </c>
      <c r="MH132">
        <v>64.197521968205251</v>
      </c>
      <c r="MI132">
        <v>77.983733532896224</v>
      </c>
      <c r="MJ132">
        <v>77.010925386554675</v>
      </c>
      <c r="MK132">
        <v>60.155811058206154</v>
      </c>
      <c r="ML132">
        <v>44.837494255927538</v>
      </c>
      <c r="MM132">
        <v>43.702183544907939</v>
      </c>
      <c r="MN132">
        <v>32.487851080887481</v>
      </c>
      <c r="MO132">
        <v>23.51298035269761</v>
      </c>
      <c r="MP132">
        <v>21.26829096351716</v>
      </c>
      <c r="MQ132">
        <v>18.756869566942868</v>
      </c>
      <c r="MR132">
        <v>12.279253512989783</v>
      </c>
      <c r="MS132">
        <v>0</v>
      </c>
      <c r="MT132">
        <v>7.0894303211727845</v>
      </c>
      <c r="MU132">
        <v>0</v>
      </c>
      <c r="MV132">
        <v>7.0894303211727845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27.457245567998626</v>
      </c>
      <c r="NC132">
        <v>32.487851080887481</v>
      </c>
      <c r="ND132">
        <v>40.103874038804122</v>
      </c>
      <c r="NE132">
        <v>44.837494255927538</v>
      </c>
      <c r="NF132">
        <v>44.837494255927538</v>
      </c>
      <c r="NG132">
        <v>43.702183544907939</v>
      </c>
      <c r="NH132">
        <v>42.53658192703432</v>
      </c>
      <c r="NI132">
        <v>33.252375706597036</v>
      </c>
      <c r="NJ132">
        <v>35.447151605861904</v>
      </c>
      <c r="NK132">
        <v>33.999713416607506</v>
      </c>
      <c r="NL132">
        <v>28.357721284689489</v>
      </c>
      <c r="NM132">
        <v>18.756869566942868</v>
      </c>
      <c r="NN132">
        <v>24.558507025979793</v>
      </c>
      <c r="NO132">
        <v>20.051937019402203</v>
      </c>
      <c r="NP132">
        <v>18.756869566942868</v>
      </c>
      <c r="NQ132">
        <v>17.365486853887887</v>
      </c>
      <c r="NR132">
        <v>15.852448119889573</v>
      </c>
      <c r="NS132">
        <v>14.178860642344858</v>
      </c>
      <c r="NT132">
        <v>12.279253512989783</v>
      </c>
      <c r="NU132">
        <v>7.0894303211727845</v>
      </c>
      <c r="NV132">
        <v>7.0894303211727845</v>
      </c>
      <c r="NW132">
        <v>10.025968509701073</v>
      </c>
      <c r="NX132">
        <v>0</v>
      </c>
      <c r="NY132">
        <v>0</v>
      </c>
      <c r="NZ132">
        <v>0</v>
      </c>
      <c r="OA132">
        <v>12.279253512989783</v>
      </c>
      <c r="OB132">
        <v>17.365486853887887</v>
      </c>
      <c r="OC132">
        <v>20.051937019402203</v>
      </c>
      <c r="OD132">
        <v>22.418747127963655</v>
      </c>
      <c r="OE132">
        <v>21.26829096351716</v>
      </c>
      <c r="OF132">
        <v>20.051937019402203</v>
      </c>
      <c r="OG132">
        <v>25.561304536816209</v>
      </c>
      <c r="OH132">
        <v>24.558507025979793</v>
      </c>
      <c r="OI132">
        <v>27.457245567998626</v>
      </c>
      <c r="OJ132">
        <v>23.51298035269761</v>
      </c>
      <c r="OK132">
        <v>21.26829096351716</v>
      </c>
      <c r="OL132">
        <v>20.051937019402203</v>
      </c>
      <c r="OM132">
        <v>10.025968509701073</v>
      </c>
      <c r="ON132">
        <v>18.756869566942868</v>
      </c>
      <c r="OO132">
        <v>12.279253512989783</v>
      </c>
      <c r="OP132">
        <v>15.852448119889573</v>
      </c>
      <c r="OQ132">
        <v>12.279253512989783</v>
      </c>
      <c r="OR132">
        <v>7.0894303211727845</v>
      </c>
      <c r="OS132">
        <v>10.025968509701073</v>
      </c>
      <c r="OT132">
        <v>14.178860642344858</v>
      </c>
      <c r="OU132">
        <v>7.0894303211727845</v>
      </c>
      <c r="OV132">
        <v>0</v>
      </c>
      <c r="OW132">
        <v>0</v>
      </c>
      <c r="OX132">
        <v>7.0894303211727845</v>
      </c>
      <c r="OY132">
        <v>0</v>
      </c>
      <c r="OZ132">
        <v>7.0894303211727845</v>
      </c>
      <c r="PA132">
        <v>12.279253512989783</v>
      </c>
      <c r="PB132">
        <v>10.025968509701073</v>
      </c>
      <c r="PC132">
        <v>17.365486853887887</v>
      </c>
      <c r="PD132">
        <v>10.025968509701073</v>
      </c>
      <c r="PE132">
        <v>0</v>
      </c>
      <c r="PF132">
        <v>0</v>
      </c>
      <c r="PG132">
        <v>10.025968509701073</v>
      </c>
      <c r="PH132">
        <v>0</v>
      </c>
      <c r="PI132">
        <v>0</v>
      </c>
      <c r="PJ132">
        <v>10.025968509701073</v>
      </c>
      <c r="PK132">
        <v>0</v>
      </c>
      <c r="PL132">
        <v>7.0894303211727845</v>
      </c>
      <c r="PM132">
        <v>7.0894303211727845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7.0894303211727845</v>
      </c>
      <c r="QH132">
        <v>7.0894303211727845</v>
      </c>
      <c r="QI132">
        <v>12.279253512989783</v>
      </c>
      <c r="QJ132">
        <v>12.279253512989783</v>
      </c>
      <c r="QK132">
        <v>12.279253512989783</v>
      </c>
      <c r="QL132">
        <v>10.025968509701073</v>
      </c>
      <c r="QM132">
        <v>10.025968509701073</v>
      </c>
      <c r="QN132">
        <v>12.279253512989783</v>
      </c>
      <c r="QO132">
        <v>12.279253512989783</v>
      </c>
      <c r="QP132">
        <v>10.025968509701073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14.178860642344858</v>
      </c>
      <c r="QY132">
        <v>15.852448119889573</v>
      </c>
      <c r="QZ132">
        <v>15.852448119889573</v>
      </c>
      <c r="RA132">
        <v>22.418747127963655</v>
      </c>
      <c r="RB132">
        <v>17.365486853887887</v>
      </c>
      <c r="RC132">
        <v>12.279253512989783</v>
      </c>
      <c r="RD132">
        <v>0</v>
      </c>
      <c r="RE132">
        <v>12.279253512989783</v>
      </c>
      <c r="RF132">
        <v>12.279253512989783</v>
      </c>
      <c r="RG132">
        <v>12.279253512989783</v>
      </c>
      <c r="RH132">
        <v>14.178860642344858</v>
      </c>
      <c r="RI132">
        <v>15.852448119889573</v>
      </c>
      <c r="RJ132">
        <v>18.756869566942868</v>
      </c>
      <c r="RK132">
        <v>14.178860642344858</v>
      </c>
      <c r="RL132">
        <v>12.279253512989783</v>
      </c>
      <c r="RM132">
        <v>12.279253512989783</v>
      </c>
      <c r="RN132">
        <v>10.025968509701073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7.0894303211727845</v>
      </c>
      <c r="RV132">
        <v>10.025968509701073</v>
      </c>
      <c r="RW132">
        <v>23.51298035269761</v>
      </c>
      <c r="RX132">
        <v>29.230470039650328</v>
      </c>
      <c r="RY132">
        <v>49.626012248206678</v>
      </c>
      <c r="RZ132">
        <v>70.181779567907256</v>
      </c>
      <c r="SA132">
        <v>89.394314932900443</v>
      </c>
      <c r="SB132">
        <v>84.182320835820008</v>
      </c>
      <c r="SC132">
        <v>71.247892952385598</v>
      </c>
      <c r="SD132">
        <v>40.725676608241031</v>
      </c>
      <c r="SE132">
        <v>35.447151605861904</v>
      </c>
      <c r="SF132">
        <v>36.837760538969718</v>
      </c>
      <c r="SG132">
        <v>28.357721284689489</v>
      </c>
      <c r="SH132">
        <v>21.26829096351716</v>
      </c>
      <c r="SI132">
        <v>10.025968509701073</v>
      </c>
      <c r="SJ132">
        <v>15.852448119889573</v>
      </c>
      <c r="SK132">
        <v>12.279253512989783</v>
      </c>
      <c r="SL132">
        <v>10.025968509701073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7.0894303211727845</v>
      </c>
      <c r="SW132">
        <v>7.0894303211727845</v>
      </c>
      <c r="SX132">
        <v>12.279253512989783</v>
      </c>
      <c r="SY132">
        <v>24.558507025979793</v>
      </c>
      <c r="SZ132">
        <v>36.149143547914434</v>
      </c>
      <c r="TA132">
        <v>48.602685595568119</v>
      </c>
      <c r="TB132">
        <v>43.123321118787544</v>
      </c>
      <c r="TC132">
        <v>43.123321118787544</v>
      </c>
      <c r="TD132">
        <v>38.830409067672178</v>
      </c>
      <c r="TE132">
        <v>46.488503503410527</v>
      </c>
      <c r="TF132">
        <v>47.025960705395221</v>
      </c>
      <c r="TG132">
        <v>43.123321118787544</v>
      </c>
      <c r="TH132">
        <v>38.830409067672178</v>
      </c>
      <c r="TI132">
        <v>27.457245567998626</v>
      </c>
      <c r="TJ132">
        <v>22.418747127963655</v>
      </c>
      <c r="TK132">
        <v>10.025968509701073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7.0894303211727845</v>
      </c>
      <c r="TY132">
        <v>7.0894303211727845</v>
      </c>
      <c r="TZ132">
        <v>7.0894303211727845</v>
      </c>
      <c r="UA132">
        <v>0</v>
      </c>
      <c r="UB132">
        <v>14.178860642344858</v>
      </c>
      <c r="UC132">
        <v>20.051937019402203</v>
      </c>
      <c r="UD132">
        <v>22.418747127963655</v>
      </c>
      <c r="UE132">
        <v>39.472277494990209</v>
      </c>
      <c r="UF132">
        <v>44.837494255927538</v>
      </c>
      <c r="UG132">
        <v>36.837760538969718</v>
      </c>
      <c r="UH132">
        <v>26.526219329233754</v>
      </c>
      <c r="UI132">
        <v>12.279253512989783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7.0894303211727845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7.0894303211727845</v>
      </c>
      <c r="UZ132">
        <v>0</v>
      </c>
      <c r="VA132">
        <v>7.0894303211727845</v>
      </c>
      <c r="VB132">
        <v>10.025968509701073</v>
      </c>
      <c r="VC132">
        <v>15.852448119889573</v>
      </c>
      <c r="VD132">
        <v>18.756869566942868</v>
      </c>
      <c r="VE132">
        <v>7.0894303211727845</v>
      </c>
      <c r="VF132">
        <v>10.025968509701073</v>
      </c>
      <c r="VG132">
        <v>0</v>
      </c>
      <c r="VH132">
        <v>0</v>
      </c>
      <c r="VI132">
        <v>0</v>
      </c>
    </row>
    <row r="133" spans="1:581" x14ac:dyDescent="0.25">
      <c r="A133">
        <v>5</v>
      </c>
      <c r="B133">
        <v>6</v>
      </c>
      <c r="C133">
        <v>35</v>
      </c>
      <c r="D133" t="s">
        <v>7</v>
      </c>
      <c r="E133" t="s">
        <v>13</v>
      </c>
      <c r="F133">
        <v>26.153035802993344</v>
      </c>
      <c r="G133">
        <v>0</v>
      </c>
      <c r="H133">
        <v>26.153035802993344</v>
      </c>
      <c r="I133">
        <v>0</v>
      </c>
      <c r="J133">
        <v>0</v>
      </c>
      <c r="K133">
        <v>15.099462260984353</v>
      </c>
      <c r="L133">
        <v>30.198924521968394</v>
      </c>
      <c r="M133">
        <v>26.153035802993344</v>
      </c>
      <c r="N133">
        <v>30.198924521968394</v>
      </c>
      <c r="O133">
        <v>0</v>
      </c>
      <c r="P133">
        <v>0</v>
      </c>
      <c r="Q133">
        <v>21.353864314024548</v>
      </c>
      <c r="R133">
        <v>0</v>
      </c>
      <c r="S133">
        <v>15.099462260984353</v>
      </c>
      <c r="T133">
        <v>15.099462260984353</v>
      </c>
      <c r="U133">
        <v>0</v>
      </c>
      <c r="V133">
        <v>15.099462260984353</v>
      </c>
      <c r="W133">
        <v>0</v>
      </c>
      <c r="X133">
        <v>0</v>
      </c>
      <c r="Y133">
        <v>0</v>
      </c>
      <c r="Z133">
        <v>15.099462260984353</v>
      </c>
      <c r="AA133">
        <v>0</v>
      </c>
      <c r="AB133">
        <v>0</v>
      </c>
      <c r="AC133">
        <v>0</v>
      </c>
      <c r="AD133">
        <v>26.153035802993344</v>
      </c>
      <c r="AE133">
        <v>0</v>
      </c>
      <c r="AF133">
        <v>26.153035802993344</v>
      </c>
      <c r="AG133">
        <v>0</v>
      </c>
      <c r="AH133">
        <v>0</v>
      </c>
      <c r="AI133">
        <v>21.353864314024548</v>
      </c>
      <c r="AJ133">
        <v>47.748692188465839</v>
      </c>
      <c r="AK133">
        <v>30.198924521968394</v>
      </c>
      <c r="AL133">
        <v>33.76342403925338</v>
      </c>
      <c r="AM133">
        <v>0</v>
      </c>
      <c r="AN133">
        <v>15.099462260984353</v>
      </c>
      <c r="AO133">
        <v>21.353864314024548</v>
      </c>
      <c r="AP133">
        <v>0</v>
      </c>
      <c r="AQ133">
        <v>15.099462260984353</v>
      </c>
      <c r="AR133">
        <v>15.099462260984353</v>
      </c>
      <c r="AS133">
        <v>0</v>
      </c>
      <c r="AT133">
        <v>15.099462260984353</v>
      </c>
      <c r="AU133">
        <v>0</v>
      </c>
      <c r="AV133">
        <v>0</v>
      </c>
      <c r="AW133">
        <v>0</v>
      </c>
      <c r="AX133">
        <v>15.099462260984353</v>
      </c>
      <c r="AY133">
        <v>0</v>
      </c>
      <c r="AZ133">
        <v>0</v>
      </c>
      <c r="BA133">
        <v>0</v>
      </c>
      <c r="BB133">
        <v>36.985977929822468</v>
      </c>
      <c r="BC133">
        <v>0</v>
      </c>
      <c r="BD133">
        <v>60.397849043936787</v>
      </c>
      <c r="BE133">
        <v>15.099462260984353</v>
      </c>
      <c r="BF133">
        <v>26.153035802993344</v>
      </c>
      <c r="BG133">
        <v>81.313092774507709</v>
      </c>
      <c r="BH133">
        <v>194.54296249098064</v>
      </c>
      <c r="BI133">
        <v>196.87290137814966</v>
      </c>
      <c r="BJ133">
        <v>190.99476875386347</v>
      </c>
      <c r="BK133">
        <v>147.17135337501719</v>
      </c>
      <c r="BL133">
        <v>111.98060917586906</v>
      </c>
      <c r="BM133">
        <v>96.683732775510521</v>
      </c>
      <c r="BN133">
        <v>62.256677792065545</v>
      </c>
      <c r="BO133">
        <v>64.061592942073787</v>
      </c>
      <c r="BP133">
        <v>36.985977929822468</v>
      </c>
      <c r="BQ133">
        <v>30.198924521968394</v>
      </c>
      <c r="BR133">
        <v>0</v>
      </c>
      <c r="BS133">
        <v>15.099462260984353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15.099462260984353</v>
      </c>
      <c r="CA133">
        <v>0</v>
      </c>
      <c r="CB133">
        <v>33.76342403925338</v>
      </c>
      <c r="CC133">
        <v>26.153035802993344</v>
      </c>
      <c r="CD133">
        <v>52.306071605986915</v>
      </c>
      <c r="CE133">
        <v>67.526848078506646</v>
      </c>
      <c r="CF133">
        <v>67.526848078506646</v>
      </c>
      <c r="CG133">
        <v>75.49731130492097</v>
      </c>
      <c r="CH133">
        <v>88.04423808183094</v>
      </c>
      <c r="CI133">
        <v>79.898844146738497</v>
      </c>
      <c r="CJ133">
        <v>45.298386782952662</v>
      </c>
      <c r="CK133">
        <v>47.748692188465839</v>
      </c>
      <c r="CL133">
        <v>52.306071605986915</v>
      </c>
      <c r="CM133">
        <v>39.949422073369306</v>
      </c>
      <c r="CN133">
        <v>39.949422073369306</v>
      </c>
      <c r="CO133">
        <v>33.76342403925338</v>
      </c>
      <c r="CP133">
        <v>21.353864314024548</v>
      </c>
      <c r="CQ133">
        <v>21.353864314024548</v>
      </c>
      <c r="CR133">
        <v>26.153035802993344</v>
      </c>
      <c r="CS133">
        <v>15.099462260984353</v>
      </c>
      <c r="CT133">
        <v>15.099462260984353</v>
      </c>
      <c r="CU133">
        <v>0</v>
      </c>
      <c r="CV133">
        <v>15.099462260984353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21.353864314024548</v>
      </c>
      <c r="DC133">
        <v>15.099462260984353</v>
      </c>
      <c r="DD133">
        <v>21.353864314024548</v>
      </c>
      <c r="DE133">
        <v>33.76342403925338</v>
      </c>
      <c r="DF133">
        <v>15.099462260984353</v>
      </c>
      <c r="DG133">
        <v>33.76342403925338</v>
      </c>
      <c r="DH133">
        <v>21.353864314024548</v>
      </c>
      <c r="DI133">
        <v>0</v>
      </c>
      <c r="DJ133">
        <v>0</v>
      </c>
      <c r="DK133">
        <v>21.353864314024548</v>
      </c>
      <c r="DL133">
        <v>15.099462260984353</v>
      </c>
      <c r="DM133">
        <v>26.153035802993344</v>
      </c>
      <c r="DN133">
        <v>0</v>
      </c>
      <c r="DO133">
        <v>21.353864314024548</v>
      </c>
      <c r="DP133">
        <v>26.153035802993344</v>
      </c>
      <c r="DQ133">
        <v>0</v>
      </c>
      <c r="DR133">
        <v>15.099462260984353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15.099462260984353</v>
      </c>
      <c r="EF133">
        <v>15.099462260984353</v>
      </c>
      <c r="EG133">
        <v>0</v>
      </c>
      <c r="EH133">
        <v>0</v>
      </c>
      <c r="EI133">
        <v>15.099462260984353</v>
      </c>
      <c r="EJ133">
        <v>21.353864314024548</v>
      </c>
      <c r="EK133">
        <v>0</v>
      </c>
      <c r="EL133">
        <v>15.099462260984353</v>
      </c>
      <c r="EM133">
        <v>15.099462260984353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15.099462260984353</v>
      </c>
      <c r="FW133">
        <v>0</v>
      </c>
      <c r="FX133">
        <v>0</v>
      </c>
      <c r="FY133">
        <v>21.353864314024548</v>
      </c>
      <c r="FZ133">
        <v>0</v>
      </c>
      <c r="GA133">
        <v>15.099462260984353</v>
      </c>
      <c r="GB133">
        <v>0</v>
      </c>
      <c r="GC133">
        <v>0</v>
      </c>
      <c r="GD133">
        <v>0</v>
      </c>
      <c r="GE133">
        <v>15.099462260984353</v>
      </c>
      <c r="GF133">
        <v>0</v>
      </c>
      <c r="GG133">
        <v>15.099462260984353</v>
      </c>
      <c r="GH133">
        <v>21.353864314024548</v>
      </c>
      <c r="GI133">
        <v>0</v>
      </c>
      <c r="GJ133">
        <v>0</v>
      </c>
      <c r="GK133">
        <v>21.353864314024548</v>
      </c>
      <c r="GL133">
        <v>0</v>
      </c>
      <c r="GM133">
        <v>0</v>
      </c>
      <c r="GN133">
        <v>15.099462260984353</v>
      </c>
      <c r="GO133">
        <v>0</v>
      </c>
      <c r="GP133">
        <v>0</v>
      </c>
      <c r="GQ133">
        <v>0</v>
      </c>
      <c r="GR133">
        <v>0</v>
      </c>
      <c r="GS133">
        <v>47.748692188465839</v>
      </c>
      <c r="GT133">
        <v>101.29027211776003</v>
      </c>
      <c r="GU133">
        <v>122.66861129758695</v>
      </c>
      <c r="GV133">
        <v>156.9182148179608</v>
      </c>
      <c r="GW133">
        <v>164.02214407623308</v>
      </c>
      <c r="GX133">
        <v>151.74771766870009</v>
      </c>
      <c r="GY133">
        <v>158.36449621931513</v>
      </c>
      <c r="GZ133">
        <v>110.95793378946752</v>
      </c>
      <c r="HA133">
        <v>105.69623582688939</v>
      </c>
      <c r="HB133">
        <v>91.846443268766677</v>
      </c>
      <c r="HC133">
        <v>75.49731130492097</v>
      </c>
      <c r="HD133">
        <v>58.479965873479216</v>
      </c>
      <c r="HE133">
        <v>39.949422073369306</v>
      </c>
      <c r="HF133">
        <v>39.949422073369306</v>
      </c>
      <c r="HG133">
        <v>47.748692188465839</v>
      </c>
      <c r="HH133">
        <v>36.985977929822468</v>
      </c>
      <c r="HI133">
        <v>21.353864314024548</v>
      </c>
      <c r="HJ133">
        <v>15.099462260984353</v>
      </c>
      <c r="HK133">
        <v>15.099462260984353</v>
      </c>
      <c r="HL133">
        <v>15.099462260984353</v>
      </c>
      <c r="HM133">
        <v>15.099462260984353</v>
      </c>
      <c r="HN133">
        <v>0</v>
      </c>
      <c r="HO133">
        <v>0</v>
      </c>
      <c r="HP133">
        <v>15.099462260984353</v>
      </c>
      <c r="HQ133">
        <v>26.153035802993344</v>
      </c>
      <c r="HR133">
        <v>52.306071605986915</v>
      </c>
      <c r="HS133">
        <v>60.397849043936787</v>
      </c>
      <c r="HT133">
        <v>73.97195585964505</v>
      </c>
      <c r="HU133">
        <v>76.992452713516286</v>
      </c>
      <c r="HV133">
        <v>73.97195585964505</v>
      </c>
      <c r="HW133">
        <v>64.061592942073787</v>
      </c>
      <c r="HX133">
        <v>72.41447709629881</v>
      </c>
      <c r="HY133">
        <v>58.479965873479216</v>
      </c>
      <c r="HZ133">
        <v>52.306071605986915</v>
      </c>
      <c r="IA133">
        <v>47.748692188465839</v>
      </c>
      <c r="IB133">
        <v>36.985977929822468</v>
      </c>
      <c r="IC133">
        <v>33.76342403925338</v>
      </c>
      <c r="ID133">
        <v>26.153035802993344</v>
      </c>
      <c r="IE133">
        <v>0</v>
      </c>
      <c r="IF133">
        <v>0</v>
      </c>
      <c r="IG133">
        <v>15.099462260984353</v>
      </c>
      <c r="IH133">
        <v>15.099462260984353</v>
      </c>
      <c r="II133">
        <v>0</v>
      </c>
      <c r="IJ133">
        <v>15.099462260984353</v>
      </c>
      <c r="IK133">
        <v>0</v>
      </c>
      <c r="IL133">
        <v>0</v>
      </c>
      <c r="IM133">
        <v>0</v>
      </c>
      <c r="IN133">
        <v>0</v>
      </c>
      <c r="IO133">
        <v>15.099462260984353</v>
      </c>
      <c r="IP133">
        <v>33.76342403925338</v>
      </c>
      <c r="IQ133">
        <v>36.985977929822468</v>
      </c>
      <c r="IR133">
        <v>30.198924521968394</v>
      </c>
      <c r="IS133">
        <v>26.153035802993344</v>
      </c>
      <c r="IT133">
        <v>15.099462260984353</v>
      </c>
      <c r="IU133">
        <v>26.153035802993344</v>
      </c>
      <c r="IV133">
        <v>21.353864314024548</v>
      </c>
      <c r="IW133">
        <v>0</v>
      </c>
      <c r="IX133">
        <v>30.198924521968394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15.099462260984353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21.353864314024548</v>
      </c>
      <c r="JN133">
        <v>0</v>
      </c>
      <c r="JO133">
        <v>15.099462260984353</v>
      </c>
      <c r="JP133">
        <v>21.353864314024548</v>
      </c>
      <c r="JQ133">
        <v>21.353864314024548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15.099462260984353</v>
      </c>
      <c r="KN133">
        <v>15.099462260984353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15.099462260984353</v>
      </c>
      <c r="LH133">
        <v>21.353864314024548</v>
      </c>
      <c r="LI133">
        <v>0</v>
      </c>
      <c r="LJ133">
        <v>0</v>
      </c>
      <c r="LK133">
        <v>30.198924521968394</v>
      </c>
      <c r="LL133">
        <v>21.353864314024548</v>
      </c>
      <c r="LM133">
        <v>21.353864314024548</v>
      </c>
      <c r="LN133">
        <v>21.353864314024548</v>
      </c>
      <c r="LO133">
        <v>15.099462260984353</v>
      </c>
      <c r="LP133">
        <v>0</v>
      </c>
      <c r="LQ133">
        <v>0</v>
      </c>
      <c r="LR133">
        <v>15.099462260984353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30.198924521968394</v>
      </c>
      <c r="ME133">
        <v>76.992452713516286</v>
      </c>
      <c r="MF133">
        <v>82.703160865390089</v>
      </c>
      <c r="MG133">
        <v>121.73575660876139</v>
      </c>
      <c r="MH133">
        <v>129.00986211012969</v>
      </c>
      <c r="MI133">
        <v>139.21016359636002</v>
      </c>
      <c r="MJ133">
        <v>168.14049574920932</v>
      </c>
      <c r="MK133">
        <v>153.98490542703257</v>
      </c>
      <c r="ML133">
        <v>139.21016359636002</v>
      </c>
      <c r="MM133">
        <v>111.98060917586906</v>
      </c>
      <c r="MN133">
        <v>88.04423808183094</v>
      </c>
      <c r="MO133">
        <v>89.329623417884306</v>
      </c>
      <c r="MP133">
        <v>62.256677792065545</v>
      </c>
      <c r="MQ133">
        <v>33.76342403925338</v>
      </c>
      <c r="MR133">
        <v>33.76342403925338</v>
      </c>
      <c r="MS133">
        <v>33.76342403925338</v>
      </c>
      <c r="MT133">
        <v>21.353864314024548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45.298386782952662</v>
      </c>
      <c r="NC133">
        <v>65.817030097436316</v>
      </c>
      <c r="ND133">
        <v>50.079250855815985</v>
      </c>
      <c r="NE133">
        <v>67.526848078506646</v>
      </c>
      <c r="NF133">
        <v>60.397849043936787</v>
      </c>
      <c r="NG133">
        <v>73.97195585964505</v>
      </c>
      <c r="NH133">
        <v>60.397849043936787</v>
      </c>
      <c r="NI133">
        <v>47.748692188465839</v>
      </c>
      <c r="NJ133">
        <v>54.441885413911962</v>
      </c>
      <c r="NK133">
        <v>54.441885413911962</v>
      </c>
      <c r="NL133">
        <v>36.985977929822468</v>
      </c>
      <c r="NM133">
        <v>39.949422073369306</v>
      </c>
      <c r="NN133">
        <v>42.707728628049153</v>
      </c>
      <c r="NO133">
        <v>33.76342403925338</v>
      </c>
      <c r="NP133">
        <v>30.198924521968394</v>
      </c>
      <c r="NQ133">
        <v>21.353864314024548</v>
      </c>
      <c r="NR133">
        <v>0</v>
      </c>
      <c r="NS133">
        <v>15.099462260984353</v>
      </c>
      <c r="NT133">
        <v>0</v>
      </c>
      <c r="NU133">
        <v>15.099462260984353</v>
      </c>
      <c r="NV133">
        <v>0</v>
      </c>
      <c r="NW133">
        <v>0</v>
      </c>
      <c r="NX133">
        <v>15.099462260984353</v>
      </c>
      <c r="NY133">
        <v>0</v>
      </c>
      <c r="NZ133">
        <v>15.099462260984353</v>
      </c>
      <c r="OA133">
        <v>0</v>
      </c>
      <c r="OB133">
        <v>0</v>
      </c>
      <c r="OC133">
        <v>26.153035802993344</v>
      </c>
      <c r="OD133">
        <v>15.099462260984353</v>
      </c>
      <c r="OE133">
        <v>42.707728628049153</v>
      </c>
      <c r="OF133">
        <v>21.353864314024548</v>
      </c>
      <c r="OG133">
        <v>26.153035802993344</v>
      </c>
      <c r="OH133">
        <v>15.099462260984353</v>
      </c>
      <c r="OI133">
        <v>21.353864314024548</v>
      </c>
      <c r="OJ133">
        <v>26.153035802993344</v>
      </c>
      <c r="OK133">
        <v>15.099462260984353</v>
      </c>
      <c r="OL133">
        <v>0</v>
      </c>
      <c r="OM133">
        <v>0</v>
      </c>
      <c r="ON133">
        <v>0</v>
      </c>
      <c r="OO133">
        <v>21.353864314024548</v>
      </c>
      <c r="OP133">
        <v>0</v>
      </c>
      <c r="OQ133">
        <v>0</v>
      </c>
      <c r="OR133">
        <v>0</v>
      </c>
      <c r="OS133">
        <v>15.099462260984353</v>
      </c>
      <c r="OT133">
        <v>15.099462260984353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21.353864314024548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26.153035802993344</v>
      </c>
      <c r="PK133">
        <v>0</v>
      </c>
      <c r="PL133">
        <v>0</v>
      </c>
      <c r="PM133">
        <v>0</v>
      </c>
      <c r="PN133">
        <v>15.099462260984353</v>
      </c>
      <c r="PO133">
        <v>0</v>
      </c>
      <c r="PP133">
        <v>15.099462260984353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33.76342403925338</v>
      </c>
      <c r="QH133">
        <v>21.353864314024548</v>
      </c>
      <c r="QI133">
        <v>36.985977929822468</v>
      </c>
      <c r="QJ133">
        <v>36.985977929822468</v>
      </c>
      <c r="QK133">
        <v>15.099462260984353</v>
      </c>
      <c r="QL133">
        <v>21.353864314024548</v>
      </c>
      <c r="QM133">
        <v>15.099462260984353</v>
      </c>
      <c r="QN133">
        <v>0</v>
      </c>
      <c r="QO133">
        <v>0</v>
      </c>
      <c r="QP133">
        <v>15.099462260984353</v>
      </c>
      <c r="QQ133">
        <v>15.099462260984353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15.099462260984353</v>
      </c>
      <c r="RA133">
        <v>15.099462260984353</v>
      </c>
      <c r="RB133">
        <v>0</v>
      </c>
      <c r="RC133">
        <v>15.099462260984353</v>
      </c>
      <c r="RD133">
        <v>21.353864314024548</v>
      </c>
      <c r="RE133">
        <v>33.76342403925338</v>
      </c>
      <c r="RF133">
        <v>36.985977929822468</v>
      </c>
      <c r="RG133">
        <v>36.985977929822468</v>
      </c>
      <c r="RH133">
        <v>39.949422073369306</v>
      </c>
      <c r="RI133">
        <v>15.099462260984353</v>
      </c>
      <c r="RJ133">
        <v>21.353864314024548</v>
      </c>
      <c r="RK133">
        <v>15.099462260984353</v>
      </c>
      <c r="RL133">
        <v>0</v>
      </c>
      <c r="RM133">
        <v>0</v>
      </c>
      <c r="RN133">
        <v>15.099462260984353</v>
      </c>
      <c r="RO133">
        <v>15.099462260984353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15.099462260984353</v>
      </c>
      <c r="RV133">
        <v>26.153035802993344</v>
      </c>
      <c r="RW133">
        <v>26.153035802993344</v>
      </c>
      <c r="RX133">
        <v>39.949422073369306</v>
      </c>
      <c r="RY133">
        <v>91.846443268766677</v>
      </c>
      <c r="RZ133">
        <v>124.51335558413103</v>
      </c>
      <c r="SA133">
        <v>164.71568689088315</v>
      </c>
      <c r="SB133">
        <v>205.92920984208342</v>
      </c>
      <c r="SC133">
        <v>215.13422181487044</v>
      </c>
      <c r="SD133">
        <v>137.56264800949253</v>
      </c>
      <c r="SE133">
        <v>86.739806887260443</v>
      </c>
      <c r="SF133">
        <v>69.194428764089139</v>
      </c>
      <c r="SG133">
        <v>50.079250855815985</v>
      </c>
      <c r="SH133">
        <v>36.985977929822468</v>
      </c>
      <c r="SI133">
        <v>26.153035802993344</v>
      </c>
      <c r="SJ133">
        <v>21.353864314024548</v>
      </c>
      <c r="SK133">
        <v>0</v>
      </c>
      <c r="SL133">
        <v>15.099462260984353</v>
      </c>
      <c r="SM133">
        <v>15.099462260984353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42.707728628049153</v>
      </c>
      <c r="SZ133">
        <v>69.194428764089139</v>
      </c>
      <c r="TA133">
        <v>88.04423808183094</v>
      </c>
      <c r="TB133">
        <v>72.41447709629881</v>
      </c>
      <c r="TC133">
        <v>58.479965873479216</v>
      </c>
      <c r="TD133">
        <v>60.397849043936787</v>
      </c>
      <c r="TE133">
        <v>58.479965873479216</v>
      </c>
      <c r="TF133">
        <v>73.97195585964505</v>
      </c>
      <c r="TG133">
        <v>73.97195585964505</v>
      </c>
      <c r="TH133">
        <v>64.061592942073787</v>
      </c>
      <c r="TI133">
        <v>26.153035802993344</v>
      </c>
      <c r="TJ133">
        <v>33.76342403925338</v>
      </c>
      <c r="TK133">
        <v>21.353864314024548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15.099462260984353</v>
      </c>
      <c r="TZ133">
        <v>0</v>
      </c>
      <c r="UA133">
        <v>21.353864314024548</v>
      </c>
      <c r="UB133">
        <v>21.353864314024548</v>
      </c>
      <c r="UC133">
        <v>21.353864314024548</v>
      </c>
      <c r="UD133">
        <v>21.353864314024548</v>
      </c>
      <c r="UE133">
        <v>33.76342403925338</v>
      </c>
      <c r="UF133">
        <v>33.76342403925338</v>
      </c>
      <c r="UG133">
        <v>26.153035802993344</v>
      </c>
      <c r="UH133">
        <v>30.198924521968394</v>
      </c>
      <c r="UI133">
        <v>30.198924521968394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26.153035802993344</v>
      </c>
      <c r="VG133">
        <v>30.198924521968394</v>
      </c>
      <c r="VH133">
        <v>0</v>
      </c>
      <c r="VI133">
        <v>0</v>
      </c>
    </row>
    <row r="134" spans="1:581" x14ac:dyDescent="0.25">
      <c r="A134">
        <v>5</v>
      </c>
      <c r="B134">
        <v>6</v>
      </c>
      <c r="C134">
        <v>36</v>
      </c>
      <c r="D134" t="s">
        <v>7</v>
      </c>
      <c r="E134" t="s">
        <v>13</v>
      </c>
      <c r="F134">
        <v>0</v>
      </c>
      <c r="G134">
        <v>0</v>
      </c>
      <c r="H134">
        <v>0</v>
      </c>
      <c r="I134">
        <v>0</v>
      </c>
      <c r="J134">
        <v>7.1188824432840931</v>
      </c>
      <c r="K134">
        <v>0</v>
      </c>
      <c r="L134">
        <v>7.1188824432840931</v>
      </c>
      <c r="M134">
        <v>0</v>
      </c>
      <c r="N134">
        <v>0</v>
      </c>
      <c r="O134">
        <v>7.1188824432840931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7.1188824432840931</v>
      </c>
      <c r="AI134">
        <v>0</v>
      </c>
      <c r="AJ134">
        <v>7.1188824432840931</v>
      </c>
      <c r="AK134">
        <v>7.1188824432840931</v>
      </c>
      <c r="AL134">
        <v>0</v>
      </c>
      <c r="AM134">
        <v>10.067620100231522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10.067620100231522</v>
      </c>
      <c r="BG134">
        <v>12.330266084877621</v>
      </c>
      <c r="BH134">
        <v>46.68163398356586</v>
      </c>
      <c r="BI134">
        <v>58.70380850002789</v>
      </c>
      <c r="BJ134">
        <v>72.24876598152531</v>
      </c>
      <c r="BK134">
        <v>68.652016091592543</v>
      </c>
      <c r="BL134">
        <v>54.21579345536702</v>
      </c>
      <c r="BM134">
        <v>41.509861071846274</v>
      </c>
      <c r="BN134">
        <v>23.610661991020663</v>
      </c>
      <c r="BO134">
        <v>7.1188824432840931</v>
      </c>
      <c r="BP134">
        <v>7.1188824432840931</v>
      </c>
      <c r="BQ134">
        <v>10.067620100231522</v>
      </c>
      <c r="BR134">
        <v>12.330266084877621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12.330266084877621</v>
      </c>
      <c r="CE134">
        <v>15.918305067012312</v>
      </c>
      <c r="CF134">
        <v>43.302471383604086</v>
      </c>
      <c r="CG134">
        <v>48.282609841427302</v>
      </c>
      <c r="CH134">
        <v>53.746383810947918</v>
      </c>
      <c r="CI134">
        <v>55.142626292892544</v>
      </c>
      <c r="CJ134">
        <v>55.142626292892544</v>
      </c>
      <c r="CK134">
        <v>58.270564139766577</v>
      </c>
      <c r="CL134">
        <v>48.804599172012388</v>
      </c>
      <c r="CM134">
        <v>46.135631177370101</v>
      </c>
      <c r="CN134">
        <v>42.713294659702456</v>
      </c>
      <c r="CO134">
        <v>37.669585115265193</v>
      </c>
      <c r="CP134">
        <v>40.270480400926203</v>
      </c>
      <c r="CQ134">
        <v>28.47552977313498</v>
      </c>
      <c r="CR134">
        <v>31.836610134024426</v>
      </c>
      <c r="CS134">
        <v>23.610661991020663</v>
      </c>
      <c r="CT134">
        <v>24.660532169755101</v>
      </c>
      <c r="CU134">
        <v>15.918305067012312</v>
      </c>
      <c r="CV134">
        <v>0</v>
      </c>
      <c r="CW134">
        <v>7.1188824432840931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10.067620100231522</v>
      </c>
      <c r="DE134">
        <v>20.135240200463045</v>
      </c>
      <c r="DF134">
        <v>22.511882915760935</v>
      </c>
      <c r="DG134">
        <v>23.610661991020663</v>
      </c>
      <c r="DH134">
        <v>21.356647329851228</v>
      </c>
      <c r="DI134">
        <v>22.511882915760935</v>
      </c>
      <c r="DJ134">
        <v>20.135240200463045</v>
      </c>
      <c r="DK134">
        <v>23.610661991020663</v>
      </c>
      <c r="DL134">
        <v>25.667495673259822</v>
      </c>
      <c r="DM134">
        <v>14.23776488656739</v>
      </c>
      <c r="DN134">
        <v>21.356647329851228</v>
      </c>
      <c r="DO134">
        <v>20.135240200463045</v>
      </c>
      <c r="DP134">
        <v>21.356647329851228</v>
      </c>
      <c r="DQ134">
        <v>14.23776488656739</v>
      </c>
      <c r="DR134">
        <v>14.23776488656739</v>
      </c>
      <c r="DS134">
        <v>0</v>
      </c>
      <c r="DT134">
        <v>7.1188824432840931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7.1188824432840931</v>
      </c>
      <c r="EF134">
        <v>7.1188824432840931</v>
      </c>
      <c r="EG134">
        <v>10.067620100231522</v>
      </c>
      <c r="EH134">
        <v>10.067620100231522</v>
      </c>
      <c r="EI134">
        <v>12.330266084877621</v>
      </c>
      <c r="EJ134">
        <v>7.1188824432840931</v>
      </c>
      <c r="EK134">
        <v>10.067620100231522</v>
      </c>
      <c r="EL134">
        <v>7.1188824432840931</v>
      </c>
      <c r="EM134">
        <v>7.1188824432840931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7.1188824432840931</v>
      </c>
      <c r="FX134">
        <v>7.1188824432840931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7.1188824432840931</v>
      </c>
      <c r="GS134">
        <v>33.390518404308324</v>
      </c>
      <c r="GT134">
        <v>64.06994198955357</v>
      </c>
      <c r="GU134">
        <v>54.681173608805352</v>
      </c>
      <c r="GV134">
        <v>62.46793991784574</v>
      </c>
      <c r="GW134">
        <v>50.838989459921038</v>
      </c>
      <c r="GX134">
        <v>46.135631177370101</v>
      </c>
      <c r="GY134">
        <v>48.282609841427302</v>
      </c>
      <c r="GZ134">
        <v>29.351904250013916</v>
      </c>
      <c r="HA134">
        <v>24.660532169755101</v>
      </c>
      <c r="HB134">
        <v>18.834792557632682</v>
      </c>
      <c r="HC134">
        <v>10.067620100231522</v>
      </c>
      <c r="HD134">
        <v>0</v>
      </c>
      <c r="HE134">
        <v>7.1188824432840931</v>
      </c>
      <c r="HF134">
        <v>7.1188824432840931</v>
      </c>
      <c r="HG134">
        <v>0</v>
      </c>
      <c r="HH134">
        <v>0</v>
      </c>
      <c r="HI134">
        <v>7.1188824432840931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10.067620100231522</v>
      </c>
      <c r="HQ134">
        <v>40.894866168783096</v>
      </c>
      <c r="HR134">
        <v>66.01779989329566</v>
      </c>
      <c r="HS134">
        <v>59.560843738907295</v>
      </c>
      <c r="HT134">
        <v>65.632853172096134</v>
      </c>
      <c r="HU134">
        <v>60.823758257891427</v>
      </c>
      <c r="HV134">
        <v>62.46793991784574</v>
      </c>
      <c r="HW134">
        <v>53.27283815897573</v>
      </c>
      <c r="HX134">
        <v>42.115876500973684</v>
      </c>
      <c r="HY134">
        <v>31.836610134024426</v>
      </c>
      <c r="HZ134">
        <v>29.351904250013916</v>
      </c>
      <c r="IA134">
        <v>22.511882915760935</v>
      </c>
      <c r="IB134">
        <v>15.918305067012312</v>
      </c>
      <c r="IC134">
        <v>14.23776488656739</v>
      </c>
      <c r="ID134">
        <v>12.330266084877621</v>
      </c>
      <c r="IE134">
        <v>0</v>
      </c>
      <c r="IF134">
        <v>10.067620100231522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7.1188824432840931</v>
      </c>
      <c r="IM134">
        <v>0</v>
      </c>
      <c r="IN134">
        <v>14.23776488656739</v>
      </c>
      <c r="IO134">
        <v>29.351904250013916</v>
      </c>
      <c r="IP134">
        <v>30.202860300694738</v>
      </c>
      <c r="IQ134">
        <v>40.894866168783096</v>
      </c>
      <c r="IR134">
        <v>31.030489161219634</v>
      </c>
      <c r="IS134">
        <v>29.351904250013916</v>
      </c>
      <c r="IT134">
        <v>22.511882915760935</v>
      </c>
      <c r="IU134">
        <v>7.1188824432840931</v>
      </c>
      <c r="IV134">
        <v>0</v>
      </c>
      <c r="IW134">
        <v>0</v>
      </c>
      <c r="IX134">
        <v>7.1188824432840931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20.135240200463045</v>
      </c>
      <c r="JN134">
        <v>17.43762952490269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10.067620100231522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7.1188824432840931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18.834792557632682</v>
      </c>
      <c r="ME134">
        <v>26.636419079487979</v>
      </c>
      <c r="MF134">
        <v>34.140960832257662</v>
      </c>
      <c r="MG134">
        <v>45.023765831522041</v>
      </c>
      <c r="MH134">
        <v>51.334991346519701</v>
      </c>
      <c r="MI134">
        <v>54.21579345536702</v>
      </c>
      <c r="MJ134">
        <v>56.054136412580533</v>
      </c>
      <c r="MK134">
        <v>50.33810050115784</v>
      </c>
      <c r="ML134">
        <v>48.282609841427302</v>
      </c>
      <c r="MM134">
        <v>38.336355199699284</v>
      </c>
      <c r="MN134">
        <v>30.202860300694738</v>
      </c>
      <c r="MO134">
        <v>15.918305067012312</v>
      </c>
      <c r="MP134">
        <v>7.1188824432840931</v>
      </c>
      <c r="MQ134">
        <v>12.330266084877621</v>
      </c>
      <c r="MR134">
        <v>10.067620100231522</v>
      </c>
      <c r="MS134">
        <v>7.1188824432840931</v>
      </c>
      <c r="MT134">
        <v>10.067620100231522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24.660532169755101</v>
      </c>
      <c r="NC134">
        <v>31.836610134024426</v>
      </c>
      <c r="ND134">
        <v>40.894866168783096</v>
      </c>
      <c r="NE134">
        <v>56.054136412580533</v>
      </c>
      <c r="NF134">
        <v>52.795045205692702</v>
      </c>
      <c r="NG134">
        <v>49.321064339509974</v>
      </c>
      <c r="NH134">
        <v>50.838989459921038</v>
      </c>
      <c r="NI134">
        <v>46.68163398356586</v>
      </c>
      <c r="NJ134">
        <v>38.991724984139864</v>
      </c>
      <c r="NK134">
        <v>45.023765831522041</v>
      </c>
      <c r="NL134">
        <v>40.270480400926203</v>
      </c>
      <c r="NM134">
        <v>43.883738618868279</v>
      </c>
      <c r="NN134">
        <v>36.990798254632523</v>
      </c>
      <c r="NO134">
        <v>34.875259049805464</v>
      </c>
      <c r="NP134">
        <v>25.667495673259822</v>
      </c>
      <c r="NQ134">
        <v>26.636419079487979</v>
      </c>
      <c r="NR134">
        <v>22.511882915760935</v>
      </c>
      <c r="NS134">
        <v>15.918305067012312</v>
      </c>
      <c r="NT134">
        <v>10.067620100231522</v>
      </c>
      <c r="NU134">
        <v>12.330266084877621</v>
      </c>
      <c r="NV134">
        <v>7.1188824432840931</v>
      </c>
      <c r="NW134">
        <v>10.067620100231522</v>
      </c>
      <c r="NX134">
        <v>7.1188824432840931</v>
      </c>
      <c r="NY134">
        <v>0</v>
      </c>
      <c r="NZ134">
        <v>12.330266084877621</v>
      </c>
      <c r="OA134">
        <v>10.067620100231522</v>
      </c>
      <c r="OB134">
        <v>18.834792557632682</v>
      </c>
      <c r="OC134">
        <v>17.43762952490269</v>
      </c>
      <c r="OD134">
        <v>23.610661991020663</v>
      </c>
      <c r="OE134">
        <v>18.834792557632682</v>
      </c>
      <c r="OF134">
        <v>28.47552977313498</v>
      </c>
      <c r="OG134">
        <v>18.834792557632682</v>
      </c>
      <c r="OH134">
        <v>20.135240200463045</v>
      </c>
      <c r="OI134">
        <v>20.135240200463045</v>
      </c>
      <c r="OJ134">
        <v>17.43762952490269</v>
      </c>
      <c r="OK134">
        <v>23.610661991020663</v>
      </c>
      <c r="OL134">
        <v>15.918305067012312</v>
      </c>
      <c r="OM134">
        <v>14.23776488656739</v>
      </c>
      <c r="ON134">
        <v>20.135240200463045</v>
      </c>
      <c r="OO134">
        <v>10.067620100231522</v>
      </c>
      <c r="OP134">
        <v>7.1188824432840931</v>
      </c>
      <c r="OQ134">
        <v>14.23776488656739</v>
      </c>
      <c r="OR134">
        <v>7.1188824432840931</v>
      </c>
      <c r="OS134">
        <v>7.1188824432840931</v>
      </c>
      <c r="OT134">
        <v>7.1188824432840931</v>
      </c>
      <c r="OU134">
        <v>0</v>
      </c>
      <c r="OV134">
        <v>0</v>
      </c>
      <c r="OW134">
        <v>0</v>
      </c>
      <c r="OX134">
        <v>7.1188824432840931</v>
      </c>
      <c r="OY134">
        <v>0</v>
      </c>
      <c r="OZ134">
        <v>0</v>
      </c>
      <c r="PA134">
        <v>7.1188824432840931</v>
      </c>
      <c r="PB134">
        <v>0</v>
      </c>
      <c r="PC134">
        <v>10.067620100231522</v>
      </c>
      <c r="PD134">
        <v>0</v>
      </c>
      <c r="PE134">
        <v>7.1188824432840931</v>
      </c>
      <c r="PF134">
        <v>10.067620100231522</v>
      </c>
      <c r="PG134">
        <v>7.1188824432840931</v>
      </c>
      <c r="PH134">
        <v>0</v>
      </c>
      <c r="PI134">
        <v>10.067620100231522</v>
      </c>
      <c r="PJ134">
        <v>10.067620100231522</v>
      </c>
      <c r="PK134">
        <v>7.1188824432840931</v>
      </c>
      <c r="PL134">
        <v>0</v>
      </c>
      <c r="PM134">
        <v>0</v>
      </c>
      <c r="PN134">
        <v>0</v>
      </c>
      <c r="PO134">
        <v>7.1188824432840931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7.1188824432840931</v>
      </c>
      <c r="QG134">
        <v>0</v>
      </c>
      <c r="QH134">
        <v>0</v>
      </c>
      <c r="QI134">
        <v>10.067620100231522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7.1188824432840931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10.067620100231522</v>
      </c>
      <c r="RA134">
        <v>0</v>
      </c>
      <c r="RB134">
        <v>0</v>
      </c>
      <c r="RC134">
        <v>0</v>
      </c>
      <c r="RD134">
        <v>7.1188824432840931</v>
      </c>
      <c r="RE134">
        <v>0</v>
      </c>
      <c r="RF134">
        <v>0</v>
      </c>
      <c r="RG134">
        <v>10.067620100231522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7.1188824432840931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15.918305067012312</v>
      </c>
      <c r="RW134">
        <v>17.43762952490269</v>
      </c>
      <c r="RX134">
        <v>29.351904250013916</v>
      </c>
      <c r="RY134">
        <v>40.270480400926203</v>
      </c>
      <c r="RZ134">
        <v>57.834074367325684</v>
      </c>
      <c r="SA134">
        <v>64.464222277058923</v>
      </c>
      <c r="SB134">
        <v>67.159402651267726</v>
      </c>
      <c r="SC134">
        <v>49.321064339509974</v>
      </c>
      <c r="SD134">
        <v>44.457406609140378</v>
      </c>
      <c r="SE134">
        <v>27.571313146446244</v>
      </c>
      <c r="SF134">
        <v>27.571313146446244</v>
      </c>
      <c r="SG134">
        <v>14.23776488656739</v>
      </c>
      <c r="SH134">
        <v>10.067620100231522</v>
      </c>
      <c r="SI134">
        <v>0</v>
      </c>
      <c r="SJ134">
        <v>7.1188824432840931</v>
      </c>
      <c r="SK134">
        <v>0</v>
      </c>
      <c r="SL134">
        <v>7.1188824432840931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7.1188824432840931</v>
      </c>
      <c r="SU134">
        <v>0</v>
      </c>
      <c r="SV134">
        <v>0</v>
      </c>
      <c r="SW134">
        <v>7.1188824432840931</v>
      </c>
      <c r="SX134">
        <v>7.1188824432840931</v>
      </c>
      <c r="SY134">
        <v>17.43762952490269</v>
      </c>
      <c r="SZ134">
        <v>25.667495673259822</v>
      </c>
      <c r="TA134">
        <v>34.875259049805464</v>
      </c>
      <c r="TB134">
        <v>34.875259049805464</v>
      </c>
      <c r="TC134">
        <v>39.636259970891501</v>
      </c>
      <c r="TD134">
        <v>42.713294659702456</v>
      </c>
      <c r="TE134">
        <v>59.133878780689201</v>
      </c>
      <c r="TF134">
        <v>69.020126055242542</v>
      </c>
      <c r="TG134">
        <v>76.341509238085791</v>
      </c>
      <c r="TH134">
        <v>65.632853172096134</v>
      </c>
      <c r="TI134">
        <v>51.826246475975324</v>
      </c>
      <c r="TJ134">
        <v>33.390518404308324</v>
      </c>
      <c r="TK134">
        <v>22.511882915760935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7.1188824432840931</v>
      </c>
      <c r="UB134">
        <v>10.067620100231522</v>
      </c>
      <c r="UC134">
        <v>12.330266084877621</v>
      </c>
      <c r="UD134">
        <v>12.330266084877621</v>
      </c>
      <c r="UE134">
        <v>31.030489161219634</v>
      </c>
      <c r="UF134">
        <v>34.140960832257662</v>
      </c>
      <c r="UG134">
        <v>45.583088716025202</v>
      </c>
      <c r="UH134">
        <v>30.202860300694738</v>
      </c>
      <c r="UI134">
        <v>23.610661991020663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12.330266084877621</v>
      </c>
      <c r="VF134">
        <v>17.43762952490269</v>
      </c>
      <c r="VG134">
        <v>15.918305067012312</v>
      </c>
      <c r="VH134">
        <v>0</v>
      </c>
      <c r="VI134">
        <v>0</v>
      </c>
    </row>
    <row r="135" spans="1:581" x14ac:dyDescent="0.25">
      <c r="A135">
        <v>5</v>
      </c>
      <c r="B135">
        <v>7</v>
      </c>
      <c r="C135">
        <v>28</v>
      </c>
      <c r="D135" t="s">
        <v>7</v>
      </c>
      <c r="E135" t="s">
        <v>14</v>
      </c>
      <c r="F135">
        <v>17.06191841530628</v>
      </c>
      <c r="G135">
        <v>0</v>
      </c>
      <c r="H135">
        <v>10.790904688867897</v>
      </c>
      <c r="I135">
        <v>17.06191841530628</v>
      </c>
      <c r="J135">
        <v>13.216105175366067</v>
      </c>
      <c r="K135">
        <v>25.306914707708899</v>
      </c>
      <c r="L135">
        <v>22.890965641908167</v>
      </c>
      <c r="M135">
        <v>21.58180937773534</v>
      </c>
      <c r="N135">
        <v>21.58180937773534</v>
      </c>
      <c r="O135">
        <v>18.690395180751892</v>
      </c>
      <c r="P135">
        <v>13.216105175366067</v>
      </c>
      <c r="Q135">
        <v>20.187934119537601</v>
      </c>
      <c r="R135">
        <v>7.6303218806362452</v>
      </c>
      <c r="S135">
        <v>7.6303218806362452</v>
      </c>
      <c r="T135">
        <v>0</v>
      </c>
      <c r="U135">
        <v>7.6303218806362452</v>
      </c>
      <c r="V135">
        <v>7.6303218806362452</v>
      </c>
      <c r="W135">
        <v>7.6303218806362452</v>
      </c>
      <c r="X135">
        <v>7.6303218806362452</v>
      </c>
      <c r="Y135">
        <v>7.6303218806362452</v>
      </c>
      <c r="Z135">
        <v>0</v>
      </c>
      <c r="AA135">
        <v>0</v>
      </c>
      <c r="AB135">
        <v>0</v>
      </c>
      <c r="AC135">
        <v>0</v>
      </c>
      <c r="AD135">
        <v>15.260643761272092</v>
      </c>
      <c r="AE135">
        <v>0</v>
      </c>
      <c r="AF135">
        <v>10.790904688867897</v>
      </c>
      <c r="AG135">
        <v>22.890965641908167</v>
      </c>
      <c r="AH135">
        <v>33.259801984379862</v>
      </c>
      <c r="AI135">
        <v>54.491397597306957</v>
      </c>
      <c r="AJ135">
        <v>80.390429357197718</v>
      </c>
      <c r="AK135">
        <v>93.451975903760399</v>
      </c>
      <c r="AL135">
        <v>86.663797218173158</v>
      </c>
      <c r="AM135">
        <v>60.563802358613088</v>
      </c>
      <c r="AN135">
        <v>42.483834243927618</v>
      </c>
      <c r="AO135">
        <v>35.78938200146095</v>
      </c>
      <c r="AP135">
        <v>25.306914707708899</v>
      </c>
      <c r="AQ135">
        <v>10.790904688867897</v>
      </c>
      <c r="AR135">
        <v>10.790904688867897</v>
      </c>
      <c r="AS135">
        <v>13.216105175366067</v>
      </c>
      <c r="AT135">
        <v>13.216105175366067</v>
      </c>
      <c r="AU135">
        <v>0</v>
      </c>
      <c r="AV135">
        <v>7.6303218806362452</v>
      </c>
      <c r="AW135">
        <v>7.6303218806362452</v>
      </c>
      <c r="AX135">
        <v>0</v>
      </c>
      <c r="AY135">
        <v>0</v>
      </c>
      <c r="AZ135">
        <v>0</v>
      </c>
      <c r="BA135">
        <v>0</v>
      </c>
      <c r="BB135">
        <v>10.790904688867897</v>
      </c>
      <c r="BC135">
        <v>0</v>
      </c>
      <c r="BD135">
        <v>47.651344871707693</v>
      </c>
      <c r="BE135">
        <v>55.549581781612062</v>
      </c>
      <c r="BF135">
        <v>67.38917818288661</v>
      </c>
      <c r="BG135">
        <v>117.21922893663299</v>
      </c>
      <c r="BH135">
        <v>154.12494702955223</v>
      </c>
      <c r="BI135">
        <v>151.84148824625277</v>
      </c>
      <c r="BJ135">
        <v>134.56219206247079</v>
      </c>
      <c r="BK135">
        <v>114.96239091320149</v>
      </c>
      <c r="BL135">
        <v>94.689804352556735</v>
      </c>
      <c r="BM135">
        <v>68.672896925724558</v>
      </c>
      <c r="BN135">
        <v>57.607666886625964</v>
      </c>
      <c r="BO135">
        <v>31.460623071324051</v>
      </c>
      <c r="BP135">
        <v>24.12919642302947</v>
      </c>
      <c r="BQ135">
        <v>18.690395180751892</v>
      </c>
      <c r="BR135">
        <v>17.06191841530628</v>
      </c>
      <c r="BS135">
        <v>7.6303218806362452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24.12919642302947</v>
      </c>
      <c r="CC135">
        <v>25.306914707708899</v>
      </c>
      <c r="CD135">
        <v>38.15160940318026</v>
      </c>
      <c r="CE135">
        <v>40.375868239075402</v>
      </c>
      <c r="CF135">
        <v>51.751360871934764</v>
      </c>
      <c r="CG135">
        <v>63.382213815437353</v>
      </c>
      <c r="CH135">
        <v>64.74542813320619</v>
      </c>
      <c r="CI135">
        <v>55.023033577856268</v>
      </c>
      <c r="CJ135">
        <v>57.100100456289454</v>
      </c>
      <c r="CK135">
        <v>35.78938200146095</v>
      </c>
      <c r="CL135">
        <v>31.460623071324051</v>
      </c>
      <c r="CM135">
        <v>36.593738208177228</v>
      </c>
      <c r="CN135">
        <v>28.550050228144784</v>
      </c>
      <c r="CO135">
        <v>18.690395180751892</v>
      </c>
      <c r="CP135">
        <v>13.216105175366067</v>
      </c>
      <c r="CQ135">
        <v>13.216105175366067</v>
      </c>
      <c r="CR135">
        <v>7.6303218806362452</v>
      </c>
      <c r="CS135">
        <v>0</v>
      </c>
      <c r="CT135">
        <v>0</v>
      </c>
      <c r="CU135">
        <v>7.6303218806362452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18.690395180751892</v>
      </c>
      <c r="DB135">
        <v>15.260643761272092</v>
      </c>
      <c r="DC135">
        <v>15.260643761272092</v>
      </c>
      <c r="DD135">
        <v>27.511516788928134</v>
      </c>
      <c r="DE135">
        <v>21.58180937773534</v>
      </c>
      <c r="DF135">
        <v>26.432210350732248</v>
      </c>
      <c r="DG135">
        <v>32.372714066603095</v>
      </c>
      <c r="DH135">
        <v>28.550050228144784</v>
      </c>
      <c r="DI135">
        <v>27.511516788928134</v>
      </c>
      <c r="DJ135">
        <v>26.432210350732248</v>
      </c>
      <c r="DK135">
        <v>20.187934119537601</v>
      </c>
      <c r="DL135">
        <v>18.690395180751892</v>
      </c>
      <c r="DM135">
        <v>10.790904688867897</v>
      </c>
      <c r="DN135">
        <v>7.6303218806362452</v>
      </c>
      <c r="DO135">
        <v>0</v>
      </c>
      <c r="DP135">
        <v>0</v>
      </c>
      <c r="DQ135">
        <v>7.6303218806362452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7.6303218806362452</v>
      </c>
      <c r="EB135">
        <v>0</v>
      </c>
      <c r="EC135">
        <v>7.6303218806362452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7.6303218806362452</v>
      </c>
      <c r="EX135">
        <v>13.216105175366067</v>
      </c>
      <c r="EY135">
        <v>10.790904688867897</v>
      </c>
      <c r="EZ135">
        <v>15.260643761272092</v>
      </c>
      <c r="FA135">
        <v>17.06191841530628</v>
      </c>
      <c r="FB135">
        <v>17.06191841530628</v>
      </c>
      <c r="FC135">
        <v>13.216105175366067</v>
      </c>
      <c r="FD135">
        <v>13.216105175366067</v>
      </c>
      <c r="FE135">
        <v>0</v>
      </c>
      <c r="FF135">
        <v>0</v>
      </c>
      <c r="FG135">
        <v>0</v>
      </c>
      <c r="FH135">
        <v>7.6303218806362452</v>
      </c>
      <c r="FI135">
        <v>10.790904688867897</v>
      </c>
      <c r="FJ135">
        <v>7.6303218806362452</v>
      </c>
      <c r="FK135">
        <v>7.6303218806362452</v>
      </c>
      <c r="FL135">
        <v>0</v>
      </c>
      <c r="FM135">
        <v>0</v>
      </c>
      <c r="FN135">
        <v>7.6303218806362452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7.6303218806362452</v>
      </c>
      <c r="FU135">
        <v>17.06191841530628</v>
      </c>
      <c r="FV135">
        <v>40.375868239075402</v>
      </c>
      <c r="FW135">
        <v>51.185755245918813</v>
      </c>
      <c r="FX135">
        <v>68.672896925724558</v>
      </c>
      <c r="FY135">
        <v>69.09550335711657</v>
      </c>
      <c r="FZ135">
        <v>65.638510709463787</v>
      </c>
      <c r="GA135">
        <v>66.080525876830791</v>
      </c>
      <c r="GB135">
        <v>57.607666886625964</v>
      </c>
      <c r="GC135">
        <v>51.751360871934764</v>
      </c>
      <c r="GD135">
        <v>44.49203982817437</v>
      </c>
      <c r="GE135">
        <v>34.123836830612476</v>
      </c>
      <c r="GF135">
        <v>24.12919642302947</v>
      </c>
      <c r="GG135">
        <v>15.260643761272092</v>
      </c>
      <c r="GH135">
        <v>20.187934119537601</v>
      </c>
      <c r="GI135">
        <v>13.216105175366067</v>
      </c>
      <c r="GJ135">
        <v>17.06191841530628</v>
      </c>
      <c r="GK135">
        <v>10.790904688867897</v>
      </c>
      <c r="GL135">
        <v>7.6303218806362452</v>
      </c>
      <c r="GM135">
        <v>0</v>
      </c>
      <c r="GN135">
        <v>0</v>
      </c>
      <c r="GO135">
        <v>10.790904688867897</v>
      </c>
      <c r="GP135">
        <v>0</v>
      </c>
      <c r="GQ135">
        <v>0</v>
      </c>
      <c r="GR135">
        <v>0</v>
      </c>
      <c r="GS135">
        <v>18.690395180751892</v>
      </c>
      <c r="GT135">
        <v>52.31085130352335</v>
      </c>
      <c r="GU135">
        <v>80.390429357197718</v>
      </c>
      <c r="GV135">
        <v>104.06371621460147</v>
      </c>
      <c r="GW135">
        <v>111.36088162568655</v>
      </c>
      <c r="GX135">
        <v>120.88703326879386</v>
      </c>
      <c r="GY135">
        <v>131.49858616969112</v>
      </c>
      <c r="GZ135">
        <v>119.91992146646032</v>
      </c>
      <c r="HA135">
        <v>103.78359803163016</v>
      </c>
      <c r="HB135">
        <v>91.563862567632725</v>
      </c>
      <c r="HC135">
        <v>82.886511666551598</v>
      </c>
      <c r="HD135">
        <v>59.594718995301264</v>
      </c>
      <c r="HE135">
        <v>58.110800167633045</v>
      </c>
      <c r="HF135">
        <v>41.792994150496099</v>
      </c>
      <c r="HG135">
        <v>41.09054085870963</v>
      </c>
      <c r="HH135">
        <v>37.380790361504239</v>
      </c>
      <c r="HI135">
        <v>34.966527594892483</v>
      </c>
      <c r="HJ135">
        <v>18.690395180751892</v>
      </c>
      <c r="HK135">
        <v>20.187934119537601</v>
      </c>
      <c r="HL135">
        <v>10.790904688867897</v>
      </c>
      <c r="HM135">
        <v>0</v>
      </c>
      <c r="HN135">
        <v>0</v>
      </c>
      <c r="HO135">
        <v>0</v>
      </c>
      <c r="HP135">
        <v>0</v>
      </c>
      <c r="HQ135">
        <v>15.260643761272092</v>
      </c>
      <c r="HR135">
        <v>35.78938200146095</v>
      </c>
      <c r="HS135">
        <v>43.163618755470793</v>
      </c>
      <c r="HT135">
        <v>56.587981587226125</v>
      </c>
      <c r="HU135">
        <v>55.023033577856268</v>
      </c>
      <c r="HV135">
        <v>53.412253164452466</v>
      </c>
      <c r="HW135">
        <v>55.549581781612062</v>
      </c>
      <c r="HX135">
        <v>52.86442070146461</v>
      </c>
      <c r="HY135">
        <v>45.781931283816391</v>
      </c>
      <c r="HZ135">
        <v>39.648315526098514</v>
      </c>
      <c r="IA135">
        <v>31.460623071324051</v>
      </c>
      <c r="IB135">
        <v>27.511516788928134</v>
      </c>
      <c r="IC135">
        <v>26.432210350732248</v>
      </c>
      <c r="ID135">
        <v>20.187934119537601</v>
      </c>
      <c r="IE135">
        <v>20.187934119537601</v>
      </c>
      <c r="IF135">
        <v>15.260643761272092</v>
      </c>
      <c r="IG135">
        <v>0</v>
      </c>
      <c r="IH135">
        <v>17.06191841530628</v>
      </c>
      <c r="II135">
        <v>15.260643761272092</v>
      </c>
      <c r="IJ135">
        <v>10.790904688867897</v>
      </c>
      <c r="IK135">
        <v>0</v>
      </c>
      <c r="IL135">
        <v>0</v>
      </c>
      <c r="IM135">
        <v>0</v>
      </c>
      <c r="IN135">
        <v>0</v>
      </c>
      <c r="IO135">
        <v>10.790904688867897</v>
      </c>
      <c r="IP135">
        <v>27.511516788928134</v>
      </c>
      <c r="IQ135">
        <v>26.432210350732248</v>
      </c>
      <c r="IR135">
        <v>31.460623071324051</v>
      </c>
      <c r="IS135">
        <v>24.12919642302947</v>
      </c>
      <c r="IT135">
        <v>29.552109569905554</v>
      </c>
      <c r="IU135">
        <v>25.306914707708899</v>
      </c>
      <c r="IV135">
        <v>27.511516788928134</v>
      </c>
      <c r="IW135">
        <v>20.187934119537601</v>
      </c>
      <c r="IX135">
        <v>17.06191841530628</v>
      </c>
      <c r="IY135">
        <v>20.187934119537601</v>
      </c>
      <c r="IZ135">
        <v>10.790904688867897</v>
      </c>
      <c r="JA135">
        <v>7.6303218806362452</v>
      </c>
      <c r="JB135">
        <v>10.790904688867897</v>
      </c>
      <c r="JC135">
        <v>7.6303218806362452</v>
      </c>
      <c r="JD135">
        <v>0</v>
      </c>
      <c r="JE135">
        <v>0</v>
      </c>
      <c r="JF135">
        <v>0</v>
      </c>
      <c r="JG135">
        <v>7.6303218806362452</v>
      </c>
      <c r="JH135">
        <v>10.790904688867897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10.790904688867897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10.790904688867897</v>
      </c>
      <c r="KI135">
        <v>15.260643761272092</v>
      </c>
      <c r="KJ135">
        <v>18.690395180751892</v>
      </c>
      <c r="KK135">
        <v>17.06191841530628</v>
      </c>
      <c r="KL135">
        <v>17.06191841530628</v>
      </c>
      <c r="KM135">
        <v>13.216105175366067</v>
      </c>
      <c r="KN135">
        <v>15.260643761272092</v>
      </c>
      <c r="KO135">
        <v>15.260643761272092</v>
      </c>
      <c r="KP135">
        <v>15.260643761272092</v>
      </c>
      <c r="KQ135">
        <v>7.6303218806362452</v>
      </c>
      <c r="KR135">
        <v>0</v>
      </c>
      <c r="KS135">
        <v>10.790904688867897</v>
      </c>
      <c r="KT135">
        <v>7.6303218806362452</v>
      </c>
      <c r="KU135">
        <v>7.6303218806362452</v>
      </c>
      <c r="KV135">
        <v>7.6303218806362452</v>
      </c>
      <c r="KW135">
        <v>7.6303218806362452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21.58180937773534</v>
      </c>
      <c r="LG135">
        <v>41.09054085870963</v>
      </c>
      <c r="LH135">
        <v>40.375868239075402</v>
      </c>
      <c r="LI135">
        <v>59.104219139811107</v>
      </c>
      <c r="LJ135">
        <v>61.042575045088427</v>
      </c>
      <c r="LK135">
        <v>63.83985307116501</v>
      </c>
      <c r="LL135">
        <v>68.672896925724558</v>
      </c>
      <c r="LM135">
        <v>62.921246142648158</v>
      </c>
      <c r="LN135">
        <v>57.100100456289454</v>
      </c>
      <c r="LO135">
        <v>53.954523444338406</v>
      </c>
      <c r="LP135">
        <v>38.15160940318026</v>
      </c>
      <c r="LQ135">
        <v>34.123836830612476</v>
      </c>
      <c r="LR135">
        <v>17.06191841530628</v>
      </c>
      <c r="LS135">
        <v>10.790904688867897</v>
      </c>
      <c r="LT135">
        <v>0</v>
      </c>
      <c r="LU135">
        <v>10.790904688867897</v>
      </c>
      <c r="LV135">
        <v>10.790904688867897</v>
      </c>
      <c r="LW135">
        <v>10.790904688867897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38.907160164357265</v>
      </c>
      <c r="ME135">
        <v>82.534550366784458</v>
      </c>
      <c r="MF135">
        <v>86.663797218173158</v>
      </c>
      <c r="MG135">
        <v>117.71487270733041</v>
      </c>
      <c r="MH135">
        <v>116.72148049307179</v>
      </c>
      <c r="MI135">
        <v>126.30430114837378</v>
      </c>
      <c r="MJ135">
        <v>118.45444986368955</v>
      </c>
      <c r="MK135">
        <v>113.9450046139421</v>
      </c>
      <c r="ML135">
        <v>102.37151049183757</v>
      </c>
      <c r="MM135">
        <v>77.81432032871453</v>
      </c>
      <c r="MN135">
        <v>61.51762170417004</v>
      </c>
      <c r="MO135">
        <v>52.31085130352335</v>
      </c>
      <c r="MP135">
        <v>40.375868239075402</v>
      </c>
      <c r="MQ135">
        <v>27.511516788928134</v>
      </c>
      <c r="MR135">
        <v>20.187934119537601</v>
      </c>
      <c r="MS135">
        <v>13.216105175366067</v>
      </c>
      <c r="MT135">
        <v>0</v>
      </c>
      <c r="MU135">
        <v>7.6303218806362452</v>
      </c>
      <c r="MV135">
        <v>10.790904688867897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25.306914707708899</v>
      </c>
      <c r="NC135">
        <v>48.857898973315002</v>
      </c>
      <c r="ND135">
        <v>51.185755245918813</v>
      </c>
      <c r="NE135">
        <v>54.491397597306957</v>
      </c>
      <c r="NF135">
        <v>52.86442070146461</v>
      </c>
      <c r="NG135">
        <v>50.613829415417626</v>
      </c>
      <c r="NH135">
        <v>48.258392846058769</v>
      </c>
      <c r="NI135">
        <v>34.966527594892483</v>
      </c>
      <c r="NJ135">
        <v>39.648315526098514</v>
      </c>
      <c r="NK135">
        <v>26.432210350732248</v>
      </c>
      <c r="NL135">
        <v>33.259801984379862</v>
      </c>
      <c r="NM135">
        <v>29.552109569905554</v>
      </c>
      <c r="NN135">
        <v>21.58180937773534</v>
      </c>
      <c r="NO135">
        <v>10.790904688867897</v>
      </c>
      <c r="NP135">
        <v>0</v>
      </c>
      <c r="NQ135">
        <v>13.216105175366067</v>
      </c>
      <c r="NR135">
        <v>10.790904688867897</v>
      </c>
      <c r="NS135">
        <v>7.6303218806362452</v>
      </c>
      <c r="NT135">
        <v>7.6303218806362452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13.216105175366067</v>
      </c>
      <c r="OA135">
        <v>18.690395180751892</v>
      </c>
      <c r="OB135">
        <v>22.890965641908167</v>
      </c>
      <c r="OC135">
        <v>24.12919642302947</v>
      </c>
      <c r="OD135">
        <v>25.306914707708899</v>
      </c>
      <c r="OE135">
        <v>24.12919642302947</v>
      </c>
      <c r="OF135">
        <v>22.890965641908167</v>
      </c>
      <c r="OG135">
        <v>20.187934119537601</v>
      </c>
      <c r="OH135">
        <v>24.12919642302947</v>
      </c>
      <c r="OI135">
        <v>24.12919642302947</v>
      </c>
      <c r="OJ135">
        <v>17.06191841530628</v>
      </c>
      <c r="OK135">
        <v>22.890965641908167</v>
      </c>
      <c r="OL135">
        <v>10.790904688867897</v>
      </c>
      <c r="OM135">
        <v>0</v>
      </c>
      <c r="ON135">
        <v>7.6303218806362452</v>
      </c>
      <c r="OO135">
        <v>0</v>
      </c>
      <c r="OP135">
        <v>0</v>
      </c>
      <c r="OQ135">
        <v>0</v>
      </c>
      <c r="OR135">
        <v>7.6303218806362452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7.6303218806362452</v>
      </c>
      <c r="PG135">
        <v>7.6303218806362452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7.6303218806362452</v>
      </c>
      <c r="PZ135">
        <v>7.6303218806362452</v>
      </c>
      <c r="QA135">
        <v>7.6303218806362452</v>
      </c>
      <c r="QB135">
        <v>0</v>
      </c>
      <c r="QC135">
        <v>15.260643761272092</v>
      </c>
      <c r="QD135">
        <v>20.187934119537601</v>
      </c>
      <c r="QE135">
        <v>17.06191841530628</v>
      </c>
      <c r="QF135">
        <v>21.58180937773534</v>
      </c>
      <c r="QG135">
        <v>22.890965641908167</v>
      </c>
      <c r="QH135">
        <v>21.58180937773534</v>
      </c>
      <c r="QI135">
        <v>24.12919642302947</v>
      </c>
      <c r="QJ135">
        <v>15.260643761272092</v>
      </c>
      <c r="QK135">
        <v>17.06191841530628</v>
      </c>
      <c r="QL135">
        <v>10.790904688867897</v>
      </c>
      <c r="QM135">
        <v>13.216105175366067</v>
      </c>
      <c r="QN135">
        <v>7.6303218806362452</v>
      </c>
      <c r="QO135">
        <v>13.216105175366067</v>
      </c>
      <c r="QP135">
        <v>7.6303218806362452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7.6303218806362452</v>
      </c>
      <c r="QW135">
        <v>7.6303218806362452</v>
      </c>
      <c r="QX135">
        <v>10.790904688867897</v>
      </c>
      <c r="QY135">
        <v>18.690395180751892</v>
      </c>
      <c r="QZ135">
        <v>29.552109569905554</v>
      </c>
      <c r="RA135">
        <v>47.651344871707693</v>
      </c>
      <c r="RB135">
        <v>66.519603968759611</v>
      </c>
      <c r="RC135">
        <v>82.534550366784458</v>
      </c>
      <c r="RD135">
        <v>99.48722551342604</v>
      </c>
      <c r="RE135">
        <v>72.788631613682071</v>
      </c>
      <c r="RF135">
        <v>50.035366652907385</v>
      </c>
      <c r="RG135">
        <v>27.511516788928134</v>
      </c>
      <c r="RH135">
        <v>18.690395180751892</v>
      </c>
      <c r="RI135">
        <v>20.187934119537601</v>
      </c>
      <c r="RJ135">
        <v>10.790904688867897</v>
      </c>
      <c r="RK135">
        <v>18.690395180751892</v>
      </c>
      <c r="RL135">
        <v>10.790904688867897</v>
      </c>
      <c r="RM135">
        <v>15.260643761272092</v>
      </c>
      <c r="RN135">
        <v>7.6303218806362452</v>
      </c>
      <c r="RO135">
        <v>0</v>
      </c>
      <c r="RP135">
        <v>0</v>
      </c>
      <c r="RQ135">
        <v>0</v>
      </c>
      <c r="RR135">
        <v>0</v>
      </c>
      <c r="RS135">
        <v>7.6303218806362452</v>
      </c>
      <c r="RT135">
        <v>0</v>
      </c>
      <c r="RU135">
        <v>13.216105175366067</v>
      </c>
      <c r="RV135">
        <v>10.790904688867897</v>
      </c>
      <c r="RW135">
        <v>10.790904688867897</v>
      </c>
      <c r="RX135">
        <v>31.460623071324051</v>
      </c>
      <c r="RY135">
        <v>51.185755245918813</v>
      </c>
      <c r="RZ135">
        <v>88.327361606034628</v>
      </c>
      <c r="SA135">
        <v>133.03920793751922</v>
      </c>
      <c r="SB135">
        <v>176.15965995972647</v>
      </c>
      <c r="SC135">
        <v>160.23675949335728</v>
      </c>
      <c r="SD135">
        <v>105.45314643197548</v>
      </c>
      <c r="SE135">
        <v>73.1874764163544</v>
      </c>
      <c r="SF135">
        <v>66.080525876830791</v>
      </c>
      <c r="SG135">
        <v>62.921246142648158</v>
      </c>
      <c r="SH135">
        <v>53.954523444338406</v>
      </c>
      <c r="SI135">
        <v>53.412253164452466</v>
      </c>
      <c r="SJ135">
        <v>41.09054085870963</v>
      </c>
      <c r="SK135">
        <v>34.966527594892483</v>
      </c>
      <c r="SL135">
        <v>20.187934119537601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13.216105175366067</v>
      </c>
      <c r="SW135">
        <v>0</v>
      </c>
      <c r="SX135">
        <v>15.260643761272092</v>
      </c>
      <c r="SY135">
        <v>30.521287522544355</v>
      </c>
      <c r="SZ135">
        <v>40.375868239075402</v>
      </c>
      <c r="TA135">
        <v>41.792994150496099</v>
      </c>
      <c r="TB135">
        <v>36.593738208177228</v>
      </c>
      <c r="TC135">
        <v>45.141593016573665</v>
      </c>
      <c r="TD135">
        <v>38.15160940318026</v>
      </c>
      <c r="TE135">
        <v>48.857898973315002</v>
      </c>
      <c r="TF135">
        <v>51.185755245918813</v>
      </c>
      <c r="TG135">
        <v>65.193498726132816</v>
      </c>
      <c r="TH135">
        <v>65.193498726132816</v>
      </c>
      <c r="TI135">
        <v>49.450137553790057</v>
      </c>
      <c r="TJ135">
        <v>31.460623071324051</v>
      </c>
      <c r="TK135">
        <v>7.6303218806362452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7.6303218806362452</v>
      </c>
      <c r="TZ135">
        <v>20.187934119537601</v>
      </c>
      <c r="UA135">
        <v>18.690395180751892</v>
      </c>
      <c r="UB135">
        <v>17.06191841530628</v>
      </c>
      <c r="UC135">
        <v>20.187934119537601</v>
      </c>
      <c r="UD135">
        <v>24.12919642302947</v>
      </c>
      <c r="UE135">
        <v>29.552109569905554</v>
      </c>
      <c r="UF135">
        <v>38.907160164357265</v>
      </c>
      <c r="UG135">
        <v>43.163618755470793</v>
      </c>
      <c r="UH135">
        <v>25.306914707708899</v>
      </c>
      <c r="UI135">
        <v>7.6303218806362452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10.790904688867897</v>
      </c>
      <c r="VG135">
        <v>0</v>
      </c>
      <c r="VH135">
        <v>0</v>
      </c>
      <c r="VI135">
        <v>0</v>
      </c>
    </row>
    <row r="136" spans="1:581" x14ac:dyDescent="0.25">
      <c r="A136">
        <v>5</v>
      </c>
      <c r="B136">
        <v>7</v>
      </c>
      <c r="C136">
        <v>29</v>
      </c>
      <c r="D136" t="s">
        <v>7</v>
      </c>
      <c r="E136" t="s">
        <v>14</v>
      </c>
      <c r="F136">
        <v>9.2011417155686104</v>
      </c>
      <c r="G136">
        <v>0</v>
      </c>
      <c r="H136">
        <v>0</v>
      </c>
      <c r="I136">
        <v>0</v>
      </c>
      <c r="J136">
        <v>9.2011417155686104</v>
      </c>
      <c r="K136">
        <v>13.012379403473943</v>
      </c>
      <c r="L136">
        <v>0</v>
      </c>
      <c r="M136">
        <v>0</v>
      </c>
      <c r="N136">
        <v>0</v>
      </c>
      <c r="O136">
        <v>9.2011417155686104</v>
      </c>
      <c r="P136">
        <v>15.936844939006278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9.2011417155686104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13.012379403473943</v>
      </c>
      <c r="AE136">
        <v>0</v>
      </c>
      <c r="AF136">
        <v>9.2011417155686104</v>
      </c>
      <c r="AG136">
        <v>9.2011417155686104</v>
      </c>
      <c r="AH136">
        <v>18.402283431137505</v>
      </c>
      <c r="AI136">
        <v>34.427519866811423</v>
      </c>
      <c r="AJ136">
        <v>58.193129790372325</v>
      </c>
      <c r="AK136">
        <v>57.46111159670636</v>
      </c>
      <c r="AL136">
        <v>61.723135039861802</v>
      </c>
      <c r="AM136">
        <v>50.396728724187483</v>
      </c>
      <c r="AN136">
        <v>40.106846903360264</v>
      </c>
      <c r="AO136">
        <v>26.024758806948142</v>
      </c>
      <c r="AP136">
        <v>13.012379403473943</v>
      </c>
      <c r="AQ136">
        <v>13.012379403473943</v>
      </c>
      <c r="AR136">
        <v>0</v>
      </c>
      <c r="AS136">
        <v>9.2011417155686104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15.936844939006278</v>
      </c>
      <c r="BC136">
        <v>0</v>
      </c>
      <c r="BD136">
        <v>18.402283431137505</v>
      </c>
      <c r="BE136">
        <v>47.810534817019288</v>
      </c>
      <c r="BF136">
        <v>80.213693806720642</v>
      </c>
      <c r="BG136">
        <v>131.41859004522735</v>
      </c>
      <c r="BH136">
        <v>173.60679467610765</v>
      </c>
      <c r="BI136">
        <v>160.16330943010433</v>
      </c>
      <c r="BJ136">
        <v>158.03479875218477</v>
      </c>
      <c r="BK136">
        <v>144.60729300724978</v>
      </c>
      <c r="BL136">
        <v>118.54841826197583</v>
      </c>
      <c r="BM136">
        <v>83.826390451982263</v>
      </c>
      <c r="BN136">
        <v>68.237493270553216</v>
      </c>
      <c r="BO136">
        <v>44.127125489991954</v>
      </c>
      <c r="BP136">
        <v>41.148756693241239</v>
      </c>
      <c r="BQ136">
        <v>29.096564895186134</v>
      </c>
      <c r="BR136">
        <v>24.343932757256937</v>
      </c>
      <c r="BS136">
        <v>9.2011417155686104</v>
      </c>
      <c r="BT136">
        <v>0</v>
      </c>
      <c r="BU136">
        <v>9.2011417155686104</v>
      </c>
      <c r="BV136">
        <v>9.2011417155686104</v>
      </c>
      <c r="BW136">
        <v>0</v>
      </c>
      <c r="BX136">
        <v>0</v>
      </c>
      <c r="BY136">
        <v>0</v>
      </c>
      <c r="BZ136">
        <v>9.2011417155686104</v>
      </c>
      <c r="CA136">
        <v>0</v>
      </c>
      <c r="CB136">
        <v>9.2011417155686104</v>
      </c>
      <c r="CC136">
        <v>24.343932757256937</v>
      </c>
      <c r="CD136">
        <v>26.024758806948142</v>
      </c>
      <c r="CE136">
        <v>54.434688484910282</v>
      </c>
      <c r="CF136">
        <v>69.467096568006525</v>
      </c>
      <c r="CG136">
        <v>78.074276420844399</v>
      </c>
      <c r="CH136">
        <v>69.467096568006525</v>
      </c>
      <c r="CI136">
        <v>69.467096568006525</v>
      </c>
      <c r="CJ136">
        <v>62.405179336486071</v>
      </c>
      <c r="CK136">
        <v>59.630213587904279</v>
      </c>
      <c r="CL136">
        <v>47.810534817019288</v>
      </c>
      <c r="CM136">
        <v>40.106846903360264</v>
      </c>
      <c r="CN136">
        <v>36.804566862274697</v>
      </c>
      <c r="CO136">
        <v>24.343932757256937</v>
      </c>
      <c r="CP136">
        <v>26.024758806948142</v>
      </c>
      <c r="CQ136">
        <v>15.936844939006278</v>
      </c>
      <c r="CR136">
        <v>0</v>
      </c>
      <c r="CS136">
        <v>9.2011417155686104</v>
      </c>
      <c r="CT136">
        <v>9.2011417155686104</v>
      </c>
      <c r="CU136">
        <v>0</v>
      </c>
      <c r="CV136">
        <v>9.2011417155686104</v>
      </c>
      <c r="CW136">
        <v>0</v>
      </c>
      <c r="CX136">
        <v>0</v>
      </c>
      <c r="CY136">
        <v>0</v>
      </c>
      <c r="CZ136">
        <v>0</v>
      </c>
      <c r="DA136">
        <v>9.2011417155686104</v>
      </c>
      <c r="DB136">
        <v>0</v>
      </c>
      <c r="DC136">
        <v>15.936844939006278</v>
      </c>
      <c r="DD136">
        <v>30.516734713428235</v>
      </c>
      <c r="DE136">
        <v>42.164928391609294</v>
      </c>
      <c r="DF136">
        <v>37.937279169566523</v>
      </c>
      <c r="DG136">
        <v>46.005708577843336</v>
      </c>
      <c r="DH136">
        <v>42.164928391609294</v>
      </c>
      <c r="DI136">
        <v>35.635868630491842</v>
      </c>
      <c r="DJ136">
        <v>37.937279169566523</v>
      </c>
      <c r="DK136">
        <v>26.024758806948142</v>
      </c>
      <c r="DL136">
        <v>24.343932757256937</v>
      </c>
      <c r="DM136">
        <v>20.574378346620676</v>
      </c>
      <c r="DN136">
        <v>9.2011417155686104</v>
      </c>
      <c r="DO136">
        <v>9.2011417155686104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9.2011417155686104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22.538102254179933</v>
      </c>
      <c r="FW136">
        <v>26.024758806948142</v>
      </c>
      <c r="FX136">
        <v>35.635868630491842</v>
      </c>
      <c r="FY136">
        <v>56.719646834753576</v>
      </c>
      <c r="FZ136">
        <v>57.46111159670636</v>
      </c>
      <c r="GA136">
        <v>61.723135039861802</v>
      </c>
      <c r="GB136">
        <v>40.106846903360264</v>
      </c>
      <c r="GC136">
        <v>20.574378346620676</v>
      </c>
      <c r="GD136">
        <v>26.024758806948142</v>
      </c>
      <c r="GE136">
        <v>27.603425146706002</v>
      </c>
      <c r="GF136">
        <v>0</v>
      </c>
      <c r="GG136">
        <v>15.936844939006278</v>
      </c>
      <c r="GH136">
        <v>9.2011417155686104</v>
      </c>
      <c r="GI136">
        <v>0</v>
      </c>
      <c r="GJ136">
        <v>9.2011417155686104</v>
      </c>
      <c r="GK136">
        <v>0</v>
      </c>
      <c r="GL136">
        <v>0</v>
      </c>
      <c r="GM136">
        <v>9.2011417155686104</v>
      </c>
      <c r="GN136">
        <v>9.2011417155686104</v>
      </c>
      <c r="GO136">
        <v>0</v>
      </c>
      <c r="GP136">
        <v>0</v>
      </c>
      <c r="GQ136">
        <v>0</v>
      </c>
      <c r="GR136">
        <v>0</v>
      </c>
      <c r="GS136">
        <v>13.012379403473943</v>
      </c>
      <c r="GT136">
        <v>63.747379756025737</v>
      </c>
      <c r="GU136">
        <v>96.940043246160997</v>
      </c>
      <c r="GV136">
        <v>133.01936270267362</v>
      </c>
      <c r="GW136">
        <v>138.32349042955445</v>
      </c>
      <c r="GX136">
        <v>147.50552287824473</v>
      </c>
      <c r="GY136">
        <v>148.93348959832463</v>
      </c>
      <c r="GZ136">
        <v>134.91522118369483</v>
      </c>
      <c r="HA136">
        <v>116.02198244439074</v>
      </c>
      <c r="HB136">
        <v>100.37260610110411</v>
      </c>
      <c r="HC136">
        <v>92.926976194955216</v>
      </c>
      <c r="HD136">
        <v>69.467096568006525</v>
      </c>
      <c r="HE136">
        <v>59.630213587904279</v>
      </c>
      <c r="HF136">
        <v>41.148756693241239</v>
      </c>
      <c r="HG136">
        <v>31.873689878012726</v>
      </c>
      <c r="HH136">
        <v>33.175188248293608</v>
      </c>
      <c r="HI136">
        <v>26.024758806948142</v>
      </c>
      <c r="HJ136">
        <v>9.2011417155686104</v>
      </c>
      <c r="HK136">
        <v>20.574378346620676</v>
      </c>
      <c r="HL136">
        <v>9.2011417155686104</v>
      </c>
      <c r="HM136">
        <v>13.012379403473943</v>
      </c>
      <c r="HN136">
        <v>0</v>
      </c>
      <c r="HO136">
        <v>0</v>
      </c>
      <c r="HP136">
        <v>0</v>
      </c>
      <c r="HQ136">
        <v>13.012379403473943</v>
      </c>
      <c r="HR136">
        <v>37.937279169566523</v>
      </c>
      <c r="HS136">
        <v>56.719646834753576</v>
      </c>
      <c r="HT136">
        <v>71.271737260983684</v>
      </c>
      <c r="HU136">
        <v>78.074276420844399</v>
      </c>
      <c r="HV136">
        <v>73.031798271770754</v>
      </c>
      <c r="HW136">
        <v>70.073807620670493</v>
      </c>
      <c r="HX136">
        <v>60.335921153232277</v>
      </c>
      <c r="HY136">
        <v>48.687865514513874</v>
      </c>
      <c r="HZ136">
        <v>35.635868630491842</v>
      </c>
      <c r="IA136">
        <v>35.635868630491842</v>
      </c>
      <c r="IB136">
        <v>29.096564895186134</v>
      </c>
      <c r="IC136">
        <v>29.096564895186134</v>
      </c>
      <c r="ID136">
        <v>26.024758806948142</v>
      </c>
      <c r="IE136">
        <v>15.936844939006278</v>
      </c>
      <c r="IF136">
        <v>20.574378346620676</v>
      </c>
      <c r="IG136">
        <v>22.538102254179933</v>
      </c>
      <c r="IH136">
        <v>13.012379403473943</v>
      </c>
      <c r="II136">
        <v>15.936844939006278</v>
      </c>
      <c r="IJ136">
        <v>13.012379403473943</v>
      </c>
      <c r="IK136">
        <v>0</v>
      </c>
      <c r="IL136">
        <v>0</v>
      </c>
      <c r="IM136">
        <v>0</v>
      </c>
      <c r="IN136">
        <v>0</v>
      </c>
      <c r="IO136">
        <v>18.402283431137505</v>
      </c>
      <c r="IP136">
        <v>34.427519866811423</v>
      </c>
      <c r="IQ136">
        <v>34.427519866811423</v>
      </c>
      <c r="IR136">
        <v>37.937279169566523</v>
      </c>
      <c r="IS136">
        <v>41.148756693241239</v>
      </c>
      <c r="IT136">
        <v>44.127125489991954</v>
      </c>
      <c r="IU136">
        <v>49.549664552137642</v>
      </c>
      <c r="IV136">
        <v>30.516734713428235</v>
      </c>
      <c r="IW136">
        <v>9.2011417155686104</v>
      </c>
      <c r="IX136">
        <v>26.024758806948142</v>
      </c>
      <c r="IY136">
        <v>22.538102254179933</v>
      </c>
      <c r="IZ136">
        <v>13.012379403473943</v>
      </c>
      <c r="JA136">
        <v>9.2011417155686104</v>
      </c>
      <c r="JB136">
        <v>9.2011417155686104</v>
      </c>
      <c r="JC136">
        <v>0</v>
      </c>
      <c r="JD136">
        <v>0</v>
      </c>
      <c r="JE136">
        <v>0</v>
      </c>
      <c r="JF136">
        <v>9.2011417155686104</v>
      </c>
      <c r="JG136">
        <v>0</v>
      </c>
      <c r="JH136">
        <v>9.2011417155686104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9.2011417155686104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9.2011417155686104</v>
      </c>
      <c r="KI136">
        <v>0</v>
      </c>
      <c r="KJ136">
        <v>0</v>
      </c>
      <c r="KK136">
        <v>9.2011417155686104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13.012379403473943</v>
      </c>
      <c r="LG136">
        <v>26.024758806948142</v>
      </c>
      <c r="LH136">
        <v>43.157180111072137</v>
      </c>
      <c r="LI136">
        <v>37.937279169566523</v>
      </c>
      <c r="LJ136">
        <v>49.549664552137642</v>
      </c>
      <c r="LK136">
        <v>44.127125489991954</v>
      </c>
      <c r="LL136">
        <v>48.687865514513874</v>
      </c>
      <c r="LM136">
        <v>42.164928391609294</v>
      </c>
      <c r="LN136">
        <v>31.873689878012726</v>
      </c>
      <c r="LO136">
        <v>29.096564895186134</v>
      </c>
      <c r="LP136">
        <v>33.175188248293608</v>
      </c>
      <c r="LQ136">
        <v>15.936844939006278</v>
      </c>
      <c r="LR136">
        <v>13.012379403473943</v>
      </c>
      <c r="LS136">
        <v>13.012379403473943</v>
      </c>
      <c r="LT136">
        <v>9.2011417155686104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57.46111159670636</v>
      </c>
      <c r="ME136">
        <v>84.329856783218645</v>
      </c>
      <c r="MF136">
        <v>114.18316586071967</v>
      </c>
      <c r="MG136">
        <v>142.54347452196731</v>
      </c>
      <c r="MH136">
        <v>136.78480529746412</v>
      </c>
      <c r="MI136">
        <v>137.71007946724558</v>
      </c>
      <c r="MJ136">
        <v>135.22861352507931</v>
      </c>
      <c r="MK136">
        <v>117.11141463126665</v>
      </c>
      <c r="ML136">
        <v>106.90760589147544</v>
      </c>
      <c r="MM136">
        <v>98.241310105156344</v>
      </c>
      <c r="MN136">
        <v>83.826390451982263</v>
      </c>
      <c r="MO136">
        <v>62.405179336486071</v>
      </c>
      <c r="MP136">
        <v>50.396728724187483</v>
      </c>
      <c r="MQ136">
        <v>36.804566862274697</v>
      </c>
      <c r="MR136">
        <v>34.427519866811423</v>
      </c>
      <c r="MS136">
        <v>20.574378346620676</v>
      </c>
      <c r="MT136">
        <v>15.936844939006278</v>
      </c>
      <c r="MU136">
        <v>13.012379403473943</v>
      </c>
      <c r="MV136">
        <v>0</v>
      </c>
      <c r="MW136">
        <v>9.2011417155686104</v>
      </c>
      <c r="MX136">
        <v>0</v>
      </c>
      <c r="MY136">
        <v>0</v>
      </c>
      <c r="MZ136">
        <v>0</v>
      </c>
      <c r="NA136">
        <v>0</v>
      </c>
      <c r="NB136">
        <v>40.106846903360264</v>
      </c>
      <c r="NC136">
        <v>55.206850293412117</v>
      </c>
      <c r="ND136">
        <v>63.079849531280331</v>
      </c>
      <c r="NE136">
        <v>62.405179336486071</v>
      </c>
      <c r="NF136">
        <v>65.709295022613617</v>
      </c>
      <c r="NG136">
        <v>59.630213587904279</v>
      </c>
      <c r="NH136">
        <v>58.91605353101221</v>
      </c>
      <c r="NI136">
        <v>50.396728724187483</v>
      </c>
      <c r="NJ136">
        <v>41.148756693241239</v>
      </c>
      <c r="NK136">
        <v>36.804566862274697</v>
      </c>
      <c r="NL136">
        <v>36.804566862274697</v>
      </c>
      <c r="NM136">
        <v>30.516734713428235</v>
      </c>
      <c r="NN136">
        <v>24.343932757256937</v>
      </c>
      <c r="NO136">
        <v>9.2011417155686104</v>
      </c>
      <c r="NP136">
        <v>13.012379403473943</v>
      </c>
      <c r="NQ136">
        <v>9.2011417155686104</v>
      </c>
      <c r="NR136">
        <v>9.2011417155686104</v>
      </c>
      <c r="NS136">
        <v>9.2011417155686104</v>
      </c>
      <c r="NT136">
        <v>9.2011417155686104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13.012379403473943</v>
      </c>
      <c r="OA136">
        <v>36.804566862274697</v>
      </c>
      <c r="OB136">
        <v>34.427519866811423</v>
      </c>
      <c r="OC136">
        <v>29.096564895186134</v>
      </c>
      <c r="OD136">
        <v>36.804566862274697</v>
      </c>
      <c r="OE136">
        <v>41.148756693241239</v>
      </c>
      <c r="OF136">
        <v>40.106846903360264</v>
      </c>
      <c r="OG136">
        <v>31.873689878012726</v>
      </c>
      <c r="OH136">
        <v>26.024758806948142</v>
      </c>
      <c r="OI136">
        <v>27.603425146706002</v>
      </c>
      <c r="OJ136">
        <v>20.574378346620676</v>
      </c>
      <c r="OK136">
        <v>20.574378346620676</v>
      </c>
      <c r="OL136">
        <v>13.012379403473943</v>
      </c>
      <c r="OM136">
        <v>15.936844939006278</v>
      </c>
      <c r="ON136">
        <v>9.2011417155686104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9.2011417155686104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9.2011417155686104</v>
      </c>
      <c r="QG136">
        <v>0</v>
      </c>
      <c r="QH136">
        <v>13.012379403473943</v>
      </c>
      <c r="QI136">
        <v>15.936844939006278</v>
      </c>
      <c r="QJ136">
        <v>0</v>
      </c>
      <c r="QK136">
        <v>9.2011417155686104</v>
      </c>
      <c r="QL136">
        <v>0</v>
      </c>
      <c r="QM136">
        <v>0</v>
      </c>
      <c r="QN136">
        <v>9.2011417155686104</v>
      </c>
      <c r="QO136">
        <v>9.2011417155686104</v>
      </c>
      <c r="QP136">
        <v>9.2011417155686104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9.2011417155686104</v>
      </c>
      <c r="QX136">
        <v>13.012379403473943</v>
      </c>
      <c r="QY136">
        <v>20.574378346620676</v>
      </c>
      <c r="QZ136">
        <v>36.804566862274697</v>
      </c>
      <c r="RA136">
        <v>34.427519866811423</v>
      </c>
      <c r="RB136">
        <v>55.968360063425052</v>
      </c>
      <c r="RC136">
        <v>68.237493270553216</v>
      </c>
      <c r="RD136">
        <v>58.91605353101221</v>
      </c>
      <c r="RE136">
        <v>43.157180111072137</v>
      </c>
      <c r="RF136">
        <v>20.574378346620676</v>
      </c>
      <c r="RG136">
        <v>22.538102254179933</v>
      </c>
      <c r="RH136">
        <v>9.2011417155686104</v>
      </c>
      <c r="RI136">
        <v>9.2011417155686104</v>
      </c>
      <c r="RJ136">
        <v>0</v>
      </c>
      <c r="RK136">
        <v>0</v>
      </c>
      <c r="RL136">
        <v>0</v>
      </c>
      <c r="RM136">
        <v>13.012379403473943</v>
      </c>
      <c r="RN136">
        <v>9.2011417155686104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13.012379403473943</v>
      </c>
      <c r="RV136">
        <v>18.402283431137505</v>
      </c>
      <c r="RW136">
        <v>13.012379403473943</v>
      </c>
      <c r="RX136">
        <v>41.148756693241239</v>
      </c>
      <c r="RY136">
        <v>64.407992008980727</v>
      </c>
      <c r="RZ136">
        <v>119.61484230239284</v>
      </c>
      <c r="SA136">
        <v>169.90998800736395</v>
      </c>
      <c r="SB136">
        <v>196.9130317232711</v>
      </c>
      <c r="SC136">
        <v>164.59502677296473</v>
      </c>
      <c r="SD136">
        <v>110.0296517689975</v>
      </c>
      <c r="SE136">
        <v>89.68163603909062</v>
      </c>
      <c r="SF136">
        <v>82.297513386482422</v>
      </c>
      <c r="SG136">
        <v>66.985322796183027</v>
      </c>
      <c r="SH136">
        <v>61.723135039861802</v>
      </c>
      <c r="SI136">
        <v>57.46111159670636</v>
      </c>
      <c r="SJ136">
        <v>44.127125489991954</v>
      </c>
      <c r="SK136">
        <v>43.157180111072137</v>
      </c>
      <c r="SL136">
        <v>29.096564895186134</v>
      </c>
      <c r="SM136">
        <v>9.2011417155686104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9.2011417155686104</v>
      </c>
      <c r="SW136">
        <v>13.012379403473943</v>
      </c>
      <c r="SX136">
        <v>15.936844939006278</v>
      </c>
      <c r="SY136">
        <v>37.937279169566523</v>
      </c>
      <c r="SZ136">
        <v>48.687865514513874</v>
      </c>
      <c r="TA136">
        <v>49.549664552137642</v>
      </c>
      <c r="TB136">
        <v>52.856535004758655</v>
      </c>
      <c r="TC136">
        <v>48.687865514513874</v>
      </c>
      <c r="TD136">
        <v>61.033469426856584</v>
      </c>
      <c r="TE136">
        <v>57.46111159670636</v>
      </c>
      <c r="TF136">
        <v>73.609133724549451</v>
      </c>
      <c r="TG136">
        <v>70.675310564076824</v>
      </c>
      <c r="TH136">
        <v>71.271737260983684</v>
      </c>
      <c r="TI136">
        <v>59.630213587904279</v>
      </c>
      <c r="TJ136">
        <v>31.873689878012726</v>
      </c>
      <c r="TK136">
        <v>9.2011417155686104</v>
      </c>
      <c r="TL136">
        <v>0</v>
      </c>
      <c r="TM136">
        <v>0</v>
      </c>
      <c r="TN136">
        <v>0</v>
      </c>
      <c r="TO136">
        <v>0</v>
      </c>
      <c r="TP136">
        <v>9.2011417155686104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9.2011417155686104</v>
      </c>
      <c r="TW136">
        <v>13.012379403473943</v>
      </c>
      <c r="TX136">
        <v>24.343932757256937</v>
      </c>
      <c r="TY136">
        <v>18.402283431137505</v>
      </c>
      <c r="TZ136">
        <v>15.936844939006278</v>
      </c>
      <c r="UA136">
        <v>29.096564895186134</v>
      </c>
      <c r="UB136">
        <v>29.096564895186134</v>
      </c>
      <c r="UC136">
        <v>35.635868630491842</v>
      </c>
      <c r="UD136">
        <v>43.157180111072137</v>
      </c>
      <c r="UE136">
        <v>37.937279169566523</v>
      </c>
      <c r="UF136">
        <v>40.106846903360264</v>
      </c>
      <c r="UG136">
        <v>51.229788941291986</v>
      </c>
      <c r="UH136">
        <v>29.096564895186134</v>
      </c>
      <c r="UI136">
        <v>9.2011417155686104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9.2011417155686104</v>
      </c>
      <c r="VG136">
        <v>0</v>
      </c>
      <c r="VH136">
        <v>0</v>
      </c>
      <c r="VI136">
        <v>0</v>
      </c>
    </row>
    <row r="137" spans="1:581" x14ac:dyDescent="0.25">
      <c r="A137">
        <v>6</v>
      </c>
      <c r="B137">
        <v>1</v>
      </c>
      <c r="C137">
        <v>10</v>
      </c>
      <c r="D137" t="s">
        <v>8</v>
      </c>
      <c r="E137" t="s">
        <v>16</v>
      </c>
      <c r="F137">
        <v>0</v>
      </c>
      <c r="G137">
        <v>0</v>
      </c>
      <c r="H137">
        <v>31.856739226881928</v>
      </c>
      <c r="I137">
        <v>0</v>
      </c>
      <c r="J137">
        <v>7.9641848067206809</v>
      </c>
      <c r="K137">
        <v>29.79925091169838</v>
      </c>
      <c r="L137">
        <v>0</v>
      </c>
      <c r="M137">
        <v>15.928369613440708</v>
      </c>
      <c r="N137">
        <v>15.928369613440708</v>
      </c>
      <c r="O137">
        <v>17.808458613197928</v>
      </c>
      <c r="P137">
        <v>13.794372726107952</v>
      </c>
      <c r="Q137">
        <v>21.07125239394145</v>
      </c>
      <c r="R137">
        <v>21.07125239394145</v>
      </c>
      <c r="S137">
        <v>0</v>
      </c>
      <c r="T137">
        <v>0</v>
      </c>
      <c r="U137">
        <v>11.263058166910128</v>
      </c>
      <c r="V137">
        <v>13.794372726107952</v>
      </c>
      <c r="W137">
        <v>0</v>
      </c>
      <c r="X137">
        <v>7.9641848067206809</v>
      </c>
      <c r="Y137">
        <v>0</v>
      </c>
      <c r="Z137">
        <v>0</v>
      </c>
      <c r="AA137">
        <v>7.9641848067206809</v>
      </c>
      <c r="AB137">
        <v>0</v>
      </c>
      <c r="AC137">
        <v>0</v>
      </c>
      <c r="AD137">
        <v>0</v>
      </c>
      <c r="AE137">
        <v>0</v>
      </c>
      <c r="AF137">
        <v>37.355337931588082</v>
      </c>
      <c r="AG137">
        <v>0</v>
      </c>
      <c r="AH137">
        <v>13.794372726107952</v>
      </c>
      <c r="AI137">
        <v>0</v>
      </c>
      <c r="AJ137">
        <v>17.808458613197928</v>
      </c>
      <c r="AK137">
        <v>40.609533739326793</v>
      </c>
      <c r="AL137">
        <v>35.616917226395941</v>
      </c>
      <c r="AM137">
        <v>50.995664767306266</v>
      </c>
      <c r="AN137">
        <v>48.444244926689578</v>
      </c>
      <c r="AO137">
        <v>32.837175180047808</v>
      </c>
      <c r="AP137">
        <v>22.526116333819601</v>
      </c>
      <c r="AQ137">
        <v>15.928369613440708</v>
      </c>
      <c r="AR137">
        <v>0</v>
      </c>
      <c r="AS137">
        <v>13.794372726107952</v>
      </c>
      <c r="AT137">
        <v>15.928369613440708</v>
      </c>
      <c r="AU137">
        <v>0</v>
      </c>
      <c r="AV137">
        <v>7.9641848067206809</v>
      </c>
      <c r="AW137">
        <v>0</v>
      </c>
      <c r="AX137">
        <v>0</v>
      </c>
      <c r="AY137">
        <v>7.9641848067206809</v>
      </c>
      <c r="AZ137">
        <v>0</v>
      </c>
      <c r="BA137">
        <v>0</v>
      </c>
      <c r="BB137">
        <v>0</v>
      </c>
      <c r="BC137">
        <v>0</v>
      </c>
      <c r="BD137">
        <v>22.526116333819601</v>
      </c>
      <c r="BE137">
        <v>0</v>
      </c>
      <c r="BF137">
        <v>15.928369613440708</v>
      </c>
      <c r="BG137">
        <v>13.794372726107952</v>
      </c>
      <c r="BH137">
        <v>38.194888553558201</v>
      </c>
      <c r="BI137">
        <v>68.510508194248416</v>
      </c>
      <c r="BJ137">
        <v>97.540944968456984</v>
      </c>
      <c r="BK137">
        <v>110.92825829925317</v>
      </c>
      <c r="BL137">
        <v>114.5846656606746</v>
      </c>
      <c r="BM137">
        <v>91.154261514551308</v>
      </c>
      <c r="BN137">
        <v>79.242638294822711</v>
      </c>
      <c r="BO137">
        <v>45.750758550812009</v>
      </c>
      <c r="BP137">
        <v>49.094532344780305</v>
      </c>
      <c r="BQ137">
        <v>39.820924033602296</v>
      </c>
      <c r="BR137">
        <v>34.715076740176443</v>
      </c>
      <c r="BS137">
        <v>21.07125239394145</v>
      </c>
      <c r="BT137">
        <v>13.794372726107952</v>
      </c>
      <c r="BU137">
        <v>13.794372726107952</v>
      </c>
      <c r="BV137">
        <v>7.9641848067206809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7.9641848067206809</v>
      </c>
      <c r="CC137">
        <v>0</v>
      </c>
      <c r="CD137">
        <v>7.9641848067206809</v>
      </c>
      <c r="CE137">
        <v>0</v>
      </c>
      <c r="CF137">
        <v>15.928369613440708</v>
      </c>
      <c r="CG137">
        <v>25.184963695744614</v>
      </c>
      <c r="CH137">
        <v>32.837175180047808</v>
      </c>
      <c r="CI137">
        <v>36.496479725413792</v>
      </c>
      <c r="CJ137">
        <v>45.750758550812009</v>
      </c>
      <c r="CK137">
        <v>44.34270434585045</v>
      </c>
      <c r="CL137">
        <v>54.599700208637273</v>
      </c>
      <c r="CM137">
        <v>40.609533739326793</v>
      </c>
      <c r="CN137">
        <v>31.856739226881928</v>
      </c>
      <c r="CO137">
        <v>30.845155122546515</v>
      </c>
      <c r="CP137">
        <v>29.79925091169838</v>
      </c>
      <c r="CQ137">
        <v>22.526116333819601</v>
      </c>
      <c r="CR137">
        <v>15.928369613440708</v>
      </c>
      <c r="CS137">
        <v>7.9641848067206809</v>
      </c>
      <c r="CT137">
        <v>7.9641848067206809</v>
      </c>
      <c r="CU137">
        <v>11.263058166910128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7.9641848067206809</v>
      </c>
      <c r="DC137">
        <v>0</v>
      </c>
      <c r="DD137">
        <v>0</v>
      </c>
      <c r="DE137">
        <v>11.263058166910128</v>
      </c>
      <c r="DF137">
        <v>13.794372726107952</v>
      </c>
      <c r="DG137">
        <v>15.928369613440708</v>
      </c>
      <c r="DH137">
        <v>22.526116333819601</v>
      </c>
      <c r="DI137">
        <v>15.928369613440708</v>
      </c>
      <c r="DJ137">
        <v>11.263058166910128</v>
      </c>
      <c r="DK137">
        <v>0</v>
      </c>
      <c r="DL137">
        <v>21.07125239394145</v>
      </c>
      <c r="DM137">
        <v>7.9641848067206809</v>
      </c>
      <c r="DN137">
        <v>11.263058166910128</v>
      </c>
      <c r="DO137">
        <v>0</v>
      </c>
      <c r="DP137">
        <v>0</v>
      </c>
      <c r="DQ137">
        <v>7.9641848067206809</v>
      </c>
      <c r="DR137">
        <v>7.9641848067206809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7.9641848067206809</v>
      </c>
      <c r="EZ137">
        <v>7.9641848067206809</v>
      </c>
      <c r="FA137">
        <v>17.808458613197928</v>
      </c>
      <c r="FB137">
        <v>17.808458613197928</v>
      </c>
      <c r="FC137">
        <v>11.263058166910128</v>
      </c>
      <c r="FD137">
        <v>15.928369613440708</v>
      </c>
      <c r="FE137">
        <v>17.808458613197928</v>
      </c>
      <c r="FF137">
        <v>13.794372726107952</v>
      </c>
      <c r="FG137">
        <v>15.928369613440708</v>
      </c>
      <c r="FH137">
        <v>13.794372726107952</v>
      </c>
      <c r="FI137">
        <v>13.794372726107952</v>
      </c>
      <c r="FJ137">
        <v>11.263058166910128</v>
      </c>
      <c r="FK137">
        <v>7.9641848067206809</v>
      </c>
      <c r="FL137">
        <v>0</v>
      </c>
      <c r="FM137">
        <v>13.794372726107952</v>
      </c>
      <c r="FN137">
        <v>11.263058166910128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22.526116333819601</v>
      </c>
      <c r="FW137">
        <v>30.845155122546515</v>
      </c>
      <c r="FX137">
        <v>40.609533739326793</v>
      </c>
      <c r="FY137">
        <v>42.8884477386664</v>
      </c>
      <c r="FZ137">
        <v>39.016377987382697</v>
      </c>
      <c r="GA137">
        <v>31.856739226881928</v>
      </c>
      <c r="GB137">
        <v>30.845155122546515</v>
      </c>
      <c r="GC137">
        <v>19.508188993691448</v>
      </c>
      <c r="GD137">
        <v>25.184963695744614</v>
      </c>
      <c r="GE137">
        <v>17.808458613197928</v>
      </c>
      <c r="GF137">
        <v>7.9641848067206809</v>
      </c>
      <c r="GG137">
        <v>21.07125239394145</v>
      </c>
      <c r="GH137">
        <v>13.794372726107952</v>
      </c>
      <c r="GI137">
        <v>19.508188993691448</v>
      </c>
      <c r="GJ137">
        <v>7.9641848067206809</v>
      </c>
      <c r="GK137">
        <v>7.9641848067206809</v>
      </c>
      <c r="GL137">
        <v>11.263058166910128</v>
      </c>
      <c r="GM137">
        <v>0</v>
      </c>
      <c r="GN137">
        <v>13.794372726107952</v>
      </c>
      <c r="GO137">
        <v>7.9641848067206809</v>
      </c>
      <c r="GP137">
        <v>0</v>
      </c>
      <c r="GQ137">
        <v>0</v>
      </c>
      <c r="GR137">
        <v>11.263058166910128</v>
      </c>
      <c r="GS137">
        <v>31.856739226881928</v>
      </c>
      <c r="GT137">
        <v>54.015729405770912</v>
      </c>
      <c r="GU137">
        <v>76.803816872018274</v>
      </c>
      <c r="GV137">
        <v>88.685408691701014</v>
      </c>
      <c r="GW137">
        <v>86.878999284269184</v>
      </c>
      <c r="GX137">
        <v>89.397752735095253</v>
      </c>
      <c r="GY137">
        <v>90.455751132761122</v>
      </c>
      <c r="GZ137">
        <v>72.992959450827584</v>
      </c>
      <c r="HA137">
        <v>67.107414002682219</v>
      </c>
      <c r="HB137">
        <v>59.063975314550589</v>
      </c>
      <c r="HC137">
        <v>47.785108840322835</v>
      </c>
      <c r="HD137">
        <v>46.438778489644847</v>
      </c>
      <c r="HE137">
        <v>39.820924033602296</v>
      </c>
      <c r="HF137">
        <v>28.71527668790182</v>
      </c>
      <c r="HG137">
        <v>28.71527668790182</v>
      </c>
      <c r="HH137">
        <v>19.508188993691448</v>
      </c>
      <c r="HI137">
        <v>19.508188993691448</v>
      </c>
      <c r="HJ137">
        <v>17.808458613197928</v>
      </c>
      <c r="HK137">
        <v>7.9641848067206809</v>
      </c>
      <c r="HL137">
        <v>17.808458613197928</v>
      </c>
      <c r="HM137">
        <v>13.794372726107952</v>
      </c>
      <c r="HN137">
        <v>0</v>
      </c>
      <c r="HO137">
        <v>0</v>
      </c>
      <c r="HP137">
        <v>13.794372726107952</v>
      </c>
      <c r="HQ137">
        <v>25.184963695744614</v>
      </c>
      <c r="HR137">
        <v>42.142504787882672</v>
      </c>
      <c r="HS137">
        <v>36.496479725413792</v>
      </c>
      <c r="HT137">
        <v>37.355337931588082</v>
      </c>
      <c r="HU137">
        <v>50.369927391489114</v>
      </c>
      <c r="HV137">
        <v>44.34270434585045</v>
      </c>
      <c r="HW137">
        <v>35.616917226395941</v>
      </c>
      <c r="HX137">
        <v>35.616917226395941</v>
      </c>
      <c r="HY137">
        <v>23.892554420161389</v>
      </c>
      <c r="HZ137">
        <v>27.58874545221596</v>
      </c>
      <c r="IA137">
        <v>22.526116333819601</v>
      </c>
      <c r="IB137">
        <v>15.928369613440708</v>
      </c>
      <c r="IC137">
        <v>25.184963695744614</v>
      </c>
      <c r="ID137">
        <v>13.794372726107952</v>
      </c>
      <c r="IE137">
        <v>11.263058166910128</v>
      </c>
      <c r="IF137">
        <v>11.263058166910128</v>
      </c>
      <c r="IG137">
        <v>7.9641848067206809</v>
      </c>
      <c r="IH137">
        <v>0</v>
      </c>
      <c r="II137">
        <v>7.9641848067206809</v>
      </c>
      <c r="IJ137">
        <v>11.263058166910128</v>
      </c>
      <c r="IK137">
        <v>0</v>
      </c>
      <c r="IL137">
        <v>0</v>
      </c>
      <c r="IM137">
        <v>0</v>
      </c>
      <c r="IN137">
        <v>0</v>
      </c>
      <c r="IO137">
        <v>11.263058166910128</v>
      </c>
      <c r="IP137">
        <v>11.263058166910128</v>
      </c>
      <c r="IQ137">
        <v>11.263058166910128</v>
      </c>
      <c r="IR137">
        <v>21.07125239394145</v>
      </c>
      <c r="IS137">
        <v>11.263058166910128</v>
      </c>
      <c r="IT137">
        <v>17.808458613197928</v>
      </c>
      <c r="IU137">
        <v>21.07125239394145</v>
      </c>
      <c r="IV137">
        <v>11.263058166910128</v>
      </c>
      <c r="IW137">
        <v>13.794372726107952</v>
      </c>
      <c r="IX137">
        <v>7.9641848067206809</v>
      </c>
      <c r="IY137">
        <v>0</v>
      </c>
      <c r="IZ137">
        <v>7.9641848067206809</v>
      </c>
      <c r="JA137">
        <v>7.9641848067206809</v>
      </c>
      <c r="JB137">
        <v>7.9641848067206809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22.526116333819601</v>
      </c>
      <c r="KI137">
        <v>7.9641848067206809</v>
      </c>
      <c r="KJ137">
        <v>11.263058166910128</v>
      </c>
      <c r="KK137">
        <v>19.508188993691448</v>
      </c>
      <c r="KL137">
        <v>15.928369613440708</v>
      </c>
      <c r="KM137">
        <v>13.794372726107952</v>
      </c>
      <c r="KN137">
        <v>11.263058166910128</v>
      </c>
      <c r="KO137">
        <v>15.928369613440708</v>
      </c>
      <c r="KP137">
        <v>11.263058166910128</v>
      </c>
      <c r="KQ137">
        <v>13.794372726107952</v>
      </c>
      <c r="KR137">
        <v>17.808458613197928</v>
      </c>
      <c r="KS137">
        <v>11.263058166910128</v>
      </c>
      <c r="KT137">
        <v>13.794372726107952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7.9641848067206809</v>
      </c>
      <c r="LH137">
        <v>17.808458613197928</v>
      </c>
      <c r="LI137">
        <v>28.71527668790182</v>
      </c>
      <c r="LJ137">
        <v>21.07125239394145</v>
      </c>
      <c r="LK137">
        <v>32.837175180047808</v>
      </c>
      <c r="LL137">
        <v>39.016377987382697</v>
      </c>
      <c r="LM137">
        <v>35.616917226395941</v>
      </c>
      <c r="LN137">
        <v>39.016377987382697</v>
      </c>
      <c r="LO137">
        <v>39.016377987382697</v>
      </c>
      <c r="LP137">
        <v>21.07125239394145</v>
      </c>
      <c r="LQ137">
        <v>23.892554420161389</v>
      </c>
      <c r="LR137">
        <v>17.808458613197928</v>
      </c>
      <c r="LS137">
        <v>17.808458613197928</v>
      </c>
      <c r="LT137">
        <v>13.794372726107952</v>
      </c>
      <c r="LU137">
        <v>0</v>
      </c>
      <c r="LV137">
        <v>0</v>
      </c>
      <c r="LW137">
        <v>0</v>
      </c>
      <c r="LX137">
        <v>7.9641848067206809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17.808458613197928</v>
      </c>
      <c r="ME137">
        <v>21.07125239394145</v>
      </c>
      <c r="MF137">
        <v>36.496479725413792</v>
      </c>
      <c r="MG137">
        <v>55.74929364704326</v>
      </c>
      <c r="MH137">
        <v>55.74929364704326</v>
      </c>
      <c r="MI137">
        <v>84.2850095757654</v>
      </c>
      <c r="MJ137">
        <v>89.751804626541173</v>
      </c>
      <c r="MK137">
        <v>95.570217680645555</v>
      </c>
      <c r="ML137">
        <v>89.751804626541173</v>
      </c>
      <c r="MM137">
        <v>80.827648007760899</v>
      </c>
      <c r="MN137">
        <v>69.885438053581424</v>
      </c>
      <c r="MO137">
        <v>66.633150717130263</v>
      </c>
      <c r="MP137">
        <v>60.128276702638232</v>
      </c>
      <c r="MQ137">
        <v>38.194888553558201</v>
      </c>
      <c r="MR137">
        <v>30.845155122546515</v>
      </c>
      <c r="MS137">
        <v>26.414212764940856</v>
      </c>
      <c r="MT137">
        <v>22.526116333819601</v>
      </c>
      <c r="MU137">
        <v>11.263058166910128</v>
      </c>
      <c r="MV137">
        <v>11.263058166910128</v>
      </c>
      <c r="MW137">
        <v>0</v>
      </c>
      <c r="MX137">
        <v>11.263058166910128</v>
      </c>
      <c r="MY137">
        <v>0</v>
      </c>
      <c r="MZ137">
        <v>0</v>
      </c>
      <c r="NA137">
        <v>0</v>
      </c>
      <c r="NB137">
        <v>11.263058166910128</v>
      </c>
      <c r="NC137">
        <v>19.508188993691448</v>
      </c>
      <c r="ND137">
        <v>25.184963695744614</v>
      </c>
      <c r="NE137">
        <v>30.845155122546515</v>
      </c>
      <c r="NF137">
        <v>38.194888553558201</v>
      </c>
      <c r="NG137">
        <v>41.383118178323912</v>
      </c>
      <c r="NH137">
        <v>42.8884477386664</v>
      </c>
      <c r="NI137">
        <v>39.820924033602296</v>
      </c>
      <c r="NJ137">
        <v>39.016377987382697</v>
      </c>
      <c r="NK137">
        <v>42.142504787882672</v>
      </c>
      <c r="NL137">
        <v>31.856739226881928</v>
      </c>
      <c r="NM137">
        <v>28.71527668790182</v>
      </c>
      <c r="NN137">
        <v>26.414212764940856</v>
      </c>
      <c r="NO137">
        <v>21.07125239394145</v>
      </c>
      <c r="NP137">
        <v>17.808458613197928</v>
      </c>
      <c r="NQ137">
        <v>7.9641848067206809</v>
      </c>
      <c r="NR137">
        <v>15.928369613440708</v>
      </c>
      <c r="NS137">
        <v>7.9641848067206809</v>
      </c>
      <c r="NT137">
        <v>0</v>
      </c>
      <c r="NU137">
        <v>0</v>
      </c>
      <c r="NV137">
        <v>0</v>
      </c>
      <c r="NW137">
        <v>7.9641848067206809</v>
      </c>
      <c r="NX137">
        <v>0</v>
      </c>
      <c r="NY137">
        <v>0</v>
      </c>
      <c r="NZ137">
        <v>7.9641848067206809</v>
      </c>
      <c r="OA137">
        <v>11.263058166910128</v>
      </c>
      <c r="OB137">
        <v>7.9641848067206809</v>
      </c>
      <c r="OC137">
        <v>17.808458613197928</v>
      </c>
      <c r="OD137">
        <v>7.9641848067206809</v>
      </c>
      <c r="OE137">
        <v>7.9641848067206809</v>
      </c>
      <c r="OF137">
        <v>11.263058166910128</v>
      </c>
      <c r="OG137">
        <v>15.928369613440708</v>
      </c>
      <c r="OH137">
        <v>15.928369613440708</v>
      </c>
      <c r="OI137">
        <v>21.07125239394145</v>
      </c>
      <c r="OJ137">
        <v>0</v>
      </c>
      <c r="OK137">
        <v>0</v>
      </c>
      <c r="OL137">
        <v>11.263058166910128</v>
      </c>
      <c r="OM137">
        <v>11.263058166910128</v>
      </c>
      <c r="ON137">
        <v>7.9641848067206809</v>
      </c>
      <c r="OO137">
        <v>7.9641848067206809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7.9641848067206809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7.9641848067206809</v>
      </c>
      <c r="QC137">
        <v>13.794372726107952</v>
      </c>
      <c r="QD137">
        <v>19.508188993691448</v>
      </c>
      <c r="QE137">
        <v>15.928369613440708</v>
      </c>
      <c r="QF137">
        <v>32.837175180047808</v>
      </c>
      <c r="QG137">
        <v>32.837175180047808</v>
      </c>
      <c r="QH137">
        <v>21.07125239394145</v>
      </c>
      <c r="QI137">
        <v>15.928369613440708</v>
      </c>
      <c r="QJ137">
        <v>11.263058166910128</v>
      </c>
      <c r="QK137">
        <v>7.9641848067206809</v>
      </c>
      <c r="QL137">
        <v>15.928369613440708</v>
      </c>
      <c r="QM137">
        <v>7.9641848067206809</v>
      </c>
      <c r="QN137">
        <v>11.263058166910128</v>
      </c>
      <c r="QO137">
        <v>7.9641848067206809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17.808458613197928</v>
      </c>
      <c r="QZ137">
        <v>30.845155122546515</v>
      </c>
      <c r="RA137">
        <v>42.142504787882672</v>
      </c>
      <c r="RB137">
        <v>44.34270434585045</v>
      </c>
      <c r="RC137">
        <v>42.8884477386664</v>
      </c>
      <c r="RD137">
        <v>47.785108840322835</v>
      </c>
      <c r="RE137">
        <v>37.355337931588082</v>
      </c>
      <c r="RF137">
        <v>25.184963695744614</v>
      </c>
      <c r="RG137">
        <v>17.808458613197928</v>
      </c>
      <c r="RH137">
        <v>11.263058166910128</v>
      </c>
      <c r="RI137">
        <v>13.794372726107952</v>
      </c>
      <c r="RJ137">
        <v>13.794372726107952</v>
      </c>
      <c r="RK137">
        <v>7.9641848067206809</v>
      </c>
      <c r="RL137">
        <v>11.263058166910128</v>
      </c>
      <c r="RM137">
        <v>7.9641848067206809</v>
      </c>
      <c r="RN137">
        <v>7.9641848067206809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7.9641848067206809</v>
      </c>
      <c r="RW137">
        <v>7.9641848067206809</v>
      </c>
      <c r="RX137">
        <v>19.508188993691448</v>
      </c>
      <c r="RY137">
        <v>26.414212764940856</v>
      </c>
      <c r="RZ137">
        <v>61.690310245092974</v>
      </c>
      <c r="SA137">
        <v>85.406367198784778</v>
      </c>
      <c r="SB137">
        <v>110.92825829925317</v>
      </c>
      <c r="SC137">
        <v>121.04512941801056</v>
      </c>
      <c r="SD137">
        <v>101.36752350218842</v>
      </c>
      <c r="SE137">
        <v>69.430153480353056</v>
      </c>
      <c r="SF137">
        <v>55.74929364704326</v>
      </c>
      <c r="SG137">
        <v>44.34270434585045</v>
      </c>
      <c r="SH137">
        <v>49.736318176844179</v>
      </c>
      <c r="SI137">
        <v>33.789174500729359</v>
      </c>
      <c r="SJ137">
        <v>40.609533739326793</v>
      </c>
      <c r="SK137">
        <v>11.263058166910128</v>
      </c>
      <c r="SL137">
        <v>7.9641848067206809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7.9641848067206809</v>
      </c>
      <c r="TA137">
        <v>25.184963695744614</v>
      </c>
      <c r="TB137">
        <v>32.837175180047808</v>
      </c>
      <c r="TC137">
        <v>33.789174500729359</v>
      </c>
      <c r="TD137">
        <v>41.383118178323912</v>
      </c>
      <c r="TE137">
        <v>47.116752723908064</v>
      </c>
      <c r="TF137">
        <v>49.736318176844179</v>
      </c>
      <c r="TG137">
        <v>56.875655788882511</v>
      </c>
      <c r="TH137">
        <v>53.425375839593869</v>
      </c>
      <c r="TI137">
        <v>17.808458613197928</v>
      </c>
      <c r="TJ137">
        <v>13.794372726107952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7.9641848067206809</v>
      </c>
      <c r="TX137">
        <v>0</v>
      </c>
      <c r="TY137">
        <v>7.9641848067206809</v>
      </c>
      <c r="TZ137">
        <v>11.263058166910128</v>
      </c>
      <c r="UA137">
        <v>7.9641848067206809</v>
      </c>
      <c r="UB137">
        <v>22.526116333819601</v>
      </c>
      <c r="UC137">
        <v>19.508188993691448</v>
      </c>
      <c r="UD137">
        <v>11.263058166910128</v>
      </c>
      <c r="UE137">
        <v>11.263058166910128</v>
      </c>
      <c r="UF137">
        <v>21.07125239394145</v>
      </c>
      <c r="UG137">
        <v>11.263058166910128</v>
      </c>
      <c r="UH137">
        <v>13.794372726107952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</row>
    <row r="138" spans="1:581" x14ac:dyDescent="0.25">
      <c r="A138">
        <v>6</v>
      </c>
      <c r="B138">
        <v>1</v>
      </c>
      <c r="C138">
        <v>11</v>
      </c>
      <c r="D138" t="s">
        <v>8</v>
      </c>
      <c r="E138" t="s">
        <v>16</v>
      </c>
      <c r="F138">
        <v>0</v>
      </c>
      <c r="G138">
        <v>0</v>
      </c>
      <c r="H138">
        <v>15.498804822456094</v>
      </c>
      <c r="I138">
        <v>0</v>
      </c>
      <c r="J138">
        <v>22.687927135275231</v>
      </c>
      <c r="K138">
        <v>5.8579975969927318</v>
      </c>
      <c r="L138">
        <v>11.715995193985037</v>
      </c>
      <c r="M138">
        <v>31.546282499602825</v>
      </c>
      <c r="N138">
        <v>0</v>
      </c>
      <c r="O138">
        <v>0</v>
      </c>
      <c r="P138">
        <v>5.8579975969927318</v>
      </c>
      <c r="Q138">
        <v>0</v>
      </c>
      <c r="R138">
        <v>5.8579975969927318</v>
      </c>
      <c r="S138">
        <v>10.146349468607298</v>
      </c>
      <c r="T138">
        <v>8.2844596500161174</v>
      </c>
      <c r="U138">
        <v>5.8579975969927318</v>
      </c>
      <c r="V138">
        <v>0</v>
      </c>
      <c r="W138">
        <v>0</v>
      </c>
      <c r="X138">
        <v>0</v>
      </c>
      <c r="Y138">
        <v>0</v>
      </c>
      <c r="Z138">
        <v>5.8579975969927318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10.146349468607298</v>
      </c>
      <c r="AG138">
        <v>0</v>
      </c>
      <c r="AH138">
        <v>5.8579975969927318</v>
      </c>
      <c r="AI138">
        <v>5.8579975969927318</v>
      </c>
      <c r="AJ138">
        <v>5.8579975969927318</v>
      </c>
      <c r="AK138">
        <v>10.146349468607298</v>
      </c>
      <c r="AL138">
        <v>13.098880838905785</v>
      </c>
      <c r="AM138">
        <v>11.715995193985037</v>
      </c>
      <c r="AN138">
        <v>11.715995193985037</v>
      </c>
      <c r="AO138">
        <v>0</v>
      </c>
      <c r="AP138">
        <v>10.146349468607298</v>
      </c>
      <c r="AQ138">
        <v>13.098880838905785</v>
      </c>
      <c r="AR138">
        <v>8.2844596500161174</v>
      </c>
      <c r="AS138">
        <v>8.2844596500161174</v>
      </c>
      <c r="AT138">
        <v>0</v>
      </c>
      <c r="AU138">
        <v>0</v>
      </c>
      <c r="AV138">
        <v>0</v>
      </c>
      <c r="AW138">
        <v>0</v>
      </c>
      <c r="AX138">
        <v>5.8579975969927318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10.146349468607298</v>
      </c>
      <c r="BE138">
        <v>0</v>
      </c>
      <c r="BF138">
        <v>0</v>
      </c>
      <c r="BG138">
        <v>5.8579975969927318</v>
      </c>
      <c r="BH138">
        <v>18.524614934289644</v>
      </c>
      <c r="BI138">
        <v>37.964163438005187</v>
      </c>
      <c r="BJ138">
        <v>69.064773094867348</v>
      </c>
      <c r="BK138">
        <v>99.067728610592269</v>
      </c>
      <c r="BL138">
        <v>107.53854090616477</v>
      </c>
      <c r="BM138">
        <v>86.29369315693009</v>
      </c>
      <c r="BN138">
        <v>74.098459737158407</v>
      </c>
      <c r="BO138">
        <v>52.721978372932995</v>
      </c>
      <c r="BP138">
        <v>50.050753408765502</v>
      </c>
      <c r="BQ138">
        <v>38.413459117787511</v>
      </c>
      <c r="BR138">
        <v>26.844717409087679</v>
      </c>
      <c r="BS138">
        <v>24.153142847014863</v>
      </c>
      <c r="BT138">
        <v>16.568919300031922</v>
      </c>
      <c r="BU138">
        <v>13.098880838905785</v>
      </c>
      <c r="BV138">
        <v>10.146349468607298</v>
      </c>
      <c r="BW138">
        <v>5.8579975969927318</v>
      </c>
      <c r="BX138">
        <v>5.8579975969927318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5.8579975969927318</v>
      </c>
      <c r="CF138">
        <v>13.098880838905785</v>
      </c>
      <c r="CG138">
        <v>5.8579975969927318</v>
      </c>
      <c r="CH138">
        <v>13.098880838905785</v>
      </c>
      <c r="CI138">
        <v>33.651634179192911</v>
      </c>
      <c r="CJ138">
        <v>54.324834862039495</v>
      </c>
      <c r="CK138">
        <v>56.187939078294107</v>
      </c>
      <c r="CL138">
        <v>57.39642010832705</v>
      </c>
      <c r="CM138">
        <v>53.046424379051075</v>
      </c>
      <c r="CN138">
        <v>44.226911979507634</v>
      </c>
      <c r="CO138">
        <v>38.413459117787511</v>
      </c>
      <c r="CP138">
        <v>26.844717409087679</v>
      </c>
      <c r="CQ138">
        <v>26.844717409087679</v>
      </c>
      <c r="CR138">
        <v>37.049229868579232</v>
      </c>
      <c r="CS138">
        <v>22.687927135275231</v>
      </c>
      <c r="CT138">
        <v>13.098880838905785</v>
      </c>
      <c r="CU138">
        <v>21.121310707501436</v>
      </c>
      <c r="CV138">
        <v>8.2844596500161174</v>
      </c>
      <c r="CW138">
        <v>0</v>
      </c>
      <c r="CX138">
        <v>0</v>
      </c>
      <c r="CY138">
        <v>0</v>
      </c>
      <c r="CZ138">
        <v>13.098880838905785</v>
      </c>
      <c r="DA138">
        <v>0</v>
      </c>
      <c r="DB138">
        <v>8.2844596500161174</v>
      </c>
      <c r="DC138">
        <v>14.349105027081862</v>
      </c>
      <c r="DD138">
        <v>5.8579975969927318</v>
      </c>
      <c r="DE138">
        <v>11.715995193985037</v>
      </c>
      <c r="DF138">
        <v>20.292698937214851</v>
      </c>
      <c r="DG138">
        <v>20.292698937214851</v>
      </c>
      <c r="DH138">
        <v>20.292698937214851</v>
      </c>
      <c r="DI138">
        <v>28.698210054163525</v>
      </c>
      <c r="DJ138">
        <v>28.093969539146997</v>
      </c>
      <c r="DK138">
        <v>28.698210054163525</v>
      </c>
      <c r="DL138">
        <v>26.197761677811542</v>
      </c>
      <c r="DM138">
        <v>29.870044057644748</v>
      </c>
      <c r="DN138">
        <v>29.870044057644748</v>
      </c>
      <c r="DO138">
        <v>15.498804822456094</v>
      </c>
      <c r="DP138">
        <v>23.431990387970274</v>
      </c>
      <c r="DQ138">
        <v>16.568919300031922</v>
      </c>
      <c r="DR138">
        <v>15.498804822456094</v>
      </c>
      <c r="DS138">
        <v>5.8579975969927318</v>
      </c>
      <c r="DT138">
        <v>0</v>
      </c>
      <c r="DU138">
        <v>0</v>
      </c>
      <c r="DV138">
        <v>0</v>
      </c>
      <c r="DW138">
        <v>0</v>
      </c>
      <c r="DX138">
        <v>5.8579975969927318</v>
      </c>
      <c r="DY138">
        <v>0</v>
      </c>
      <c r="DZ138">
        <v>0</v>
      </c>
      <c r="EA138">
        <v>11.715995193985037</v>
      </c>
      <c r="EB138">
        <v>8.2844596500161174</v>
      </c>
      <c r="EC138">
        <v>8.2844596500161174</v>
      </c>
      <c r="ED138">
        <v>8.2844596500161174</v>
      </c>
      <c r="EE138">
        <v>5.8579975969927318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5.8579975969927318</v>
      </c>
      <c r="FB138">
        <v>8.2844596500161174</v>
      </c>
      <c r="FC138">
        <v>18.524614934289644</v>
      </c>
      <c r="FD138">
        <v>14.349105027081862</v>
      </c>
      <c r="FE138">
        <v>15.498804822456094</v>
      </c>
      <c r="FF138">
        <v>15.498804822456094</v>
      </c>
      <c r="FG138">
        <v>10.146349468607298</v>
      </c>
      <c r="FH138">
        <v>11.715995193985037</v>
      </c>
      <c r="FI138">
        <v>13.098880838905785</v>
      </c>
      <c r="FJ138">
        <v>8.2844596500161174</v>
      </c>
      <c r="FK138">
        <v>8.2844596500161174</v>
      </c>
      <c r="FL138">
        <v>8.2844596500161174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5.8579975969927318</v>
      </c>
      <c r="FW138">
        <v>0</v>
      </c>
      <c r="FX138">
        <v>14.349105027081862</v>
      </c>
      <c r="FY138">
        <v>8.2844596500161174</v>
      </c>
      <c r="FZ138">
        <v>11.715995193985037</v>
      </c>
      <c r="GA138">
        <v>5.8579975969927318</v>
      </c>
      <c r="GB138">
        <v>0</v>
      </c>
      <c r="GC138">
        <v>8.2844596500161174</v>
      </c>
      <c r="GD138">
        <v>13.098880838905785</v>
      </c>
      <c r="GE138">
        <v>5.8579975969927318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26.197761677811542</v>
      </c>
      <c r="GT138">
        <v>63.903209353819591</v>
      </c>
      <c r="GU138">
        <v>78.374666292752579</v>
      </c>
      <c r="GV138">
        <v>84.281908617441161</v>
      </c>
      <c r="GW138">
        <v>79.677381555737327</v>
      </c>
      <c r="GX138">
        <v>81.802484620225641</v>
      </c>
      <c r="GY138">
        <v>74.789906691734757</v>
      </c>
      <c r="GZ138">
        <v>62.820025647341254</v>
      </c>
      <c r="HA138">
        <v>55.264238801660724</v>
      </c>
      <c r="HB138">
        <v>43.444072916226105</v>
      </c>
      <c r="HC138">
        <v>35.147985581955368</v>
      </c>
      <c r="HD138">
        <v>30.997609644912529</v>
      </c>
      <c r="HE138">
        <v>24.853378950047585</v>
      </c>
      <c r="HF138">
        <v>21.918619980491172</v>
      </c>
      <c r="HG138">
        <v>13.098880838905785</v>
      </c>
      <c r="HH138">
        <v>10.146349468607298</v>
      </c>
      <c r="HI138">
        <v>13.098880838905785</v>
      </c>
      <c r="HJ138">
        <v>8.2844596500161174</v>
      </c>
      <c r="HK138">
        <v>5.8579975969927318</v>
      </c>
      <c r="HL138">
        <v>0</v>
      </c>
      <c r="HM138">
        <v>5.8579975969927318</v>
      </c>
      <c r="HN138">
        <v>0</v>
      </c>
      <c r="HO138">
        <v>0</v>
      </c>
      <c r="HP138">
        <v>11.715995193985037</v>
      </c>
      <c r="HQ138">
        <v>36.583183267841122</v>
      </c>
      <c r="HR138">
        <v>56.492482984132209</v>
      </c>
      <c r="HS138">
        <v>57.694585336042962</v>
      </c>
      <c r="HT138">
        <v>56.492482984132209</v>
      </c>
      <c r="HU138">
        <v>48.306285694029498</v>
      </c>
      <c r="HV138">
        <v>53.046424379051075</v>
      </c>
      <c r="HW138">
        <v>41.005983178947929</v>
      </c>
      <c r="HX138">
        <v>27.476444249941778</v>
      </c>
      <c r="HY138">
        <v>31.546282499602825</v>
      </c>
      <c r="HZ138">
        <v>24.853378950047585</v>
      </c>
      <c r="IA138">
        <v>16.568919300031922</v>
      </c>
      <c r="IB138">
        <v>11.715995193985037</v>
      </c>
      <c r="IC138">
        <v>10.146349468607298</v>
      </c>
      <c r="ID138">
        <v>10.146349468607298</v>
      </c>
      <c r="IE138">
        <v>5.8579975969927318</v>
      </c>
      <c r="IF138">
        <v>0</v>
      </c>
      <c r="IG138">
        <v>5.8579975969927318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11.715995193985037</v>
      </c>
      <c r="IO138">
        <v>25.534419536794616</v>
      </c>
      <c r="IP138">
        <v>29.870044057644748</v>
      </c>
      <c r="IQ138">
        <v>39.730872743158301</v>
      </c>
      <c r="IR138">
        <v>37.509486396126306</v>
      </c>
      <c r="IS138">
        <v>30.439048405822433</v>
      </c>
      <c r="IT138">
        <v>17.573992790977627</v>
      </c>
      <c r="IU138">
        <v>22.687927135275231</v>
      </c>
      <c r="IV138">
        <v>21.121310707501436</v>
      </c>
      <c r="IW138">
        <v>13.098880838905785</v>
      </c>
      <c r="IX138">
        <v>14.349105027081862</v>
      </c>
      <c r="IY138">
        <v>11.715995193985037</v>
      </c>
      <c r="IZ138">
        <v>15.498804822456094</v>
      </c>
      <c r="JA138">
        <v>8.2844596500161174</v>
      </c>
      <c r="JB138">
        <v>11.715995193985037</v>
      </c>
      <c r="JC138">
        <v>10.146349468607298</v>
      </c>
      <c r="JD138">
        <v>0</v>
      </c>
      <c r="JE138">
        <v>0</v>
      </c>
      <c r="JF138">
        <v>0</v>
      </c>
      <c r="JG138">
        <v>5.8579975969927318</v>
      </c>
      <c r="JH138">
        <v>5.8579975969927318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5.8579975969927318</v>
      </c>
      <c r="JR138">
        <v>0</v>
      </c>
      <c r="JS138">
        <v>0</v>
      </c>
      <c r="JT138">
        <v>0</v>
      </c>
      <c r="JU138">
        <v>8.2844596500161174</v>
      </c>
      <c r="JV138">
        <v>5.8579975969927318</v>
      </c>
      <c r="JW138">
        <v>5.8579975969927318</v>
      </c>
      <c r="JX138">
        <v>0</v>
      </c>
      <c r="JY138">
        <v>0</v>
      </c>
      <c r="JZ138">
        <v>8.2844596500161174</v>
      </c>
      <c r="KA138">
        <v>0</v>
      </c>
      <c r="KB138">
        <v>8.2844596500161174</v>
      </c>
      <c r="KC138">
        <v>5.8579975969927318</v>
      </c>
      <c r="KD138">
        <v>0</v>
      </c>
      <c r="KE138">
        <v>0</v>
      </c>
      <c r="KF138">
        <v>5.8579975969927318</v>
      </c>
      <c r="KG138">
        <v>0</v>
      </c>
      <c r="KH138">
        <v>21.121310707501436</v>
      </c>
      <c r="KI138">
        <v>8.2844596500161174</v>
      </c>
      <c r="KJ138">
        <v>0</v>
      </c>
      <c r="KK138">
        <v>19.428780052027946</v>
      </c>
      <c r="KL138">
        <v>8.2844596500161174</v>
      </c>
      <c r="KM138">
        <v>13.098880838905785</v>
      </c>
      <c r="KN138">
        <v>15.498804822456094</v>
      </c>
      <c r="KO138">
        <v>14.349105027081862</v>
      </c>
      <c r="KP138">
        <v>11.715995193985037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5.8579975969927318</v>
      </c>
      <c r="LG138">
        <v>0</v>
      </c>
      <c r="LH138">
        <v>5.8579975969927318</v>
      </c>
      <c r="LI138">
        <v>11.715995193985037</v>
      </c>
      <c r="LJ138">
        <v>8.2844596500161174</v>
      </c>
      <c r="LK138">
        <v>5.8579975969927318</v>
      </c>
      <c r="LL138">
        <v>5.8579975969927318</v>
      </c>
      <c r="LM138">
        <v>15.498804822456094</v>
      </c>
      <c r="LN138">
        <v>11.715995193985037</v>
      </c>
      <c r="LO138">
        <v>8.2844596500161174</v>
      </c>
      <c r="LP138">
        <v>5.8579975969927318</v>
      </c>
      <c r="LQ138">
        <v>0</v>
      </c>
      <c r="LR138">
        <v>8.2844596500161174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11.715995193985037</v>
      </c>
      <c r="ME138">
        <v>21.121310707501436</v>
      </c>
      <c r="MF138">
        <v>26.844717409087679</v>
      </c>
      <c r="MG138">
        <v>50.392400742884035</v>
      </c>
      <c r="MH138">
        <v>47.949776868165145</v>
      </c>
      <c r="MI138">
        <v>66.534062886477955</v>
      </c>
      <c r="MJ138">
        <v>69.806097800869964</v>
      </c>
      <c r="MK138">
        <v>83.46361828253805</v>
      </c>
      <c r="ML138">
        <v>79.461745486316772</v>
      </c>
      <c r="MM138">
        <v>79.028708227070524</v>
      </c>
      <c r="MN138">
        <v>64.437973566918117</v>
      </c>
      <c r="MO138">
        <v>58.579975969925499</v>
      </c>
      <c r="MP138">
        <v>54.639764079232975</v>
      </c>
      <c r="MQ138">
        <v>39.730872743158301</v>
      </c>
      <c r="MR138">
        <v>26.844717409087679</v>
      </c>
      <c r="MS138">
        <v>29.289987984962778</v>
      </c>
      <c r="MT138">
        <v>20.292698937214851</v>
      </c>
      <c r="MU138">
        <v>14.349105027081862</v>
      </c>
      <c r="MV138">
        <v>10.146349468607298</v>
      </c>
      <c r="MW138">
        <v>0</v>
      </c>
      <c r="MX138">
        <v>0</v>
      </c>
      <c r="MY138">
        <v>5.8579975969927318</v>
      </c>
      <c r="MZ138">
        <v>5.8579975969927318</v>
      </c>
      <c r="NA138">
        <v>0</v>
      </c>
      <c r="NB138">
        <v>13.098880838905785</v>
      </c>
      <c r="NC138">
        <v>18.524614934289644</v>
      </c>
      <c r="ND138">
        <v>27.476444249941778</v>
      </c>
      <c r="NE138">
        <v>36.583183267841122</v>
      </c>
      <c r="NF138">
        <v>40.585397874429987</v>
      </c>
      <c r="NG138">
        <v>47.228686515867537</v>
      </c>
      <c r="NH138">
        <v>38.413459117787511</v>
      </c>
      <c r="NI138">
        <v>42.24262141500293</v>
      </c>
      <c r="NJ138">
        <v>45.375854270550519</v>
      </c>
      <c r="NK138">
        <v>39.296642516717355</v>
      </c>
      <c r="NL138">
        <v>38.413459117787511</v>
      </c>
      <c r="NM138">
        <v>31.546282499602825</v>
      </c>
      <c r="NN138">
        <v>30.439048405822433</v>
      </c>
      <c r="NO138">
        <v>30.439048405822433</v>
      </c>
      <c r="NP138">
        <v>23.431990387970274</v>
      </c>
      <c r="NQ138">
        <v>22.687927135275231</v>
      </c>
      <c r="NR138">
        <v>17.573992790977627</v>
      </c>
      <c r="NS138">
        <v>19.428780052027946</v>
      </c>
      <c r="NT138">
        <v>17.573992790977627</v>
      </c>
      <c r="NU138">
        <v>13.098880838905785</v>
      </c>
      <c r="NV138">
        <v>21.918619980491172</v>
      </c>
      <c r="NW138">
        <v>14.349105027081862</v>
      </c>
      <c r="NX138">
        <v>11.715995193985037</v>
      </c>
      <c r="NY138">
        <v>10.146349468607298</v>
      </c>
      <c r="NZ138">
        <v>16.568919300031922</v>
      </c>
      <c r="OA138">
        <v>13.098880838905785</v>
      </c>
      <c r="OB138">
        <v>17.573992790977627</v>
      </c>
      <c r="OC138">
        <v>20.292698937214851</v>
      </c>
      <c r="OD138">
        <v>11.715995193985037</v>
      </c>
      <c r="OE138">
        <v>21.918619980491172</v>
      </c>
      <c r="OF138">
        <v>21.918619980491172</v>
      </c>
      <c r="OG138">
        <v>23.431990387970274</v>
      </c>
      <c r="OH138">
        <v>21.121310707501436</v>
      </c>
      <c r="OI138">
        <v>20.292698937214851</v>
      </c>
      <c r="OJ138">
        <v>20.292698937214851</v>
      </c>
      <c r="OK138">
        <v>20.292698937214851</v>
      </c>
      <c r="OL138">
        <v>21.918619980491172</v>
      </c>
      <c r="OM138">
        <v>21.121310707501436</v>
      </c>
      <c r="ON138">
        <v>18.524614934289644</v>
      </c>
      <c r="OO138">
        <v>18.524614934289644</v>
      </c>
      <c r="OP138">
        <v>15.498804822456094</v>
      </c>
      <c r="OQ138">
        <v>20.292698937214851</v>
      </c>
      <c r="OR138">
        <v>19.428780052027946</v>
      </c>
      <c r="OS138">
        <v>17.573992790977627</v>
      </c>
      <c r="OT138">
        <v>10.146349468607298</v>
      </c>
      <c r="OU138">
        <v>11.715995193985037</v>
      </c>
      <c r="OV138">
        <v>5.8579975969927318</v>
      </c>
      <c r="OW138">
        <v>0</v>
      </c>
      <c r="OX138">
        <v>13.098880838905785</v>
      </c>
      <c r="OY138">
        <v>5.8579975969927318</v>
      </c>
      <c r="OZ138">
        <v>8.2844596500161174</v>
      </c>
      <c r="PA138">
        <v>0</v>
      </c>
      <c r="PB138">
        <v>5.8579975969927318</v>
      </c>
      <c r="PC138">
        <v>0</v>
      </c>
      <c r="PD138">
        <v>0</v>
      </c>
      <c r="PE138">
        <v>0</v>
      </c>
      <c r="PF138">
        <v>5.8579975969927318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11.715995193985037</v>
      </c>
      <c r="QD138">
        <v>21.121310707501436</v>
      </c>
      <c r="QE138">
        <v>16.568919300031922</v>
      </c>
      <c r="QF138">
        <v>21.918619980491172</v>
      </c>
      <c r="QG138">
        <v>8.2844596500161174</v>
      </c>
      <c r="QH138">
        <v>10.146349468607298</v>
      </c>
      <c r="QI138">
        <v>5.8579975969927318</v>
      </c>
      <c r="QJ138">
        <v>10.146349468607298</v>
      </c>
      <c r="QK138">
        <v>10.146349468607298</v>
      </c>
      <c r="QL138">
        <v>16.568919300031922</v>
      </c>
      <c r="QM138">
        <v>11.715995193985037</v>
      </c>
      <c r="QN138">
        <v>5.8579975969927318</v>
      </c>
      <c r="QO138">
        <v>5.8579975969927318</v>
      </c>
      <c r="QP138">
        <v>8.2844596500161174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5.8579975969927318</v>
      </c>
      <c r="QY138">
        <v>0</v>
      </c>
      <c r="QZ138">
        <v>5.8579975969927318</v>
      </c>
      <c r="RA138">
        <v>13.098880838905785</v>
      </c>
      <c r="RB138">
        <v>13.098880838905785</v>
      </c>
      <c r="RC138">
        <v>10.146349468607298</v>
      </c>
      <c r="RD138">
        <v>13.098880838905785</v>
      </c>
      <c r="RE138">
        <v>5.8579975969927318</v>
      </c>
      <c r="RF138">
        <v>10.146349468607298</v>
      </c>
      <c r="RG138">
        <v>5.8579975969927318</v>
      </c>
      <c r="RH138">
        <v>10.146349468607298</v>
      </c>
      <c r="RI138">
        <v>8.2844596500161174</v>
      </c>
      <c r="RJ138">
        <v>8.2844596500161174</v>
      </c>
      <c r="RK138">
        <v>5.8579975969927318</v>
      </c>
      <c r="RL138">
        <v>5.8579975969927318</v>
      </c>
      <c r="RM138">
        <v>5.8579975969927318</v>
      </c>
      <c r="RN138">
        <v>8.2844596500161174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5.8579975969927318</v>
      </c>
      <c r="RU138">
        <v>0</v>
      </c>
      <c r="RV138">
        <v>10.146349468607298</v>
      </c>
      <c r="RW138">
        <v>17.573992790977627</v>
      </c>
      <c r="RX138">
        <v>29.289987984962778</v>
      </c>
      <c r="RY138">
        <v>49.011524249363447</v>
      </c>
      <c r="RZ138">
        <v>64.968336203904585</v>
      </c>
      <c r="SA138">
        <v>90.182726703010132</v>
      </c>
      <c r="SB138">
        <v>99.413515800190453</v>
      </c>
      <c r="SC138">
        <v>92.251838409323284</v>
      </c>
      <c r="SD138">
        <v>64.171148513677565</v>
      </c>
      <c r="SE138">
        <v>55.573844802868791</v>
      </c>
      <c r="SF138">
        <v>46.86398077594049</v>
      </c>
      <c r="SG138">
        <v>41.005983178947929</v>
      </c>
      <c r="SH138">
        <v>40.585397874429987</v>
      </c>
      <c r="SI138">
        <v>37.049229868579232</v>
      </c>
      <c r="SJ138">
        <v>21.121310707501436</v>
      </c>
      <c r="SK138">
        <v>21.918619980491172</v>
      </c>
      <c r="SL138">
        <v>11.715995193985037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5.8579975969927318</v>
      </c>
      <c r="SZ138">
        <v>0</v>
      </c>
      <c r="TA138">
        <v>8.2844596500161174</v>
      </c>
      <c r="TB138">
        <v>16.568919300031922</v>
      </c>
      <c r="TC138">
        <v>24.853378950047585</v>
      </c>
      <c r="TD138">
        <v>37.509486396126306</v>
      </c>
      <c r="TE138">
        <v>45.375854270550519</v>
      </c>
      <c r="TF138">
        <v>61.439197122852761</v>
      </c>
      <c r="TG138">
        <v>66.791449003807088</v>
      </c>
      <c r="TH138">
        <v>63.36393212250448</v>
      </c>
      <c r="TI138">
        <v>51.403720295038283</v>
      </c>
      <c r="TJ138">
        <v>42.24262141500293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5.8579975969927318</v>
      </c>
      <c r="TV138">
        <v>0</v>
      </c>
      <c r="TW138">
        <v>0</v>
      </c>
      <c r="TX138">
        <v>5.8579975969927318</v>
      </c>
      <c r="TY138">
        <v>10.146349468607298</v>
      </c>
      <c r="TZ138">
        <v>14.349105027081862</v>
      </c>
      <c r="UA138">
        <v>22.687927135275231</v>
      </c>
      <c r="UB138">
        <v>19.428780052027946</v>
      </c>
      <c r="UC138">
        <v>19.428780052027946</v>
      </c>
      <c r="UD138">
        <v>23.431990387970274</v>
      </c>
      <c r="UE138">
        <v>26.197761677811542</v>
      </c>
      <c r="UF138">
        <v>33.651634179192911</v>
      </c>
      <c r="UG138">
        <v>50.392400742884035</v>
      </c>
      <c r="UH138">
        <v>39.296642516717355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13.098880838905785</v>
      </c>
      <c r="UZ138">
        <v>5.8579975969927318</v>
      </c>
      <c r="VA138">
        <v>5.8579975969927318</v>
      </c>
      <c r="VB138">
        <v>0</v>
      </c>
      <c r="VC138">
        <v>5.8579975969927318</v>
      </c>
      <c r="VD138">
        <v>10.146349468607298</v>
      </c>
      <c r="VE138">
        <v>5.8579975969927318</v>
      </c>
      <c r="VF138">
        <v>0</v>
      </c>
      <c r="VG138">
        <v>0</v>
      </c>
      <c r="VH138">
        <v>0</v>
      </c>
      <c r="VI138">
        <v>0</v>
      </c>
    </row>
    <row r="139" spans="1:581" x14ac:dyDescent="0.25">
      <c r="A139">
        <v>6</v>
      </c>
      <c r="B139">
        <v>1</v>
      </c>
      <c r="C139">
        <v>12</v>
      </c>
      <c r="D139" t="s">
        <v>8</v>
      </c>
      <c r="E139" t="s">
        <v>16</v>
      </c>
      <c r="F139">
        <v>0</v>
      </c>
      <c r="G139">
        <v>0</v>
      </c>
      <c r="H139">
        <v>23.777150019855441</v>
      </c>
      <c r="I139">
        <v>0</v>
      </c>
      <c r="J139">
        <v>6.1392337364785021</v>
      </c>
      <c r="K139">
        <v>0</v>
      </c>
      <c r="L139">
        <v>17.364375225412175</v>
      </c>
      <c r="M139">
        <v>8.6821876127063717</v>
      </c>
      <c r="N139">
        <v>8.6821876127063717</v>
      </c>
      <c r="O139">
        <v>8.6821876127063717</v>
      </c>
      <c r="P139">
        <v>10.633464751121238</v>
      </c>
      <c r="Q139">
        <v>10.633464751121238</v>
      </c>
      <c r="R139">
        <v>6.1392337364785021</v>
      </c>
      <c r="S139">
        <v>6.1392337364785021</v>
      </c>
      <c r="T139">
        <v>6.1392337364785021</v>
      </c>
      <c r="U139">
        <v>6.1392337364785021</v>
      </c>
      <c r="V139">
        <v>6.1392337364785021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15.037990066052259</v>
      </c>
      <c r="AG139">
        <v>0</v>
      </c>
      <c r="AH139">
        <v>6.1392337364785021</v>
      </c>
      <c r="AI139">
        <v>6.1392337364785021</v>
      </c>
      <c r="AJ139">
        <v>36.320196592102718</v>
      </c>
      <c r="AK139">
        <v>30.07598013210432</v>
      </c>
      <c r="AL139">
        <v>44.694296237540641</v>
      </c>
      <c r="AM139">
        <v>48.728657121658557</v>
      </c>
      <c r="AN139">
        <v>53.167323755607072</v>
      </c>
      <c r="AO139">
        <v>33.060785460455946</v>
      </c>
      <c r="AP139">
        <v>20.36153480419037</v>
      </c>
      <c r="AQ139">
        <v>15.037990066052259</v>
      </c>
      <c r="AR139">
        <v>6.1392337364785021</v>
      </c>
      <c r="AS139">
        <v>6.1392337364785021</v>
      </c>
      <c r="AT139">
        <v>6.1392337364785021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18.417701209434995</v>
      </c>
      <c r="BG139">
        <v>25.312709155855515</v>
      </c>
      <c r="BH139">
        <v>51.364514608608658</v>
      </c>
      <c r="BI139">
        <v>69.728291405810921</v>
      </c>
      <c r="BJ139">
        <v>74.938898042311564</v>
      </c>
      <c r="BK139">
        <v>81.446139216761139</v>
      </c>
      <c r="BL139">
        <v>85.94927231069687</v>
      </c>
      <c r="BM139">
        <v>76.924378234502967</v>
      </c>
      <c r="BN139">
        <v>65.549079011889887</v>
      </c>
      <c r="BO139">
        <v>46.350198269840121</v>
      </c>
      <c r="BP139">
        <v>44.270644057862057</v>
      </c>
      <c r="BQ139">
        <v>30.07598013210432</v>
      </c>
      <c r="BR139">
        <v>23.777150019855441</v>
      </c>
      <c r="BS139">
        <v>20.36153480419037</v>
      </c>
      <c r="BT139">
        <v>17.364375225412175</v>
      </c>
      <c r="BU139">
        <v>0</v>
      </c>
      <c r="BV139">
        <v>8.6821876127063717</v>
      </c>
      <c r="BW139">
        <v>6.1392337364785021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21.266929502242959</v>
      </c>
      <c r="CE139">
        <v>13.727743964525615</v>
      </c>
      <c r="CF139">
        <v>19.413961695417555</v>
      </c>
      <c r="CG139">
        <v>36.835402418870046</v>
      </c>
      <c r="CH139">
        <v>34.728750450824521</v>
      </c>
      <c r="CI139">
        <v>30.07598013210432</v>
      </c>
      <c r="CJ139">
        <v>31.30407262081016</v>
      </c>
      <c r="CK139">
        <v>30.07598013210432</v>
      </c>
      <c r="CL139">
        <v>36.320196592102718</v>
      </c>
      <c r="CM139">
        <v>31.30407262081016</v>
      </c>
      <c r="CN139">
        <v>23.777150019855441</v>
      </c>
      <c r="CO139">
        <v>20.36153480419037</v>
      </c>
      <c r="CP139">
        <v>18.417701209434995</v>
      </c>
      <c r="CQ139">
        <v>12.278467472956635</v>
      </c>
      <c r="CR139">
        <v>6.1392337364785021</v>
      </c>
      <c r="CS139">
        <v>0</v>
      </c>
      <c r="CT139">
        <v>0</v>
      </c>
      <c r="CU139">
        <v>6.1392337364785021</v>
      </c>
      <c r="CV139">
        <v>0</v>
      </c>
      <c r="CW139">
        <v>0</v>
      </c>
      <c r="CX139">
        <v>0</v>
      </c>
      <c r="CY139">
        <v>0</v>
      </c>
      <c r="CZ139">
        <v>13.727743964525615</v>
      </c>
      <c r="DA139">
        <v>0</v>
      </c>
      <c r="DB139">
        <v>10.633464751121238</v>
      </c>
      <c r="DC139">
        <v>6.1392337364785021</v>
      </c>
      <c r="DD139">
        <v>8.6821876127063717</v>
      </c>
      <c r="DE139">
        <v>24.556934945913468</v>
      </c>
      <c r="DF139">
        <v>15.037990066052259</v>
      </c>
      <c r="DG139">
        <v>13.727743964525615</v>
      </c>
      <c r="DH139">
        <v>18.417701209434995</v>
      </c>
      <c r="DI139">
        <v>22.135322028931029</v>
      </c>
      <c r="DJ139">
        <v>18.417701209434995</v>
      </c>
      <c r="DK139">
        <v>20.36153480419037</v>
      </c>
      <c r="DL139">
        <v>10.633464751121238</v>
      </c>
      <c r="DM139">
        <v>12.278467472956635</v>
      </c>
      <c r="DN139">
        <v>15.037990066052259</v>
      </c>
      <c r="DO139">
        <v>8.6821876127063717</v>
      </c>
      <c r="DP139">
        <v>0</v>
      </c>
      <c r="DQ139">
        <v>6.1392337364785021</v>
      </c>
      <c r="DR139">
        <v>0</v>
      </c>
      <c r="DS139">
        <v>0</v>
      </c>
      <c r="DT139">
        <v>6.1392337364785021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8.6821876127063717</v>
      </c>
      <c r="EB139">
        <v>6.1392337364785021</v>
      </c>
      <c r="EC139">
        <v>6.1392337364785021</v>
      </c>
      <c r="ED139">
        <v>0</v>
      </c>
      <c r="EE139">
        <v>16.242885707219415</v>
      </c>
      <c r="EF139">
        <v>0</v>
      </c>
      <c r="EG139">
        <v>10.633464751121238</v>
      </c>
      <c r="EH139">
        <v>0</v>
      </c>
      <c r="EI139">
        <v>0</v>
      </c>
      <c r="EJ139">
        <v>6.1392337364785021</v>
      </c>
      <c r="EK139">
        <v>0</v>
      </c>
      <c r="EL139">
        <v>6.1392337364785021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6.1392337364785021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13.727743964525615</v>
      </c>
      <c r="FH139">
        <v>8.6821876127063717</v>
      </c>
      <c r="FI139">
        <v>12.278467472956635</v>
      </c>
      <c r="FJ139">
        <v>8.6821876127063717</v>
      </c>
      <c r="FK139">
        <v>0</v>
      </c>
      <c r="FL139">
        <v>8.6821876127063717</v>
      </c>
      <c r="FM139">
        <v>0</v>
      </c>
      <c r="FN139">
        <v>8.6821876127063717</v>
      </c>
      <c r="FO139">
        <v>6.1392337364785021</v>
      </c>
      <c r="FP139">
        <v>0</v>
      </c>
      <c r="FQ139">
        <v>6.1392337364785021</v>
      </c>
      <c r="FR139">
        <v>0</v>
      </c>
      <c r="FS139">
        <v>0</v>
      </c>
      <c r="FT139">
        <v>6.1392337364785021</v>
      </c>
      <c r="FU139">
        <v>8.6821876127063717</v>
      </c>
      <c r="FV139">
        <v>23.777150019855441</v>
      </c>
      <c r="FW139">
        <v>28.795558670817684</v>
      </c>
      <c r="FX139">
        <v>31.900394253364226</v>
      </c>
      <c r="FY139">
        <v>33.625968032659102</v>
      </c>
      <c r="FZ139">
        <v>34.181806813047871</v>
      </c>
      <c r="GA139">
        <v>38.827923390834997</v>
      </c>
      <c r="GB139">
        <v>31.900394253364226</v>
      </c>
      <c r="GC139">
        <v>33.060785460455946</v>
      </c>
      <c r="GD139">
        <v>30.69616868239163</v>
      </c>
      <c r="GE139">
        <v>16.242885707219415</v>
      </c>
      <c r="GF139">
        <v>19.413961695417555</v>
      </c>
      <c r="GG139">
        <v>13.727743964525615</v>
      </c>
      <c r="GH139">
        <v>6.1392337364785021</v>
      </c>
      <c r="GI139">
        <v>10.633464751121238</v>
      </c>
      <c r="GJ139">
        <v>12.278467472956635</v>
      </c>
      <c r="GK139">
        <v>12.278467472956635</v>
      </c>
      <c r="GL139">
        <v>13.727743964525615</v>
      </c>
      <c r="GM139">
        <v>8.6821876127063717</v>
      </c>
      <c r="GN139">
        <v>0</v>
      </c>
      <c r="GO139">
        <v>6.1392337364785021</v>
      </c>
      <c r="GP139">
        <v>0</v>
      </c>
      <c r="GQ139">
        <v>0</v>
      </c>
      <c r="GR139">
        <v>0</v>
      </c>
      <c r="GS139">
        <v>22.135322028931029</v>
      </c>
      <c r="GT139">
        <v>49.11386989182671</v>
      </c>
      <c r="GU139">
        <v>57.262960155644294</v>
      </c>
      <c r="GV139">
        <v>71.331450059566123</v>
      </c>
      <c r="GW139">
        <v>71.331450059566123</v>
      </c>
      <c r="GX139">
        <v>71.85788856724497</v>
      </c>
      <c r="GY139">
        <v>72.899361539227868</v>
      </c>
      <c r="GZ139">
        <v>69.728291405810921</v>
      </c>
      <c r="HA139">
        <v>61.698535460596645</v>
      </c>
      <c r="HB139">
        <v>53.167323755607072</v>
      </c>
      <c r="HC139">
        <v>45.113970198156551</v>
      </c>
      <c r="HD139">
        <v>29.442730682387776</v>
      </c>
      <c r="HE139">
        <v>32.485771414439114</v>
      </c>
      <c r="HF139">
        <v>22.135322028931029</v>
      </c>
      <c r="HG139">
        <v>17.364375225412175</v>
      </c>
      <c r="HH139">
        <v>20.36153480419037</v>
      </c>
      <c r="HI139">
        <v>17.364375225412175</v>
      </c>
      <c r="HJ139">
        <v>8.6821876127063717</v>
      </c>
      <c r="HK139">
        <v>10.633464751121238</v>
      </c>
      <c r="HL139">
        <v>6.1392337364785021</v>
      </c>
      <c r="HM139">
        <v>6.1392337364785021</v>
      </c>
      <c r="HN139">
        <v>0</v>
      </c>
      <c r="HO139">
        <v>0</v>
      </c>
      <c r="HP139">
        <v>8.6821876127063717</v>
      </c>
      <c r="HQ139">
        <v>13.727743964525615</v>
      </c>
      <c r="HR139">
        <v>26.760299448084737</v>
      </c>
      <c r="HS139">
        <v>37.343500936993195</v>
      </c>
      <c r="HT139">
        <v>28.133503306438513</v>
      </c>
      <c r="HU139">
        <v>31.30407262081016</v>
      </c>
      <c r="HV139">
        <v>34.728750450824521</v>
      </c>
      <c r="HW139">
        <v>33.625968032659102</v>
      </c>
      <c r="HX139">
        <v>26.760299448084737</v>
      </c>
      <c r="HY139">
        <v>32.485771414439114</v>
      </c>
      <c r="HZ139">
        <v>22.135322028931029</v>
      </c>
      <c r="IA139">
        <v>18.417701209434995</v>
      </c>
      <c r="IB139">
        <v>16.242885707219415</v>
      </c>
      <c r="IC139">
        <v>8.6821876127063717</v>
      </c>
      <c r="ID139">
        <v>8.6821876127063717</v>
      </c>
      <c r="IE139">
        <v>10.633464751121238</v>
      </c>
      <c r="IF139">
        <v>8.6821876127063717</v>
      </c>
      <c r="IG139">
        <v>6.1392337364785021</v>
      </c>
      <c r="IH139">
        <v>6.1392337364785021</v>
      </c>
      <c r="II139">
        <v>6.1392337364785021</v>
      </c>
      <c r="IJ139">
        <v>0</v>
      </c>
      <c r="IK139">
        <v>0</v>
      </c>
      <c r="IL139">
        <v>0</v>
      </c>
      <c r="IM139">
        <v>6.1392337364785021</v>
      </c>
      <c r="IN139">
        <v>0</v>
      </c>
      <c r="IO139">
        <v>12.278467472956635</v>
      </c>
      <c r="IP139">
        <v>20.36153480419037</v>
      </c>
      <c r="IQ139">
        <v>19.413961695417555</v>
      </c>
      <c r="IR139">
        <v>18.417701209434995</v>
      </c>
      <c r="IS139">
        <v>24.556934945913468</v>
      </c>
      <c r="IT139">
        <v>15.037990066052259</v>
      </c>
      <c r="IU139">
        <v>13.727743964525615</v>
      </c>
      <c r="IV139">
        <v>16.242885707219415</v>
      </c>
      <c r="IW139">
        <v>10.633464751121238</v>
      </c>
      <c r="IX139">
        <v>8.6821876127063717</v>
      </c>
      <c r="IY139">
        <v>16.242885707219415</v>
      </c>
      <c r="IZ139">
        <v>13.727743964525615</v>
      </c>
      <c r="JA139">
        <v>8.6821876127063717</v>
      </c>
      <c r="JB139">
        <v>8.6821876127063717</v>
      </c>
      <c r="JC139">
        <v>6.1392337364785021</v>
      </c>
      <c r="JD139">
        <v>6.1392337364785021</v>
      </c>
      <c r="JE139">
        <v>6.1392337364785021</v>
      </c>
      <c r="JF139">
        <v>0</v>
      </c>
      <c r="JG139">
        <v>0</v>
      </c>
      <c r="JH139">
        <v>6.1392337364785021</v>
      </c>
      <c r="JI139">
        <v>8.6821876127063717</v>
      </c>
      <c r="JJ139">
        <v>0</v>
      </c>
      <c r="JK139">
        <v>0</v>
      </c>
      <c r="JL139">
        <v>0</v>
      </c>
      <c r="JM139">
        <v>0</v>
      </c>
      <c r="JN139">
        <v>6.1392337364785021</v>
      </c>
      <c r="JO139">
        <v>6.1392337364785021</v>
      </c>
      <c r="JP139">
        <v>6.1392337364785021</v>
      </c>
      <c r="JQ139">
        <v>8.6821876127063717</v>
      </c>
      <c r="JR139">
        <v>8.6821876127063717</v>
      </c>
      <c r="JS139">
        <v>6.1392337364785021</v>
      </c>
      <c r="JT139">
        <v>6.1392337364785021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6.1392337364785021</v>
      </c>
      <c r="KE139">
        <v>10.633464751121238</v>
      </c>
      <c r="KF139">
        <v>8.6821876127063717</v>
      </c>
      <c r="KG139">
        <v>0</v>
      </c>
      <c r="KH139">
        <v>8.6821876127063717</v>
      </c>
      <c r="KI139">
        <v>6.1392337364785021</v>
      </c>
      <c r="KJ139">
        <v>10.633464751121238</v>
      </c>
      <c r="KK139">
        <v>8.6821876127063717</v>
      </c>
      <c r="KL139">
        <v>10.633464751121238</v>
      </c>
      <c r="KM139">
        <v>6.1392337364785021</v>
      </c>
      <c r="KN139">
        <v>6.1392337364785021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6.1392337364785021</v>
      </c>
      <c r="LH139">
        <v>17.364375225412175</v>
      </c>
      <c r="LI139">
        <v>28.795558670817684</v>
      </c>
      <c r="LJ139">
        <v>28.133503306438513</v>
      </c>
      <c r="LK139">
        <v>35.797576588616636</v>
      </c>
      <c r="LL139">
        <v>37.844778412646718</v>
      </c>
      <c r="LM139">
        <v>39.786781933033751</v>
      </c>
      <c r="LN139">
        <v>39.310276337309887</v>
      </c>
      <c r="LO139">
        <v>37.343500936993195</v>
      </c>
      <c r="LP139">
        <v>29.442730682387776</v>
      </c>
      <c r="LQ139">
        <v>23.777150019855441</v>
      </c>
      <c r="LR139">
        <v>20.36153480419037</v>
      </c>
      <c r="LS139">
        <v>12.278467472956635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29.442730682387776</v>
      </c>
      <c r="ME139">
        <v>18.417701209434995</v>
      </c>
      <c r="MF139">
        <v>45.113970198156551</v>
      </c>
      <c r="MG139">
        <v>61.698535460596645</v>
      </c>
      <c r="MH139">
        <v>50.996305455462675</v>
      </c>
      <c r="MI139">
        <v>74.687001873986446</v>
      </c>
      <c r="MJ139">
        <v>70.266741806603704</v>
      </c>
      <c r="MK139">
        <v>77.898143304249118</v>
      </c>
      <c r="ML139">
        <v>70.53442560187915</v>
      </c>
      <c r="MM139">
        <v>65.835947249037815</v>
      </c>
      <c r="MN139">
        <v>51.730102956103622</v>
      </c>
      <c r="MO139">
        <v>48.728657121658557</v>
      </c>
      <c r="MP139">
        <v>38.827923390834997</v>
      </c>
      <c r="MQ139">
        <v>22.135322028931029</v>
      </c>
      <c r="MR139">
        <v>26.046562838118348</v>
      </c>
      <c r="MS139">
        <v>15.037990066052259</v>
      </c>
      <c r="MT139">
        <v>13.727743964525615</v>
      </c>
      <c r="MU139">
        <v>10.633464751121238</v>
      </c>
      <c r="MV139">
        <v>12.278467472956635</v>
      </c>
      <c r="MW139">
        <v>6.1392337364785021</v>
      </c>
      <c r="MX139">
        <v>0</v>
      </c>
      <c r="MY139">
        <v>0</v>
      </c>
      <c r="MZ139">
        <v>0</v>
      </c>
      <c r="NA139">
        <v>0</v>
      </c>
      <c r="NB139">
        <v>26.046562838118348</v>
      </c>
      <c r="NC139">
        <v>23.777150019855441</v>
      </c>
      <c r="ND139">
        <v>22.135322028931029</v>
      </c>
      <c r="NE139">
        <v>31.30407262081016</v>
      </c>
      <c r="NF139">
        <v>28.133503306438513</v>
      </c>
      <c r="NG139">
        <v>29.442730682387776</v>
      </c>
      <c r="NH139">
        <v>30.07598013210432</v>
      </c>
      <c r="NI139">
        <v>33.060785460455946</v>
      </c>
      <c r="NJ139">
        <v>29.442730682387776</v>
      </c>
      <c r="NK139">
        <v>27.455487929051287</v>
      </c>
      <c r="NL139">
        <v>20.36153480419037</v>
      </c>
      <c r="NM139">
        <v>19.413961695417555</v>
      </c>
      <c r="NN139">
        <v>18.417701209434995</v>
      </c>
      <c r="NO139">
        <v>17.364375225412175</v>
      </c>
      <c r="NP139">
        <v>15.037990066052259</v>
      </c>
      <c r="NQ139">
        <v>12.278467472956635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10.633464751121238</v>
      </c>
      <c r="OA139">
        <v>15.037990066052259</v>
      </c>
      <c r="OB139">
        <v>16.242885707219415</v>
      </c>
      <c r="OC139">
        <v>20.36153480419037</v>
      </c>
      <c r="OD139">
        <v>15.037990066052259</v>
      </c>
      <c r="OE139">
        <v>17.364375225412175</v>
      </c>
      <c r="OF139">
        <v>17.364375225412175</v>
      </c>
      <c r="OG139">
        <v>19.413961695417555</v>
      </c>
      <c r="OH139">
        <v>19.413961695417555</v>
      </c>
      <c r="OI139">
        <v>8.6821876127063717</v>
      </c>
      <c r="OJ139">
        <v>12.278467472956635</v>
      </c>
      <c r="OK139">
        <v>10.633464751121238</v>
      </c>
      <c r="OL139">
        <v>13.727743964525615</v>
      </c>
      <c r="OM139">
        <v>6.1392337364785021</v>
      </c>
      <c r="ON139">
        <v>0</v>
      </c>
      <c r="OO139">
        <v>6.1392337364785021</v>
      </c>
      <c r="OP139">
        <v>10.633464751121238</v>
      </c>
      <c r="OQ139">
        <v>10.633464751121238</v>
      </c>
      <c r="OR139">
        <v>6.1392337364785021</v>
      </c>
      <c r="OS139">
        <v>6.1392337364785021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6.1392337364785021</v>
      </c>
      <c r="PA139">
        <v>12.278467472956635</v>
      </c>
      <c r="PB139">
        <v>0</v>
      </c>
      <c r="PC139">
        <v>6.1392337364785021</v>
      </c>
      <c r="PD139">
        <v>8.6821876127063717</v>
      </c>
      <c r="PE139">
        <v>6.1392337364785021</v>
      </c>
      <c r="PF139">
        <v>10.633464751121238</v>
      </c>
      <c r="PG139">
        <v>6.1392337364785021</v>
      </c>
      <c r="PH139">
        <v>0</v>
      </c>
      <c r="PI139">
        <v>0</v>
      </c>
      <c r="PJ139">
        <v>6.1392337364785021</v>
      </c>
      <c r="PK139">
        <v>6.1392337364785021</v>
      </c>
      <c r="PL139">
        <v>6.1392337364785021</v>
      </c>
      <c r="PM139">
        <v>0</v>
      </c>
      <c r="PN139">
        <v>0</v>
      </c>
      <c r="PO139">
        <v>0</v>
      </c>
      <c r="PP139">
        <v>0</v>
      </c>
      <c r="PQ139">
        <v>6.1392337364785021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12.278467472956635</v>
      </c>
      <c r="QG139">
        <v>24.556934945913468</v>
      </c>
      <c r="QH139">
        <v>15.037990066052259</v>
      </c>
      <c r="QI139">
        <v>12.278467472956635</v>
      </c>
      <c r="QJ139">
        <v>10.633464751121238</v>
      </c>
      <c r="QK139">
        <v>12.278467472956635</v>
      </c>
      <c r="QL139">
        <v>0</v>
      </c>
      <c r="QM139">
        <v>8.6821876127063717</v>
      </c>
      <c r="QN139">
        <v>6.1392337364785021</v>
      </c>
      <c r="QO139">
        <v>6.1392337364785021</v>
      </c>
      <c r="QP139">
        <v>0</v>
      </c>
      <c r="QQ139">
        <v>6.1392337364785021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6.1392337364785021</v>
      </c>
      <c r="QX139">
        <v>6.1392337364785021</v>
      </c>
      <c r="QY139">
        <v>10.633464751121238</v>
      </c>
      <c r="QZ139">
        <v>23.777150019855441</v>
      </c>
      <c r="RA139">
        <v>35.267212800939632</v>
      </c>
      <c r="RB139">
        <v>36.835402418870046</v>
      </c>
      <c r="RC139">
        <v>51.730102956103622</v>
      </c>
      <c r="RD139">
        <v>52.811685491588207</v>
      </c>
      <c r="RE139">
        <v>37.343500936993195</v>
      </c>
      <c r="RF139">
        <v>25.312709155855515</v>
      </c>
      <c r="RG139">
        <v>15.037990066052259</v>
      </c>
      <c r="RH139">
        <v>13.727743964525615</v>
      </c>
      <c r="RI139">
        <v>12.278467472956635</v>
      </c>
      <c r="RJ139">
        <v>0</v>
      </c>
      <c r="RK139">
        <v>8.6821876127063717</v>
      </c>
      <c r="RL139">
        <v>6.1392337364785021</v>
      </c>
      <c r="RM139">
        <v>6.1392337364785021</v>
      </c>
      <c r="RN139">
        <v>0</v>
      </c>
      <c r="RO139">
        <v>6.1392337364785021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6.1392337364785021</v>
      </c>
      <c r="RW139">
        <v>0</v>
      </c>
      <c r="RX139">
        <v>12.278467472956635</v>
      </c>
      <c r="RY139">
        <v>30.69616868239163</v>
      </c>
      <c r="RZ139">
        <v>53.520598896169474</v>
      </c>
      <c r="SA139">
        <v>77.898143304249118</v>
      </c>
      <c r="SB139">
        <v>86.604549437957701</v>
      </c>
      <c r="SC139">
        <v>80.515295626555258</v>
      </c>
      <c r="SD139">
        <v>71.85788856724497</v>
      </c>
      <c r="SE139">
        <v>66.971133435701574</v>
      </c>
      <c r="SF139">
        <v>64.095481938678063</v>
      </c>
      <c r="SG139">
        <v>50.996305455462675</v>
      </c>
      <c r="SH139">
        <v>42.08846600842503</v>
      </c>
      <c r="SI139">
        <v>34.728750450824521</v>
      </c>
      <c r="SJ139">
        <v>24.556934945913468</v>
      </c>
      <c r="SK139">
        <v>19.413961695417555</v>
      </c>
      <c r="SL139">
        <v>16.242885707219415</v>
      </c>
      <c r="SM139">
        <v>8.6821876127063717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6.1392337364785021</v>
      </c>
      <c r="SW139">
        <v>0</v>
      </c>
      <c r="SX139">
        <v>12.278467472956635</v>
      </c>
      <c r="SY139">
        <v>17.364375225412175</v>
      </c>
      <c r="SZ139">
        <v>28.795558670817684</v>
      </c>
      <c r="TA139">
        <v>31.30407262081016</v>
      </c>
      <c r="TB139">
        <v>28.133503306438513</v>
      </c>
      <c r="TC139">
        <v>25.312709155855515</v>
      </c>
      <c r="TD139">
        <v>28.795558670817684</v>
      </c>
      <c r="TE139">
        <v>31.30407262081016</v>
      </c>
      <c r="TF139">
        <v>30.69616868239163</v>
      </c>
      <c r="TG139">
        <v>35.797576588616636</v>
      </c>
      <c r="TH139">
        <v>36.835402418870046</v>
      </c>
      <c r="TI139">
        <v>27.455487929051287</v>
      </c>
      <c r="TJ139">
        <v>15.037990066052259</v>
      </c>
      <c r="TK139">
        <v>8.6821876127063717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6.1392337364785021</v>
      </c>
      <c r="TW139">
        <v>0</v>
      </c>
      <c r="TX139">
        <v>16.242885707219415</v>
      </c>
      <c r="TY139">
        <v>20.36153480419037</v>
      </c>
      <c r="TZ139">
        <v>22.970909259225976</v>
      </c>
      <c r="UA139">
        <v>20.36153480419037</v>
      </c>
      <c r="UB139">
        <v>13.727743964525615</v>
      </c>
      <c r="UC139">
        <v>15.037990066052259</v>
      </c>
      <c r="UD139">
        <v>8.6821876127063717</v>
      </c>
      <c r="UE139">
        <v>12.278467472956635</v>
      </c>
      <c r="UF139">
        <v>19.413961695417555</v>
      </c>
      <c r="UG139">
        <v>22.970909259225976</v>
      </c>
      <c r="UH139">
        <v>17.364375225412175</v>
      </c>
      <c r="UI139">
        <v>8.6821876127063717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6.1392337364785021</v>
      </c>
      <c r="UX139">
        <v>6.1392337364785021</v>
      </c>
      <c r="UY139">
        <v>13.727743964525615</v>
      </c>
      <c r="UZ139">
        <v>8.6821876127063717</v>
      </c>
      <c r="VA139">
        <v>10.633464751121238</v>
      </c>
      <c r="VB139">
        <v>10.633464751121238</v>
      </c>
      <c r="VC139">
        <v>6.1392337364785021</v>
      </c>
      <c r="VD139">
        <v>6.1392337364785021</v>
      </c>
      <c r="VE139">
        <v>0</v>
      </c>
      <c r="VF139">
        <v>0</v>
      </c>
      <c r="VG139">
        <v>0</v>
      </c>
      <c r="VH139">
        <v>0</v>
      </c>
      <c r="VI139">
        <v>0</v>
      </c>
    </row>
    <row r="140" spans="1:581" x14ac:dyDescent="0.25">
      <c r="A140">
        <v>6</v>
      </c>
      <c r="B140">
        <v>1</v>
      </c>
      <c r="C140">
        <v>14</v>
      </c>
      <c r="D140" t="s">
        <v>8</v>
      </c>
      <c r="E140" t="s">
        <v>16</v>
      </c>
      <c r="F140">
        <v>0</v>
      </c>
      <c r="G140">
        <v>0</v>
      </c>
      <c r="H140">
        <v>20.797076203887201</v>
      </c>
      <c r="I140">
        <v>0</v>
      </c>
      <c r="J140">
        <v>6.5766129476374147</v>
      </c>
      <c r="K140">
        <v>9.3007352250273527</v>
      </c>
      <c r="L140">
        <v>17.400082328575508</v>
      </c>
      <c r="M140">
        <v>22.782055534045782</v>
      </c>
      <c r="N140">
        <v>21.812157538705634</v>
      </c>
      <c r="O140">
        <v>17.400082328575508</v>
      </c>
      <c r="P140">
        <v>11.391027767022877</v>
      </c>
      <c r="Q140">
        <v>6.5766129476374147</v>
      </c>
      <c r="R140">
        <v>9.3007352250273527</v>
      </c>
      <c r="S140">
        <v>11.391027767022877</v>
      </c>
      <c r="T140">
        <v>6.5766129476374147</v>
      </c>
      <c r="U140">
        <v>0</v>
      </c>
      <c r="V140">
        <v>0</v>
      </c>
      <c r="W140">
        <v>9.3007352250273527</v>
      </c>
      <c r="X140">
        <v>0</v>
      </c>
      <c r="Y140">
        <v>11.391027767022877</v>
      </c>
      <c r="Z140">
        <v>0</v>
      </c>
      <c r="AA140">
        <v>6.5766129476374147</v>
      </c>
      <c r="AB140">
        <v>0</v>
      </c>
      <c r="AC140">
        <v>0</v>
      </c>
      <c r="AD140">
        <v>0</v>
      </c>
      <c r="AE140">
        <v>0</v>
      </c>
      <c r="AF140">
        <v>11.391027767022877</v>
      </c>
      <c r="AG140">
        <v>0</v>
      </c>
      <c r="AH140">
        <v>6.5766129476374147</v>
      </c>
      <c r="AI140">
        <v>6.5766129476374147</v>
      </c>
      <c r="AJ140">
        <v>14.705753612621834</v>
      </c>
      <c r="AK140">
        <v>31.54032769090486</v>
      </c>
      <c r="AL140">
        <v>40.003974814161381</v>
      </c>
      <c r="AM140">
        <v>53.428656159030425</v>
      </c>
      <c r="AN140">
        <v>46.036290633460226</v>
      </c>
      <c r="AO140">
        <v>37.202940900107876</v>
      </c>
      <c r="AP140">
        <v>32.218691914984532</v>
      </c>
      <c r="AQ140">
        <v>23.712315201586051</v>
      </c>
      <c r="AR140">
        <v>27.116069841912662</v>
      </c>
      <c r="AS140">
        <v>17.400082328575508</v>
      </c>
      <c r="AT140">
        <v>11.391027767022877</v>
      </c>
      <c r="AU140">
        <v>0</v>
      </c>
      <c r="AV140">
        <v>6.5766129476374147</v>
      </c>
      <c r="AW140">
        <v>9.3007352250273527</v>
      </c>
      <c r="AX140">
        <v>0</v>
      </c>
      <c r="AY140">
        <v>6.5766129476374147</v>
      </c>
      <c r="AZ140">
        <v>0</v>
      </c>
      <c r="BA140">
        <v>0</v>
      </c>
      <c r="BB140">
        <v>0</v>
      </c>
      <c r="BC140">
        <v>0</v>
      </c>
      <c r="BD140">
        <v>17.400082328575508</v>
      </c>
      <c r="BE140">
        <v>0</v>
      </c>
      <c r="BF140">
        <v>27.90220567508095</v>
      </c>
      <c r="BG140">
        <v>11.391027767022877</v>
      </c>
      <c r="BH140">
        <v>66.745331671151064</v>
      </c>
      <c r="BI140">
        <v>80.546729787461345</v>
      </c>
      <c r="BJ140">
        <v>114.8556073869438</v>
      </c>
      <c r="BK140">
        <v>125.64601394395879</v>
      </c>
      <c r="BL140">
        <v>119.2889544632547</v>
      </c>
      <c r="BM140">
        <v>82.666742904015166</v>
      </c>
      <c r="BN140">
        <v>64.437383829969122</v>
      </c>
      <c r="BO140">
        <v>49.652338899518554</v>
      </c>
      <c r="BP140">
        <v>46.503676125134859</v>
      </c>
      <c r="BQ140">
        <v>30.847049015856072</v>
      </c>
      <c r="BR140">
        <v>24.607432415479678</v>
      </c>
      <c r="BS140">
        <v>19.729838842911477</v>
      </c>
      <c r="BT140">
        <v>14.705753612621834</v>
      </c>
      <c r="BU140">
        <v>6.5766129476374147</v>
      </c>
      <c r="BV140">
        <v>6.5766129476374147</v>
      </c>
      <c r="BW140">
        <v>9.3007352250273527</v>
      </c>
      <c r="BX140">
        <v>6.5766129476374147</v>
      </c>
      <c r="BY140">
        <v>0</v>
      </c>
      <c r="BZ140">
        <v>0</v>
      </c>
      <c r="CA140">
        <v>0</v>
      </c>
      <c r="CB140">
        <v>9.3007352250273527</v>
      </c>
      <c r="CC140">
        <v>0</v>
      </c>
      <c r="CD140">
        <v>11.391027767022877</v>
      </c>
      <c r="CE140">
        <v>13.153225895274431</v>
      </c>
      <c r="CF140">
        <v>34.800164657150816</v>
      </c>
      <c r="CG140">
        <v>37.202940900107876</v>
      </c>
      <c r="CH140">
        <v>25.471112420650826</v>
      </c>
      <c r="CI140">
        <v>23.712315201586051</v>
      </c>
      <c r="CJ140">
        <v>31.54032769090486</v>
      </c>
      <c r="CK140">
        <v>24.607432415479678</v>
      </c>
      <c r="CL140">
        <v>21.812157538705634</v>
      </c>
      <c r="CM140">
        <v>21.812157538705634</v>
      </c>
      <c r="CN140">
        <v>13.153225895274431</v>
      </c>
      <c r="CO140">
        <v>6.5766129476374147</v>
      </c>
      <c r="CP140">
        <v>11.391027767022877</v>
      </c>
      <c r="CQ140">
        <v>6.5766129476374147</v>
      </c>
      <c r="CR140">
        <v>0</v>
      </c>
      <c r="CS140">
        <v>0</v>
      </c>
      <c r="CT140">
        <v>6.5766129476374147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11.391027767022877</v>
      </c>
      <c r="DE140">
        <v>29.411507225243867</v>
      </c>
      <c r="DF140">
        <v>21.812157538705634</v>
      </c>
      <c r="DG140">
        <v>14.705753612621834</v>
      </c>
      <c r="DH140">
        <v>9.3007352250273527</v>
      </c>
      <c r="DI140">
        <v>16.109345957492309</v>
      </c>
      <c r="DJ140">
        <v>9.3007352250273527</v>
      </c>
      <c r="DK140">
        <v>0</v>
      </c>
      <c r="DL140">
        <v>6.5766129476374147</v>
      </c>
      <c r="DM140">
        <v>6.5766129476374147</v>
      </c>
      <c r="DN140">
        <v>0</v>
      </c>
      <c r="DO140">
        <v>0</v>
      </c>
      <c r="DP140">
        <v>0</v>
      </c>
      <c r="DQ140">
        <v>6.5766129476374147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6.5766129476374147</v>
      </c>
      <c r="FA140">
        <v>0</v>
      </c>
      <c r="FB140">
        <v>0</v>
      </c>
      <c r="FC140">
        <v>11.391027767022877</v>
      </c>
      <c r="FD140">
        <v>11.391027767022877</v>
      </c>
      <c r="FE140">
        <v>9.3007352250273527</v>
      </c>
      <c r="FF140">
        <v>0</v>
      </c>
      <c r="FG140">
        <v>6.5766129476374147</v>
      </c>
      <c r="FH140">
        <v>9.3007352250273527</v>
      </c>
      <c r="FI140">
        <v>9.3007352250273527</v>
      </c>
      <c r="FJ140">
        <v>13.153225895274431</v>
      </c>
      <c r="FK140">
        <v>6.5766129476374147</v>
      </c>
      <c r="FL140">
        <v>13.153225895274431</v>
      </c>
      <c r="FM140">
        <v>6.5766129476374147</v>
      </c>
      <c r="FN140">
        <v>6.5766129476374147</v>
      </c>
      <c r="FO140">
        <v>6.5766129476374147</v>
      </c>
      <c r="FP140">
        <v>6.5766129476374147</v>
      </c>
      <c r="FQ140">
        <v>0</v>
      </c>
      <c r="FR140">
        <v>0</v>
      </c>
      <c r="FS140">
        <v>0</v>
      </c>
      <c r="FT140">
        <v>0</v>
      </c>
      <c r="FU140">
        <v>11.391027767022877</v>
      </c>
      <c r="FV140">
        <v>25.471112420650826</v>
      </c>
      <c r="FW140">
        <v>29.411507225243867</v>
      </c>
      <c r="FX140">
        <v>34.173083301068658</v>
      </c>
      <c r="FY140">
        <v>38.907766900787379</v>
      </c>
      <c r="FZ140">
        <v>32.88306473818588</v>
      </c>
      <c r="GA140">
        <v>34.800164657150816</v>
      </c>
      <c r="GB140">
        <v>32.88306473818588</v>
      </c>
      <c r="GC140">
        <v>28.66679122953164</v>
      </c>
      <c r="GD140">
        <v>26.306451790548749</v>
      </c>
      <c r="GE140">
        <v>24.607432415479678</v>
      </c>
      <c r="GF140">
        <v>13.153225895274431</v>
      </c>
      <c r="GG140">
        <v>18.601470450053881</v>
      </c>
      <c r="GH140">
        <v>6.5766129476374147</v>
      </c>
      <c r="GI140">
        <v>11.391027767022877</v>
      </c>
      <c r="GJ140">
        <v>9.3007352250273527</v>
      </c>
      <c r="GK140">
        <v>11.391027767022877</v>
      </c>
      <c r="GL140">
        <v>6.5766129476374147</v>
      </c>
      <c r="GM140">
        <v>0</v>
      </c>
      <c r="GN140">
        <v>9.3007352250273527</v>
      </c>
      <c r="GO140">
        <v>6.5766129476374147</v>
      </c>
      <c r="GP140">
        <v>0</v>
      </c>
      <c r="GQ140">
        <v>0</v>
      </c>
      <c r="GR140">
        <v>9.3007352250273527</v>
      </c>
      <c r="GS140">
        <v>17.400082328575508</v>
      </c>
      <c r="GT140">
        <v>46.503676125134859</v>
      </c>
      <c r="GU140">
        <v>66.420534942357449</v>
      </c>
      <c r="GV140">
        <v>86.501837843504632</v>
      </c>
      <c r="GW140">
        <v>97.102526507502773</v>
      </c>
      <c r="GX140">
        <v>106.04469738929657</v>
      </c>
      <c r="GY140">
        <v>105.02008691232516</v>
      </c>
      <c r="GZ140">
        <v>83.188304815548463</v>
      </c>
      <c r="HA140">
        <v>75.559530159469546</v>
      </c>
      <c r="HB140">
        <v>65.436472616117157</v>
      </c>
      <c r="HC140">
        <v>55.804411350161843</v>
      </c>
      <c r="HD140">
        <v>40.003974814161381</v>
      </c>
      <c r="HE140">
        <v>34.173083301068658</v>
      </c>
      <c r="HF140">
        <v>26.306451790548749</v>
      </c>
      <c r="HG140">
        <v>23.712315201586051</v>
      </c>
      <c r="HH140">
        <v>17.400082328575508</v>
      </c>
      <c r="HI140">
        <v>20.797076203887201</v>
      </c>
      <c r="HJ140">
        <v>16.109345957492309</v>
      </c>
      <c r="HK140">
        <v>14.705753612621834</v>
      </c>
      <c r="HL140">
        <v>18.601470450053881</v>
      </c>
      <c r="HM140">
        <v>9.3007352250273527</v>
      </c>
      <c r="HN140">
        <v>0</v>
      </c>
      <c r="HO140">
        <v>0</v>
      </c>
      <c r="HP140">
        <v>6.5766129476374147</v>
      </c>
      <c r="HQ140">
        <v>9.3007352250273527</v>
      </c>
      <c r="HR140">
        <v>21.812157538705634</v>
      </c>
      <c r="HS140">
        <v>19.729838842911477</v>
      </c>
      <c r="HT140">
        <v>28.66679122953164</v>
      </c>
      <c r="HU140">
        <v>21.812157538705634</v>
      </c>
      <c r="HV140">
        <v>20.797076203887201</v>
      </c>
      <c r="HW140">
        <v>26.306451790548749</v>
      </c>
      <c r="HX140">
        <v>25.471112420650826</v>
      </c>
      <c r="HY140">
        <v>29.411507225243867</v>
      </c>
      <c r="HZ140">
        <v>23.712315201586051</v>
      </c>
      <c r="IA140">
        <v>19.729838842911477</v>
      </c>
      <c r="IB140">
        <v>14.705753612621834</v>
      </c>
      <c r="IC140">
        <v>20.797076203887201</v>
      </c>
      <c r="ID140">
        <v>6.5766129476374147</v>
      </c>
      <c r="IE140">
        <v>9.3007352250273527</v>
      </c>
      <c r="IF140">
        <v>6.5766129476374147</v>
      </c>
      <c r="IG140">
        <v>6.5766129476374147</v>
      </c>
      <c r="IH140">
        <v>6.5766129476374147</v>
      </c>
      <c r="II140">
        <v>0</v>
      </c>
      <c r="IJ140">
        <v>6.5766129476374147</v>
      </c>
      <c r="IK140">
        <v>6.5766129476374147</v>
      </c>
      <c r="IL140">
        <v>0</v>
      </c>
      <c r="IM140">
        <v>0</v>
      </c>
      <c r="IN140">
        <v>0</v>
      </c>
      <c r="IO140">
        <v>0</v>
      </c>
      <c r="IP140">
        <v>13.153225895274431</v>
      </c>
      <c r="IQ140">
        <v>13.153225895274431</v>
      </c>
      <c r="IR140">
        <v>11.391027767022877</v>
      </c>
      <c r="IS140">
        <v>6.5766129476374147</v>
      </c>
      <c r="IT140">
        <v>13.153225895274431</v>
      </c>
      <c r="IU140">
        <v>16.109345957492309</v>
      </c>
      <c r="IV140">
        <v>17.400082328575508</v>
      </c>
      <c r="IW140">
        <v>20.797076203887201</v>
      </c>
      <c r="IX140">
        <v>14.705753612621834</v>
      </c>
      <c r="IY140">
        <v>16.109345957492309</v>
      </c>
      <c r="IZ140">
        <v>6.5766129476374147</v>
      </c>
      <c r="JA140">
        <v>0</v>
      </c>
      <c r="JB140">
        <v>0</v>
      </c>
      <c r="JC140">
        <v>6.5766129476374147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6.5766129476374147</v>
      </c>
      <c r="KI140">
        <v>6.5766129476374147</v>
      </c>
      <c r="KJ140">
        <v>6.5766129476374147</v>
      </c>
      <c r="KK140">
        <v>13.153225895274431</v>
      </c>
      <c r="KL140">
        <v>0</v>
      </c>
      <c r="KM140">
        <v>6.5766129476374147</v>
      </c>
      <c r="KN140">
        <v>18.601470450053881</v>
      </c>
      <c r="KO140">
        <v>11.391027767022877</v>
      </c>
      <c r="KP140">
        <v>6.5766129476374147</v>
      </c>
      <c r="KQ140">
        <v>6.5766129476374147</v>
      </c>
      <c r="KR140">
        <v>16.109345957492309</v>
      </c>
      <c r="KS140">
        <v>11.391027767022877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6.5766129476374147</v>
      </c>
      <c r="LG140">
        <v>6.5766129476374147</v>
      </c>
      <c r="LH140">
        <v>14.705753612621834</v>
      </c>
      <c r="LI140">
        <v>17.400082328575508</v>
      </c>
      <c r="LJ140">
        <v>25.471112420650826</v>
      </c>
      <c r="LK140">
        <v>30.847049015856072</v>
      </c>
      <c r="LL140">
        <v>40.003974814161381</v>
      </c>
      <c r="LM140">
        <v>32.88306473818588</v>
      </c>
      <c r="LN140">
        <v>39.459677685822982</v>
      </c>
      <c r="LO140">
        <v>37.779765079734801</v>
      </c>
      <c r="LP140">
        <v>21.812157538705634</v>
      </c>
      <c r="LQ140">
        <v>34.800164657150816</v>
      </c>
      <c r="LR140">
        <v>23.712315201586051</v>
      </c>
      <c r="LS140">
        <v>27.116069841912662</v>
      </c>
      <c r="LT140">
        <v>19.729838842911477</v>
      </c>
      <c r="LU140">
        <v>11.391027767022877</v>
      </c>
      <c r="LV140">
        <v>6.5766129476374147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34.800164657150816</v>
      </c>
      <c r="ME140">
        <v>22.782055534045782</v>
      </c>
      <c r="MF140">
        <v>62.736889032973352</v>
      </c>
      <c r="MG140">
        <v>72.938165984294812</v>
      </c>
      <c r="MH140">
        <v>64.772125738729528</v>
      </c>
      <c r="MI140">
        <v>93.702310997087181</v>
      </c>
      <c r="MJ140">
        <v>94.84926080634466</v>
      </c>
      <c r="MK140">
        <v>98.868171607674128</v>
      </c>
      <c r="ML140">
        <v>90.413479946921825</v>
      </c>
      <c r="MM140">
        <v>84.478122892259762</v>
      </c>
      <c r="MN140">
        <v>72.043185268028253</v>
      </c>
      <c r="MO140">
        <v>61.694098031712315</v>
      </c>
      <c r="MP140">
        <v>44.604759182169346</v>
      </c>
      <c r="MQ140">
        <v>38.347913728689093</v>
      </c>
      <c r="MR140">
        <v>27.116069841912662</v>
      </c>
      <c r="MS140">
        <v>19.729838842911477</v>
      </c>
      <c r="MT140">
        <v>11.391027767022877</v>
      </c>
      <c r="MU140">
        <v>16.109345957492309</v>
      </c>
      <c r="MV140">
        <v>6.5766129476374147</v>
      </c>
      <c r="MW140">
        <v>0</v>
      </c>
      <c r="MX140">
        <v>6.5766129476374147</v>
      </c>
      <c r="MY140">
        <v>0</v>
      </c>
      <c r="MZ140">
        <v>0</v>
      </c>
      <c r="NA140">
        <v>0</v>
      </c>
      <c r="NB140">
        <v>26.306451790548749</v>
      </c>
      <c r="NC140">
        <v>9.3007352250273527</v>
      </c>
      <c r="ND140">
        <v>30.847049015856072</v>
      </c>
      <c r="NE140">
        <v>24.607432415479678</v>
      </c>
      <c r="NF140">
        <v>20.797076203887201</v>
      </c>
      <c r="NG140">
        <v>30.847049015856072</v>
      </c>
      <c r="NH140">
        <v>27.116069841912662</v>
      </c>
      <c r="NI140">
        <v>29.411507225243867</v>
      </c>
      <c r="NJ140">
        <v>23.712315201586051</v>
      </c>
      <c r="NK140">
        <v>22.782055534045782</v>
      </c>
      <c r="NL140">
        <v>14.705753612621834</v>
      </c>
      <c r="NM140">
        <v>6.5766129476374147</v>
      </c>
      <c r="NN140">
        <v>6.5766129476374147</v>
      </c>
      <c r="NO140">
        <v>0</v>
      </c>
      <c r="NP140">
        <v>9.3007352250273527</v>
      </c>
      <c r="NQ140">
        <v>0</v>
      </c>
      <c r="NR140">
        <v>0</v>
      </c>
      <c r="NS140">
        <v>0</v>
      </c>
      <c r="NT140">
        <v>0</v>
      </c>
      <c r="NU140">
        <v>6.5766129476374147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13.153225895274431</v>
      </c>
      <c r="OD140">
        <v>11.391027767022877</v>
      </c>
      <c r="OE140">
        <v>22.782055534045782</v>
      </c>
      <c r="OF140">
        <v>16.109345957492309</v>
      </c>
      <c r="OG140">
        <v>22.782055534045782</v>
      </c>
      <c r="OH140">
        <v>17.400082328575508</v>
      </c>
      <c r="OI140">
        <v>14.705753612621834</v>
      </c>
      <c r="OJ140">
        <v>9.3007352250273527</v>
      </c>
      <c r="OK140">
        <v>0</v>
      </c>
      <c r="OL140">
        <v>0</v>
      </c>
      <c r="OM140">
        <v>0</v>
      </c>
      <c r="ON140">
        <v>0</v>
      </c>
      <c r="OO140">
        <v>6.5766129476374147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9.3007352250273527</v>
      </c>
      <c r="QE140">
        <v>14.705753612621834</v>
      </c>
      <c r="QF140">
        <v>22.782055534045782</v>
      </c>
      <c r="QG140">
        <v>23.712315201586051</v>
      </c>
      <c r="QH140">
        <v>27.116069841912662</v>
      </c>
      <c r="QI140">
        <v>18.601470450053881</v>
      </c>
      <c r="QJ140">
        <v>11.391027767022877</v>
      </c>
      <c r="QK140">
        <v>11.391027767022877</v>
      </c>
      <c r="QL140">
        <v>6.5766129476374147</v>
      </c>
      <c r="QM140">
        <v>9.3007352250273527</v>
      </c>
      <c r="QN140">
        <v>6.5766129476374147</v>
      </c>
      <c r="QO140">
        <v>0</v>
      </c>
      <c r="QP140">
        <v>6.5766129476374147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6.5766129476374147</v>
      </c>
      <c r="QZ140">
        <v>11.391027767022877</v>
      </c>
      <c r="RA140">
        <v>19.729838842911477</v>
      </c>
      <c r="RB140">
        <v>37.202940900107876</v>
      </c>
      <c r="RC140">
        <v>47.424630403172273</v>
      </c>
      <c r="RD140">
        <v>56.190605656115679</v>
      </c>
      <c r="RE140">
        <v>53.831897020474173</v>
      </c>
      <c r="RF140">
        <v>33.534277753348846</v>
      </c>
      <c r="RG140">
        <v>23.712315201586051</v>
      </c>
      <c r="RH140">
        <v>11.391027767022877</v>
      </c>
      <c r="RI140">
        <v>11.391027767022877</v>
      </c>
      <c r="RJ140">
        <v>6.5766129476374147</v>
      </c>
      <c r="RK140">
        <v>9.3007352250273527</v>
      </c>
      <c r="RL140">
        <v>6.5766129476374147</v>
      </c>
      <c r="RM140">
        <v>0</v>
      </c>
      <c r="RN140">
        <v>6.5766129476374147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6.5766129476374147</v>
      </c>
      <c r="RU140">
        <v>0</v>
      </c>
      <c r="RV140">
        <v>0</v>
      </c>
      <c r="RW140">
        <v>6.5766129476374147</v>
      </c>
      <c r="RX140">
        <v>22.782055534045782</v>
      </c>
      <c r="RY140">
        <v>48.773466992480394</v>
      </c>
      <c r="RZ140">
        <v>77.815533801574816</v>
      </c>
      <c r="SA140">
        <v>119.2889544632547</v>
      </c>
      <c r="SB140">
        <v>147.35135767016351</v>
      </c>
      <c r="SC140">
        <v>124.26144260027434</v>
      </c>
      <c r="SD140">
        <v>78.092951914286402</v>
      </c>
      <c r="SE140">
        <v>51.784302134023051</v>
      </c>
      <c r="SF140">
        <v>36.617031197980651</v>
      </c>
      <c r="SG140">
        <v>32.88306473818588</v>
      </c>
      <c r="SH140">
        <v>29.411507225243867</v>
      </c>
      <c r="SI140">
        <v>17.400082328575508</v>
      </c>
      <c r="SJ140">
        <v>17.400082328575508</v>
      </c>
      <c r="SK140">
        <v>11.391027767022877</v>
      </c>
      <c r="SL140">
        <v>9.3007352250273527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17.400082328575508</v>
      </c>
      <c r="SZ140">
        <v>30.137826648973942</v>
      </c>
      <c r="TA140">
        <v>42.621323187428231</v>
      </c>
      <c r="TB140">
        <v>32.218691914984532</v>
      </c>
      <c r="TC140">
        <v>23.712315201586051</v>
      </c>
      <c r="TD140">
        <v>24.607432415479678</v>
      </c>
      <c r="TE140">
        <v>16.109345957492309</v>
      </c>
      <c r="TF140">
        <v>21.812157538705634</v>
      </c>
      <c r="TG140">
        <v>18.601470450053881</v>
      </c>
      <c r="TH140">
        <v>19.729838842911477</v>
      </c>
      <c r="TI140">
        <v>17.400082328575508</v>
      </c>
      <c r="TJ140">
        <v>9.3007352250273527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6.5766129476374147</v>
      </c>
      <c r="TW140">
        <v>0</v>
      </c>
      <c r="TX140">
        <v>6.5766129476374147</v>
      </c>
      <c r="TY140">
        <v>20.797076203887201</v>
      </c>
      <c r="TZ140">
        <v>30.847049015856072</v>
      </c>
      <c r="UA140">
        <v>16.109345957492309</v>
      </c>
      <c r="UB140">
        <v>6.5766129476374147</v>
      </c>
      <c r="UC140">
        <v>0</v>
      </c>
      <c r="UD140">
        <v>6.5766129476374147</v>
      </c>
      <c r="UE140">
        <v>0</v>
      </c>
      <c r="UF140">
        <v>13.153225895274431</v>
      </c>
      <c r="UG140">
        <v>13.153225895274431</v>
      </c>
      <c r="UH140">
        <v>9.3007352250273527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</row>
    <row r="141" spans="1:581" x14ac:dyDescent="0.25">
      <c r="A141">
        <v>6</v>
      </c>
      <c r="B141">
        <v>1</v>
      </c>
      <c r="C141">
        <v>15</v>
      </c>
      <c r="D141" t="s">
        <v>8</v>
      </c>
      <c r="E141" t="s">
        <v>16</v>
      </c>
      <c r="F141">
        <v>0</v>
      </c>
      <c r="G141">
        <v>0</v>
      </c>
      <c r="H141">
        <v>18.407692252479052</v>
      </c>
      <c r="I141">
        <v>0</v>
      </c>
      <c r="J141">
        <v>16.355663771835879</v>
      </c>
      <c r="K141">
        <v>7.3144752021911188</v>
      </c>
      <c r="L141">
        <v>22.346090855279016</v>
      </c>
      <c r="M141">
        <v>21.115071134829606</v>
      </c>
      <c r="N141">
        <v>18.885893762889026</v>
      </c>
      <c r="O141">
        <v>17.41193371626656</v>
      </c>
      <c r="P141">
        <v>13.354343548507728</v>
      </c>
      <c r="Q141">
        <v>9.4429468814446409</v>
      </c>
      <c r="R141">
        <v>5.9722439938699949</v>
      </c>
      <c r="S141">
        <v>4.2230142269654891</v>
      </c>
      <c r="T141">
        <v>7.3144752021911188</v>
      </c>
      <c r="U141">
        <v>11.173045427639295</v>
      </c>
      <c r="V141">
        <v>4.2230142269654891</v>
      </c>
      <c r="W141">
        <v>7.3144752021911188</v>
      </c>
      <c r="X141">
        <v>0</v>
      </c>
      <c r="Y141">
        <v>4.2230142269654891</v>
      </c>
      <c r="Z141">
        <v>4.2230142269654891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16.355663771835879</v>
      </c>
      <c r="AG141">
        <v>0</v>
      </c>
      <c r="AH141">
        <v>27.692156180581691</v>
      </c>
      <c r="AI141">
        <v>8.4460284539315751</v>
      </c>
      <c r="AJ141">
        <v>24.624192808685592</v>
      </c>
      <c r="AK141">
        <v>46.453156496624899</v>
      </c>
      <c r="AL141">
        <v>53.9158363866174</v>
      </c>
      <c r="AM141">
        <v>72.162898743451819</v>
      </c>
      <c r="AN141">
        <v>77.753937942923642</v>
      </c>
      <c r="AO141">
        <v>61.921543663321415</v>
      </c>
      <c r="AP141">
        <v>45.678882997018434</v>
      </c>
      <c r="AQ141">
        <v>29.561099588761209</v>
      </c>
      <c r="AR141">
        <v>23.130401527744624</v>
      </c>
      <c r="AS141">
        <v>17.41193371626656</v>
      </c>
      <c r="AT141">
        <v>9.4429468814446409</v>
      </c>
      <c r="AU141">
        <v>8.4460284539315751</v>
      </c>
      <c r="AV141">
        <v>5.9722439938699949</v>
      </c>
      <c r="AW141">
        <v>5.9722439938699949</v>
      </c>
      <c r="AX141">
        <v>0</v>
      </c>
      <c r="AY141">
        <v>4.2230142269654891</v>
      </c>
      <c r="AZ141">
        <v>0</v>
      </c>
      <c r="BA141">
        <v>0</v>
      </c>
      <c r="BB141">
        <v>0</v>
      </c>
      <c r="BC141">
        <v>0</v>
      </c>
      <c r="BD141">
        <v>10.344230032580384</v>
      </c>
      <c r="BE141">
        <v>0</v>
      </c>
      <c r="BF141">
        <v>15.226294332339677</v>
      </c>
      <c r="BG141">
        <v>18.885893762889026</v>
      </c>
      <c r="BH141">
        <v>30.744007636306776</v>
      </c>
      <c r="BI141">
        <v>47.025496233249783</v>
      </c>
      <c r="BJ141">
        <v>57.748851011394606</v>
      </c>
      <c r="BK141">
        <v>73.509566015794178</v>
      </c>
      <c r="BL141">
        <v>69.775646331622738</v>
      </c>
      <c r="BM141">
        <v>46.835493451251637</v>
      </c>
      <c r="BN141">
        <v>42.018461025535998</v>
      </c>
      <c r="BO141">
        <v>31.318711721008043</v>
      </c>
      <c r="BP141">
        <v>28.328840644333383</v>
      </c>
      <c r="BQ141">
        <v>21.943425606573413</v>
      </c>
      <c r="BR141">
        <v>16.355663771835879</v>
      </c>
      <c r="BS141">
        <v>11.944487987739507</v>
      </c>
      <c r="BT141">
        <v>5.9722439938699949</v>
      </c>
      <c r="BU141">
        <v>4.2230142269654891</v>
      </c>
      <c r="BV141">
        <v>7.3144752021911188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5.9722439938699949</v>
      </c>
      <c r="CC141">
        <v>0</v>
      </c>
      <c r="CD141">
        <v>5.9722439938699949</v>
      </c>
      <c r="CE141">
        <v>21.115071134829606</v>
      </c>
      <c r="CF141">
        <v>24.259369784026916</v>
      </c>
      <c r="CG141">
        <v>25.338085361795322</v>
      </c>
      <c r="CH141">
        <v>31.318711721008043</v>
      </c>
      <c r="CI141">
        <v>42.858913467318644</v>
      </c>
      <c r="CJ141">
        <v>32.982795497509642</v>
      </c>
      <c r="CK141">
        <v>24.98368909189503</v>
      </c>
      <c r="CL141">
        <v>16.892056907863747</v>
      </c>
      <c r="CM141">
        <v>14.628950404382238</v>
      </c>
      <c r="CN141">
        <v>15.226294332339677</v>
      </c>
      <c r="CO141">
        <v>11.173045427639295</v>
      </c>
      <c r="CP141">
        <v>5.9722439938699949</v>
      </c>
      <c r="CQ141">
        <v>4.2230142269654891</v>
      </c>
      <c r="CR141">
        <v>5.9722439938699949</v>
      </c>
      <c r="CS141">
        <v>4.2230142269654891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5.9722439938699949</v>
      </c>
      <c r="DA141">
        <v>0</v>
      </c>
      <c r="DB141">
        <v>4.2230142269654891</v>
      </c>
      <c r="DC141">
        <v>0</v>
      </c>
      <c r="DD141">
        <v>4.2230142269654891</v>
      </c>
      <c r="DE141">
        <v>7.3144752021911188</v>
      </c>
      <c r="DF141">
        <v>12.669042680897689</v>
      </c>
      <c r="DG141">
        <v>19.352282355946613</v>
      </c>
      <c r="DH141">
        <v>11.944487987739507</v>
      </c>
      <c r="DI141">
        <v>7.3144752021911188</v>
      </c>
      <c r="DJ141">
        <v>5.9722439938699949</v>
      </c>
      <c r="DK141">
        <v>8.4460284539315751</v>
      </c>
      <c r="DL141">
        <v>5.9722439938699949</v>
      </c>
      <c r="DM141">
        <v>8.4460284539315751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4.2230142269654891</v>
      </c>
      <c r="EB141">
        <v>0</v>
      </c>
      <c r="EC141">
        <v>10.344230032580384</v>
      </c>
      <c r="ED141">
        <v>4.2230142269654891</v>
      </c>
      <c r="EE141">
        <v>0</v>
      </c>
      <c r="EF141">
        <v>0</v>
      </c>
      <c r="EG141">
        <v>4.2230142269654891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4.2230142269654891</v>
      </c>
      <c r="FA141">
        <v>4.2230142269654891</v>
      </c>
      <c r="FB141">
        <v>9.4429468814446409</v>
      </c>
      <c r="FC141">
        <v>8.4460284539315751</v>
      </c>
      <c r="FD141">
        <v>16.355663771835879</v>
      </c>
      <c r="FE141">
        <v>14.628950404382238</v>
      </c>
      <c r="FF141">
        <v>11.944487987739507</v>
      </c>
      <c r="FG141">
        <v>14.628950404382238</v>
      </c>
      <c r="FH141">
        <v>11.173045427639295</v>
      </c>
      <c r="FI141">
        <v>9.4429468814446409</v>
      </c>
      <c r="FJ141">
        <v>10.344230032580384</v>
      </c>
      <c r="FK141">
        <v>10.344230032580384</v>
      </c>
      <c r="FL141">
        <v>9.4429468814446409</v>
      </c>
      <c r="FM141">
        <v>9.4429468814446409</v>
      </c>
      <c r="FN141">
        <v>9.4429468814446409</v>
      </c>
      <c r="FO141">
        <v>5.9722439938699949</v>
      </c>
      <c r="FP141">
        <v>7.3144752021911188</v>
      </c>
      <c r="FQ141">
        <v>4.2230142269654891</v>
      </c>
      <c r="FR141">
        <v>0</v>
      </c>
      <c r="FS141">
        <v>0</v>
      </c>
      <c r="FT141">
        <v>0</v>
      </c>
      <c r="FU141">
        <v>14.006153675178751</v>
      </c>
      <c r="FV141">
        <v>37.77178752577791</v>
      </c>
      <c r="FW141">
        <v>46.644716717556264</v>
      </c>
      <c r="FX141">
        <v>56.971576661792199</v>
      </c>
      <c r="FY141">
        <v>61.197290167480901</v>
      </c>
      <c r="FZ141">
        <v>55.545079934050477</v>
      </c>
      <c r="GA141">
        <v>54.89918495055673</v>
      </c>
      <c r="GB141">
        <v>47.403217130335236</v>
      </c>
      <c r="GC141">
        <v>39.162622841932574</v>
      </c>
      <c r="GD141">
        <v>30.744007636306776</v>
      </c>
      <c r="GE141">
        <v>31.883058231385348</v>
      </c>
      <c r="GF141">
        <v>28.951526912657812</v>
      </c>
      <c r="GG141">
        <v>23.130401527744624</v>
      </c>
      <c r="GH141">
        <v>18.885893762889026</v>
      </c>
      <c r="GI141">
        <v>12.669042680897689</v>
      </c>
      <c r="GJ141">
        <v>16.355663771835879</v>
      </c>
      <c r="GK141">
        <v>8.4460284539315751</v>
      </c>
      <c r="GL141">
        <v>14.628950404382238</v>
      </c>
      <c r="GM141">
        <v>8.4460284539315751</v>
      </c>
      <c r="GN141">
        <v>11.173045427639295</v>
      </c>
      <c r="GO141">
        <v>7.3144752021911188</v>
      </c>
      <c r="GP141">
        <v>0</v>
      </c>
      <c r="GQ141">
        <v>0</v>
      </c>
      <c r="GR141">
        <v>0</v>
      </c>
      <c r="GS141">
        <v>15.226294332339677</v>
      </c>
      <c r="GT141">
        <v>26.032408035445798</v>
      </c>
      <c r="GU141">
        <v>39.162622841932574</v>
      </c>
      <c r="GV141">
        <v>49.066991315507778</v>
      </c>
      <c r="GW141">
        <v>54.736520341306743</v>
      </c>
      <c r="GX141">
        <v>54.573370886478358</v>
      </c>
      <c r="GY141">
        <v>53.750195944827453</v>
      </c>
      <c r="GZ141">
        <v>48.149770414305522</v>
      </c>
      <c r="HA141">
        <v>44.089562921013965</v>
      </c>
      <c r="HB141">
        <v>38.704564711893397</v>
      </c>
      <c r="HC141">
        <v>32.982795497509642</v>
      </c>
      <c r="HD141">
        <v>32.43758777264776</v>
      </c>
      <c r="HE141">
        <v>23.130401527744624</v>
      </c>
      <c r="HF141">
        <v>19.352282355946613</v>
      </c>
      <c r="HG141">
        <v>15.226294332339677</v>
      </c>
      <c r="HH141">
        <v>9.4429468814446409</v>
      </c>
      <c r="HI141">
        <v>10.344230032580384</v>
      </c>
      <c r="HJ141">
        <v>11.173045427639295</v>
      </c>
      <c r="HK141">
        <v>10.344230032580384</v>
      </c>
      <c r="HL141">
        <v>7.3144752021911188</v>
      </c>
      <c r="HM141">
        <v>0</v>
      </c>
      <c r="HN141">
        <v>0</v>
      </c>
      <c r="HO141">
        <v>0</v>
      </c>
      <c r="HP141">
        <v>0</v>
      </c>
      <c r="HQ141">
        <v>10.344230032580384</v>
      </c>
      <c r="HR141">
        <v>20.252864753081184</v>
      </c>
      <c r="HS141">
        <v>21.533231949479131</v>
      </c>
      <c r="HT141">
        <v>29.561099588761209</v>
      </c>
      <c r="HU141">
        <v>28.012307350357304</v>
      </c>
      <c r="HV141">
        <v>29.561099588761209</v>
      </c>
      <c r="HW141">
        <v>31.318711721008043</v>
      </c>
      <c r="HX141">
        <v>27.040484751709101</v>
      </c>
      <c r="HY141">
        <v>18.407692252479052</v>
      </c>
      <c r="HZ141">
        <v>21.115071134829606</v>
      </c>
      <c r="IA141">
        <v>16.355663771835879</v>
      </c>
      <c r="IB141">
        <v>16.892056907863747</v>
      </c>
      <c r="IC141">
        <v>10.344230032580384</v>
      </c>
      <c r="ID141">
        <v>13.354343548507728</v>
      </c>
      <c r="IE141">
        <v>5.9722439938699949</v>
      </c>
      <c r="IF141">
        <v>8.4460284539315751</v>
      </c>
      <c r="IG141">
        <v>0</v>
      </c>
      <c r="IH141">
        <v>5.9722439938699949</v>
      </c>
      <c r="II141">
        <v>7.3144752021911188</v>
      </c>
      <c r="IJ141">
        <v>0</v>
      </c>
      <c r="IK141">
        <v>4.2230142269654891</v>
      </c>
      <c r="IL141">
        <v>0</v>
      </c>
      <c r="IM141">
        <v>0</v>
      </c>
      <c r="IN141">
        <v>0</v>
      </c>
      <c r="IO141">
        <v>5.9722439938699949</v>
      </c>
      <c r="IP141">
        <v>8.4460284539315751</v>
      </c>
      <c r="IQ141">
        <v>7.3144752021911188</v>
      </c>
      <c r="IR141">
        <v>5.9722439938699949</v>
      </c>
      <c r="IS141">
        <v>10.344230032580384</v>
      </c>
      <c r="IT141">
        <v>10.344230032580384</v>
      </c>
      <c r="IU141">
        <v>7.3144752021911188</v>
      </c>
      <c r="IV141">
        <v>10.344230032580384</v>
      </c>
      <c r="IW141">
        <v>10.344230032580384</v>
      </c>
      <c r="IX141">
        <v>7.3144752021911188</v>
      </c>
      <c r="IY141">
        <v>7.3144752021911188</v>
      </c>
      <c r="IZ141">
        <v>5.9722439938699949</v>
      </c>
      <c r="JA141">
        <v>7.3144752021911188</v>
      </c>
      <c r="JB141">
        <v>4.2230142269654891</v>
      </c>
      <c r="JC141">
        <v>4.2230142269654891</v>
      </c>
      <c r="JD141">
        <v>8.4460284539315751</v>
      </c>
      <c r="JE141">
        <v>0</v>
      </c>
      <c r="JF141">
        <v>5.9722439938699949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8.4460284539315751</v>
      </c>
      <c r="JR141">
        <v>4.2230142269654891</v>
      </c>
      <c r="JS141">
        <v>4.2230142269654891</v>
      </c>
      <c r="JT141">
        <v>0</v>
      </c>
      <c r="JU141">
        <v>0</v>
      </c>
      <c r="JV141">
        <v>0</v>
      </c>
      <c r="JW141">
        <v>4.2230142269654891</v>
      </c>
      <c r="JX141">
        <v>0</v>
      </c>
      <c r="JY141">
        <v>4.2230142269654891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15.226294332339677</v>
      </c>
      <c r="KI141">
        <v>5.9722439938699949</v>
      </c>
      <c r="KJ141">
        <v>9.4429468814446409</v>
      </c>
      <c r="KK141">
        <v>11.173045427639295</v>
      </c>
      <c r="KL141">
        <v>18.885893762889026</v>
      </c>
      <c r="KM141">
        <v>18.407692252479052</v>
      </c>
      <c r="KN141">
        <v>14.006153675178751</v>
      </c>
      <c r="KO141">
        <v>13.354343548507728</v>
      </c>
      <c r="KP141">
        <v>9.4429468814446409</v>
      </c>
      <c r="KQ141">
        <v>10.344230032580384</v>
      </c>
      <c r="KR141">
        <v>7.3144752021911188</v>
      </c>
      <c r="KS141">
        <v>8.4460284539315751</v>
      </c>
      <c r="KT141">
        <v>0</v>
      </c>
      <c r="KU141">
        <v>5.9722439938699949</v>
      </c>
      <c r="KV141">
        <v>4.2230142269654891</v>
      </c>
      <c r="KW141">
        <v>4.2230142269654891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26.708687097015087</v>
      </c>
      <c r="LG141">
        <v>14.628950404382238</v>
      </c>
      <c r="LH141">
        <v>26.708687097015087</v>
      </c>
      <c r="LI141">
        <v>37.05679944907601</v>
      </c>
      <c r="LJ141">
        <v>38.24102026900988</v>
      </c>
      <c r="LK141">
        <v>52.745430789220052</v>
      </c>
      <c r="LL141">
        <v>54.080969503418203</v>
      </c>
      <c r="LM141">
        <v>56.971576661792199</v>
      </c>
      <c r="LN141">
        <v>57.903053825315624</v>
      </c>
      <c r="LO141">
        <v>47.590953378419101</v>
      </c>
      <c r="LP141">
        <v>49.066991315507778</v>
      </c>
      <c r="LQ141">
        <v>37.05679944907601</v>
      </c>
      <c r="LR141">
        <v>31.318711721008043</v>
      </c>
      <c r="LS141">
        <v>27.692156180581691</v>
      </c>
      <c r="LT141">
        <v>18.885893762889026</v>
      </c>
      <c r="LU141">
        <v>14.006153675178751</v>
      </c>
      <c r="LV141">
        <v>9.4429468814446409</v>
      </c>
      <c r="LW141">
        <v>7.3144752021911188</v>
      </c>
      <c r="LX141">
        <v>0</v>
      </c>
      <c r="LY141">
        <v>4.2230142269654891</v>
      </c>
      <c r="LZ141">
        <v>0</v>
      </c>
      <c r="MA141">
        <v>0</v>
      </c>
      <c r="MB141">
        <v>0</v>
      </c>
      <c r="MC141">
        <v>0</v>
      </c>
      <c r="MD141">
        <v>19.807692484119542</v>
      </c>
      <c r="ME141">
        <v>11.173045427639295</v>
      </c>
      <c r="MF141">
        <v>31.602144753556814</v>
      </c>
      <c r="MG141">
        <v>43.886851213146883</v>
      </c>
      <c r="MH141">
        <v>44.492215688683814</v>
      </c>
      <c r="MI141">
        <v>57.127877577340598</v>
      </c>
      <c r="MJ141">
        <v>56.500079644607581</v>
      </c>
      <c r="MK141">
        <v>54.080969503418203</v>
      </c>
      <c r="ML141">
        <v>50.676170723590815</v>
      </c>
      <c r="MM141">
        <v>46.835493451251637</v>
      </c>
      <c r="MN141">
        <v>38.934267409292488</v>
      </c>
      <c r="MO141">
        <v>33.519136282918311</v>
      </c>
      <c r="MP141">
        <v>23.888975975478843</v>
      </c>
      <c r="MQ141">
        <v>21.533231949479131</v>
      </c>
      <c r="MR141">
        <v>20.252864753081184</v>
      </c>
      <c r="MS141">
        <v>12.669042680897689</v>
      </c>
      <c r="MT141">
        <v>7.3144752021911188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11.173045427639295</v>
      </c>
      <c r="NC141">
        <v>8.4460284539315751</v>
      </c>
      <c r="ND141">
        <v>25.687592704704571</v>
      </c>
      <c r="NE141">
        <v>26.372715394609969</v>
      </c>
      <c r="NF141">
        <v>19.352282355946613</v>
      </c>
      <c r="NG141">
        <v>28.012307350357304</v>
      </c>
      <c r="NH141">
        <v>29.561099588761209</v>
      </c>
      <c r="NI141">
        <v>28.951526912657812</v>
      </c>
      <c r="NJ141">
        <v>29.561099588761209</v>
      </c>
      <c r="NK141">
        <v>23.888975975478843</v>
      </c>
      <c r="NL141">
        <v>22.741627595085106</v>
      </c>
      <c r="NM141">
        <v>19.352282355946613</v>
      </c>
      <c r="NN141">
        <v>8.4460284539315751</v>
      </c>
      <c r="NO141">
        <v>8.4460284539315751</v>
      </c>
      <c r="NP141">
        <v>7.3144752021911188</v>
      </c>
      <c r="NQ141">
        <v>7.3144752021911188</v>
      </c>
      <c r="NR141">
        <v>4.2230142269654891</v>
      </c>
      <c r="NS141">
        <v>0</v>
      </c>
      <c r="NT141">
        <v>4.2230142269654891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7.3144752021911188</v>
      </c>
      <c r="OA141">
        <v>0</v>
      </c>
      <c r="OB141">
        <v>8.4460284539315751</v>
      </c>
      <c r="OC141">
        <v>11.173045427639295</v>
      </c>
      <c r="OD141">
        <v>11.944487987739507</v>
      </c>
      <c r="OE141">
        <v>14.628950404382238</v>
      </c>
      <c r="OF141">
        <v>12.669042680897689</v>
      </c>
      <c r="OG141">
        <v>5.9722439938699949</v>
      </c>
      <c r="OH141">
        <v>4.2230142269654891</v>
      </c>
      <c r="OI141">
        <v>4.2230142269654891</v>
      </c>
      <c r="OJ141">
        <v>4.2230142269654891</v>
      </c>
      <c r="OK141">
        <v>9.4429468814446409</v>
      </c>
      <c r="OL141">
        <v>7.3144752021911188</v>
      </c>
      <c r="OM141">
        <v>0</v>
      </c>
      <c r="ON141">
        <v>4.2230142269654891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4.2230142269654891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4.2230142269654891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9.4429468814446409</v>
      </c>
      <c r="QE141">
        <v>17.41193371626656</v>
      </c>
      <c r="QF141">
        <v>25.338085361795322</v>
      </c>
      <c r="QG141">
        <v>30.744007636306776</v>
      </c>
      <c r="QH141">
        <v>17.916731981609075</v>
      </c>
      <c r="QI141">
        <v>16.355663771835879</v>
      </c>
      <c r="QJ141">
        <v>7.3144752021911188</v>
      </c>
      <c r="QK141">
        <v>11.173045427639295</v>
      </c>
      <c r="QL141">
        <v>5.9722439938699949</v>
      </c>
      <c r="QM141">
        <v>7.3144752021911188</v>
      </c>
      <c r="QN141">
        <v>5.9722439938699949</v>
      </c>
      <c r="QO141">
        <v>0</v>
      </c>
      <c r="QP141">
        <v>4.2230142269654891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5.9722439938699949</v>
      </c>
      <c r="QW141">
        <v>5.9722439938699949</v>
      </c>
      <c r="QX141">
        <v>8.4460284539315751</v>
      </c>
      <c r="QY141">
        <v>17.916731981609075</v>
      </c>
      <c r="QZ141">
        <v>28.328840644333383</v>
      </c>
      <c r="RA141">
        <v>48.884923929520028</v>
      </c>
      <c r="RB141">
        <v>63.063050694823573</v>
      </c>
      <c r="RC141">
        <v>76.365363062701078</v>
      </c>
      <c r="RD141">
        <v>80.348325410917084</v>
      </c>
      <c r="RE141">
        <v>59.871559871047623</v>
      </c>
      <c r="RF141">
        <v>35.833463963218321</v>
      </c>
      <c r="RG141">
        <v>20.252864753081184</v>
      </c>
      <c r="RH141">
        <v>11.944487987739507</v>
      </c>
      <c r="RI141">
        <v>13.354343548507728</v>
      </c>
      <c r="RJ141">
        <v>8.4460284539315751</v>
      </c>
      <c r="RK141">
        <v>14.628950404382238</v>
      </c>
      <c r="RL141">
        <v>7.3144752021911188</v>
      </c>
      <c r="RM141">
        <v>4.2230142269654891</v>
      </c>
      <c r="RN141">
        <v>4.2230142269654891</v>
      </c>
      <c r="RO141">
        <v>0</v>
      </c>
      <c r="RP141">
        <v>0</v>
      </c>
      <c r="RQ141">
        <v>0</v>
      </c>
      <c r="RR141">
        <v>0</v>
      </c>
      <c r="RS141">
        <v>4.2230142269654891</v>
      </c>
      <c r="RT141">
        <v>0</v>
      </c>
      <c r="RU141">
        <v>0</v>
      </c>
      <c r="RV141">
        <v>0</v>
      </c>
      <c r="RW141">
        <v>4.2230142269654891</v>
      </c>
      <c r="RX141">
        <v>10.344230032580384</v>
      </c>
      <c r="RY141">
        <v>17.916731981609075</v>
      </c>
      <c r="RZ141">
        <v>36.815384504957819</v>
      </c>
      <c r="SA141">
        <v>61.197290167480901</v>
      </c>
      <c r="SB141">
        <v>74.233815682593956</v>
      </c>
      <c r="SC141">
        <v>64.323036350815187</v>
      </c>
      <c r="SD141">
        <v>45.678882997018434</v>
      </c>
      <c r="SE141">
        <v>39.839836537602991</v>
      </c>
      <c r="SF141">
        <v>34.047029172530841</v>
      </c>
      <c r="SG141">
        <v>35.078990751157562</v>
      </c>
      <c r="SH141">
        <v>35.332271951870695</v>
      </c>
      <c r="SI141">
        <v>33.252047275193377</v>
      </c>
      <c r="SJ141">
        <v>19.807692484119542</v>
      </c>
      <c r="SK141">
        <v>11.173045427639295</v>
      </c>
      <c r="SL141">
        <v>7.3144752021911188</v>
      </c>
      <c r="SM141">
        <v>0</v>
      </c>
      <c r="SN141">
        <v>0</v>
      </c>
      <c r="SO141">
        <v>0</v>
      </c>
      <c r="SP141">
        <v>0</v>
      </c>
      <c r="SQ141">
        <v>4.2230142269654891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5.9722439938699949</v>
      </c>
      <c r="SX141">
        <v>5.9722439938699949</v>
      </c>
      <c r="SY141">
        <v>12.669042680897689</v>
      </c>
      <c r="SZ141">
        <v>24.259369784026916</v>
      </c>
      <c r="TA141">
        <v>36.815384504957819</v>
      </c>
      <c r="TB141">
        <v>37.77178752577791</v>
      </c>
      <c r="TC141">
        <v>24.624192808685592</v>
      </c>
      <c r="TD141">
        <v>18.885893762889026</v>
      </c>
      <c r="TE141">
        <v>14.628950404382238</v>
      </c>
      <c r="TF141">
        <v>23.130401527744624</v>
      </c>
      <c r="TG141">
        <v>30.744007636306776</v>
      </c>
      <c r="TH141">
        <v>25.687592704704571</v>
      </c>
      <c r="TI141">
        <v>15.226294332339677</v>
      </c>
      <c r="TJ141">
        <v>7.3144752021911188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10.344230032580384</v>
      </c>
      <c r="TZ141">
        <v>8.4460284539315751</v>
      </c>
      <c r="UA141">
        <v>16.892056907863747</v>
      </c>
      <c r="UB141">
        <v>14.006153675178751</v>
      </c>
      <c r="UC141">
        <v>9.4429468814446409</v>
      </c>
      <c r="UD141">
        <v>4.2230142269654891</v>
      </c>
      <c r="UE141">
        <v>11.944487987739507</v>
      </c>
      <c r="UF141">
        <v>8.4460284539315751</v>
      </c>
      <c r="UG141">
        <v>4.2230142269654891</v>
      </c>
      <c r="UH141">
        <v>7.3144752021911188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9.4429468814446409</v>
      </c>
      <c r="UZ141">
        <v>4.2230142269654891</v>
      </c>
      <c r="VA141">
        <v>4.2230142269654891</v>
      </c>
      <c r="VB141">
        <v>4.2230142269654891</v>
      </c>
      <c r="VC141">
        <v>0</v>
      </c>
      <c r="VD141">
        <v>0</v>
      </c>
      <c r="VE141">
        <v>0</v>
      </c>
      <c r="VF141">
        <v>4.2230142269654891</v>
      </c>
      <c r="VG141">
        <v>0</v>
      </c>
      <c r="VH141">
        <v>0</v>
      </c>
      <c r="VI141">
        <v>0</v>
      </c>
    </row>
    <row r="142" spans="1:581" x14ac:dyDescent="0.25">
      <c r="A142">
        <v>6</v>
      </c>
      <c r="B142">
        <v>2</v>
      </c>
      <c r="C142">
        <v>22</v>
      </c>
      <c r="D142" t="s">
        <v>8</v>
      </c>
      <c r="E142" t="s">
        <v>10</v>
      </c>
      <c r="F142">
        <v>0</v>
      </c>
      <c r="G142">
        <v>0</v>
      </c>
      <c r="H142">
        <v>6.7626403410511102</v>
      </c>
      <c r="I142">
        <v>0</v>
      </c>
      <c r="J142">
        <v>0</v>
      </c>
      <c r="K142">
        <v>11.04334543302474</v>
      </c>
      <c r="L142">
        <v>6.7626403410511102</v>
      </c>
      <c r="M142">
        <v>21.73884722376684</v>
      </c>
      <c r="N142">
        <v>25.602943114961079</v>
      </c>
      <c r="O142">
        <v>25.000436527381879</v>
      </c>
      <c r="P142">
        <v>23.74961236279654</v>
      </c>
      <c r="Q142">
        <v>20.660207507086255</v>
      </c>
      <c r="R142">
        <v>16.098303994531335</v>
      </c>
      <c r="S142">
        <v>11.04334543302474</v>
      </c>
      <c r="T142">
        <v>3.9044122213384753</v>
      </c>
      <c r="U142">
        <v>5.5216727165121426</v>
      </c>
      <c r="V142">
        <v>6.7626403410511102</v>
      </c>
      <c r="W142">
        <v>3.9044122213384753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3.9044122213384753</v>
      </c>
      <c r="AG142">
        <v>0</v>
      </c>
      <c r="AH142">
        <v>0</v>
      </c>
      <c r="AI142">
        <v>0</v>
      </c>
      <c r="AJ142">
        <v>10.330103753542858</v>
      </c>
      <c r="AK142">
        <v>22.429140603388049</v>
      </c>
      <c r="AL142">
        <v>31.719594833684283</v>
      </c>
      <c r="AM142">
        <v>47.659424926519478</v>
      </c>
      <c r="AN142">
        <v>54.382169412986286</v>
      </c>
      <c r="AO142">
        <v>44.51714864226949</v>
      </c>
      <c r="AP142">
        <v>35.784529097189221</v>
      </c>
      <c r="AQ142">
        <v>32.666656327050845</v>
      </c>
      <c r="AR142">
        <v>23.74961236279654</v>
      </c>
      <c r="AS142">
        <v>15.617648885354242</v>
      </c>
      <c r="AT142">
        <v>14.608972828981933</v>
      </c>
      <c r="AU142">
        <v>10.330103753542858</v>
      </c>
      <c r="AV142">
        <v>7.8088244426769506</v>
      </c>
      <c r="AW142">
        <v>5.5216727165121426</v>
      </c>
      <c r="AX142">
        <v>3.9044122213384753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3.9044122213384753</v>
      </c>
      <c r="BE142">
        <v>0</v>
      </c>
      <c r="BF142">
        <v>0</v>
      </c>
      <c r="BG142">
        <v>5.5216727165121426</v>
      </c>
      <c r="BH142">
        <v>16.565018149536741</v>
      </c>
      <c r="BI142">
        <v>23.098814207548088</v>
      </c>
      <c r="BJ142">
        <v>28.691453063298212</v>
      </c>
      <c r="BK142">
        <v>38.848411095174185</v>
      </c>
      <c r="BL142">
        <v>50.153083066076192</v>
      </c>
      <c r="BM142">
        <v>55.492124021484756</v>
      </c>
      <c r="BN142">
        <v>51.650518767715425</v>
      </c>
      <c r="BO142">
        <v>47.338482387358624</v>
      </c>
      <c r="BP142">
        <v>40.00831980206712</v>
      </c>
      <c r="BQ142">
        <v>37.652787889541685</v>
      </c>
      <c r="BR142">
        <v>33.359312642380104</v>
      </c>
      <c r="BS142">
        <v>24.38304650718149</v>
      </c>
      <c r="BT142">
        <v>22.766439840271232</v>
      </c>
      <c r="BU142">
        <v>14.077558464584484</v>
      </c>
      <c r="BV142">
        <v>9.5638176877658907</v>
      </c>
      <c r="BW142">
        <v>7.8088244426769506</v>
      </c>
      <c r="BX142">
        <v>5.5216727165121426</v>
      </c>
      <c r="BY142">
        <v>3.9044122213384753</v>
      </c>
      <c r="BZ142">
        <v>0</v>
      </c>
      <c r="CA142">
        <v>0</v>
      </c>
      <c r="CB142">
        <v>0</v>
      </c>
      <c r="CC142">
        <v>0</v>
      </c>
      <c r="CD142">
        <v>5.5216727165121426</v>
      </c>
      <c r="CE142">
        <v>7.8088244426769506</v>
      </c>
      <c r="CF142">
        <v>14.608972828981933</v>
      </c>
      <c r="CG142">
        <v>16.098303994531335</v>
      </c>
      <c r="CH142">
        <v>24.068413370582562</v>
      </c>
      <c r="CI142">
        <v>27.050561364204952</v>
      </c>
      <c r="CJ142">
        <v>30.243447019945933</v>
      </c>
      <c r="CK142">
        <v>27.608363582561225</v>
      </c>
      <c r="CL142">
        <v>28.691453063298212</v>
      </c>
      <c r="CM142">
        <v>30.494434286315311</v>
      </c>
      <c r="CN142">
        <v>23.098814207548088</v>
      </c>
      <c r="CO142">
        <v>20.287921023153558</v>
      </c>
      <c r="CP142">
        <v>16.565018149536741</v>
      </c>
      <c r="CQ142">
        <v>14.077558464584484</v>
      </c>
      <c r="CR142">
        <v>12.346835543627463</v>
      </c>
      <c r="CS142">
        <v>5.5216727165121426</v>
      </c>
      <c r="CT142">
        <v>10.330103753542858</v>
      </c>
      <c r="CU142">
        <v>5.5216727165121426</v>
      </c>
      <c r="CV142">
        <v>3.9044122213384753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3.9044122213384753</v>
      </c>
      <c r="DD142">
        <v>6.7626403410511102</v>
      </c>
      <c r="DE142">
        <v>7.8088244426769506</v>
      </c>
      <c r="DF142">
        <v>12.949470365058204</v>
      </c>
      <c r="DG142">
        <v>10.330103753542858</v>
      </c>
      <c r="DH142">
        <v>12.346835543627463</v>
      </c>
      <c r="DI142">
        <v>7.8088244426769506</v>
      </c>
      <c r="DJ142">
        <v>6.7626403410511102</v>
      </c>
      <c r="DK142">
        <v>6.7626403410511102</v>
      </c>
      <c r="DL142">
        <v>6.7626403410511102</v>
      </c>
      <c r="DM142">
        <v>5.5216727165121426</v>
      </c>
      <c r="DN142">
        <v>5.5216727165121426</v>
      </c>
      <c r="DO142">
        <v>6.7626403410511102</v>
      </c>
      <c r="DP142">
        <v>3.9044122213384753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5.5216727165121426</v>
      </c>
      <c r="EC142">
        <v>5.5216727165121426</v>
      </c>
      <c r="ED142">
        <v>6.7626403410511102</v>
      </c>
      <c r="EE142">
        <v>3.9044122213384753</v>
      </c>
      <c r="EF142">
        <v>0</v>
      </c>
      <c r="EG142">
        <v>3.9044122213384753</v>
      </c>
      <c r="EH142">
        <v>0</v>
      </c>
      <c r="EI142">
        <v>7.8088244426769506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5.5216727165121426</v>
      </c>
      <c r="EX142">
        <v>12.346835543627463</v>
      </c>
      <c r="EY142">
        <v>20.660207507086255</v>
      </c>
      <c r="EZ142">
        <v>17.46106227818791</v>
      </c>
      <c r="FA142">
        <v>24.068413370582562</v>
      </c>
      <c r="FB142">
        <v>21.025903286898085</v>
      </c>
      <c r="FC142">
        <v>14.077558464584484</v>
      </c>
      <c r="FD142">
        <v>16.565018149536741</v>
      </c>
      <c r="FE142">
        <v>12.346835543627463</v>
      </c>
      <c r="FF142">
        <v>13.52528068210259</v>
      </c>
      <c r="FG142">
        <v>11.713236664015426</v>
      </c>
      <c r="FH142">
        <v>8.7305311390937845</v>
      </c>
      <c r="FI142">
        <v>8.7305311390937845</v>
      </c>
      <c r="FJ142">
        <v>5.5216727165121426</v>
      </c>
      <c r="FK142">
        <v>9.5638176877658907</v>
      </c>
      <c r="FL142">
        <v>7.8088244426769506</v>
      </c>
      <c r="FM142">
        <v>3.9044122213384753</v>
      </c>
      <c r="FN142">
        <v>6.7626403410511102</v>
      </c>
      <c r="FO142">
        <v>0</v>
      </c>
      <c r="FP142">
        <v>3.9044122213384753</v>
      </c>
      <c r="FQ142">
        <v>0</v>
      </c>
      <c r="FR142">
        <v>0</v>
      </c>
      <c r="FS142">
        <v>0</v>
      </c>
      <c r="FT142">
        <v>6.7626403410511102</v>
      </c>
      <c r="FU142">
        <v>22.766439840271232</v>
      </c>
      <c r="FV142">
        <v>28.155116929168827</v>
      </c>
      <c r="FW142">
        <v>40.00831980206712</v>
      </c>
      <c r="FX142">
        <v>43.125642544602385</v>
      </c>
      <c r="FY142">
        <v>46.852946656062727</v>
      </c>
      <c r="FZ142">
        <v>39.817348211430868</v>
      </c>
      <c r="GA142">
        <v>30.99031126062934</v>
      </c>
      <c r="GB142">
        <v>29.735117589476459</v>
      </c>
      <c r="GC142">
        <v>25.898940730115982</v>
      </c>
      <c r="GD142">
        <v>20.660207507086255</v>
      </c>
      <c r="GE142">
        <v>14.608972828981933</v>
      </c>
      <c r="GF142">
        <v>13.52528068210259</v>
      </c>
      <c r="GG142">
        <v>11.713236664015426</v>
      </c>
      <c r="GH142">
        <v>11.04334543302474</v>
      </c>
      <c r="GI142">
        <v>0</v>
      </c>
      <c r="GJ142">
        <v>7.8088244426769506</v>
      </c>
      <c r="GK142">
        <v>5.5216727165121426</v>
      </c>
      <c r="GL142">
        <v>0</v>
      </c>
      <c r="GM142">
        <v>0</v>
      </c>
      <c r="GN142">
        <v>0</v>
      </c>
      <c r="GO142">
        <v>3.9044122213384753</v>
      </c>
      <c r="GP142">
        <v>0</v>
      </c>
      <c r="GQ142">
        <v>3.9044122213384753</v>
      </c>
      <c r="GR142">
        <v>10.330103753542858</v>
      </c>
      <c r="GS142">
        <v>30.99031126062934</v>
      </c>
      <c r="GT142">
        <v>38.454000767558341</v>
      </c>
      <c r="GU142">
        <v>47.819088438830249</v>
      </c>
      <c r="GV142">
        <v>49.232764824534513</v>
      </c>
      <c r="GW142">
        <v>51.354524819005519</v>
      </c>
      <c r="GX142">
        <v>46.197628415096176</v>
      </c>
      <c r="GY142">
        <v>44.858281206776098</v>
      </c>
      <c r="GZ142">
        <v>37.652787889541685</v>
      </c>
      <c r="HA142">
        <v>34.922124556375906</v>
      </c>
      <c r="HB142">
        <v>29.735117589476459</v>
      </c>
      <c r="HC142">
        <v>25.898940730115982</v>
      </c>
      <c r="HD142">
        <v>19.908674105715278</v>
      </c>
      <c r="HE142">
        <v>16.098303994531335</v>
      </c>
      <c r="HF142">
        <v>7.8088244426769506</v>
      </c>
      <c r="HG142">
        <v>6.7626403410511102</v>
      </c>
      <c r="HH142">
        <v>9.5638176877658907</v>
      </c>
      <c r="HI142">
        <v>8.7305311390937845</v>
      </c>
      <c r="HJ142">
        <v>5.5216727165121426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3.9044122213384753</v>
      </c>
      <c r="HQ142">
        <v>14.608972828981933</v>
      </c>
      <c r="HR142">
        <v>22.429140603388049</v>
      </c>
      <c r="HS142">
        <v>27.608363582561225</v>
      </c>
      <c r="HT142">
        <v>29.47766583815374</v>
      </c>
      <c r="HU142">
        <v>30.494434286315311</v>
      </c>
      <c r="HV142">
        <v>30.99031126062934</v>
      </c>
      <c r="HW142">
        <v>26.191593417281979</v>
      </c>
      <c r="HX142">
        <v>22.086690866049025</v>
      </c>
      <c r="HY142">
        <v>20.287921023153558</v>
      </c>
      <c r="HZ142">
        <v>17.018938306739869</v>
      </c>
      <c r="IA142">
        <v>16.098303994531335</v>
      </c>
      <c r="IB142">
        <v>11.04334543302474</v>
      </c>
      <c r="IC142">
        <v>10.330103753542858</v>
      </c>
      <c r="ID142">
        <v>7.8088244426769506</v>
      </c>
      <c r="IE142">
        <v>6.7626403410511102</v>
      </c>
      <c r="IF142">
        <v>5.5216727165121426</v>
      </c>
      <c r="IG142">
        <v>7.8088244426769506</v>
      </c>
      <c r="IH142">
        <v>5.5216727165121426</v>
      </c>
      <c r="II142">
        <v>5.5216727165121426</v>
      </c>
      <c r="IJ142">
        <v>0</v>
      </c>
      <c r="IK142">
        <v>3.9044122213384753</v>
      </c>
      <c r="IL142">
        <v>0</v>
      </c>
      <c r="IM142">
        <v>0</v>
      </c>
      <c r="IN142">
        <v>3.9044122213384753</v>
      </c>
      <c r="IO142">
        <v>6.7626403410511102</v>
      </c>
      <c r="IP142">
        <v>3.9044122213384753</v>
      </c>
      <c r="IQ142">
        <v>9.5638176877658907</v>
      </c>
      <c r="IR142">
        <v>13.52528068210259</v>
      </c>
      <c r="IS142">
        <v>9.5638176877658907</v>
      </c>
      <c r="IT142">
        <v>10.330103753542858</v>
      </c>
      <c r="IU142">
        <v>5.5216727165121426</v>
      </c>
      <c r="IV142">
        <v>3.9044122213384753</v>
      </c>
      <c r="IW142">
        <v>3.9044122213384753</v>
      </c>
      <c r="IX142">
        <v>5.5216727165121426</v>
      </c>
      <c r="IY142">
        <v>6.7626403410511102</v>
      </c>
      <c r="IZ142">
        <v>0</v>
      </c>
      <c r="JA142">
        <v>0</v>
      </c>
      <c r="JB142">
        <v>0</v>
      </c>
      <c r="JC142">
        <v>0</v>
      </c>
      <c r="JD142">
        <v>5.5216727165121426</v>
      </c>
      <c r="JE142">
        <v>3.9044122213384753</v>
      </c>
      <c r="JF142">
        <v>3.9044122213384753</v>
      </c>
      <c r="JG142">
        <v>3.9044122213384753</v>
      </c>
      <c r="JH142">
        <v>5.5216727165121426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3.9044122213384753</v>
      </c>
      <c r="JS142">
        <v>3.9044122213384753</v>
      </c>
      <c r="JT142">
        <v>3.9044122213384753</v>
      </c>
      <c r="JU142">
        <v>0</v>
      </c>
      <c r="JV142">
        <v>0</v>
      </c>
      <c r="JW142">
        <v>5.5216727165121426</v>
      </c>
      <c r="JX142">
        <v>0</v>
      </c>
      <c r="JY142">
        <v>0</v>
      </c>
      <c r="JZ142">
        <v>0</v>
      </c>
      <c r="KA142">
        <v>5.5216727165121426</v>
      </c>
      <c r="KB142">
        <v>3.9044122213384753</v>
      </c>
      <c r="KC142">
        <v>0</v>
      </c>
      <c r="KD142">
        <v>3.9044122213384753</v>
      </c>
      <c r="KE142">
        <v>7.8088244426769506</v>
      </c>
      <c r="KF142">
        <v>0</v>
      </c>
      <c r="KG142">
        <v>0</v>
      </c>
      <c r="KH142">
        <v>3.9044122213384753</v>
      </c>
      <c r="KI142">
        <v>5.5216727165121426</v>
      </c>
      <c r="KJ142">
        <v>10.330103753542858</v>
      </c>
      <c r="KK142">
        <v>13.52528068210259</v>
      </c>
      <c r="KL142">
        <v>15.617648885354242</v>
      </c>
      <c r="KM142">
        <v>18.724903211103054</v>
      </c>
      <c r="KN142">
        <v>21.73884722376684</v>
      </c>
      <c r="KO142">
        <v>19.522061106692888</v>
      </c>
      <c r="KP142">
        <v>22.429140603388049</v>
      </c>
      <c r="KQ142">
        <v>19.127635375532037</v>
      </c>
      <c r="KR142">
        <v>17.018938306739869</v>
      </c>
      <c r="KS142">
        <v>11.04334543302474</v>
      </c>
      <c r="KT142">
        <v>8.7305311390937845</v>
      </c>
      <c r="KU142">
        <v>9.5638176877658907</v>
      </c>
      <c r="KV142">
        <v>3.9044122213384753</v>
      </c>
      <c r="KW142">
        <v>5.5216727165121426</v>
      </c>
      <c r="KX142">
        <v>0</v>
      </c>
      <c r="KY142">
        <v>3.9044122213384753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6.7626403410511102</v>
      </c>
      <c r="LG142">
        <v>11.04334543302474</v>
      </c>
      <c r="LH142">
        <v>17.018938306739869</v>
      </c>
      <c r="LI142">
        <v>28.691453063298212</v>
      </c>
      <c r="LJ142">
        <v>31.235297770708456</v>
      </c>
      <c r="LK142">
        <v>36.417932767937231</v>
      </c>
      <c r="LL142">
        <v>36.208029389844711</v>
      </c>
      <c r="LM142">
        <v>40.5758420463074</v>
      </c>
      <c r="LN142">
        <v>41.135535272429593</v>
      </c>
      <c r="LO142">
        <v>35.570888208104151</v>
      </c>
      <c r="LP142">
        <v>30.243447019945933</v>
      </c>
      <c r="LQ142">
        <v>27.608363582561225</v>
      </c>
      <c r="LR142">
        <v>19.127635375532037</v>
      </c>
      <c r="LS142">
        <v>15.617648885354242</v>
      </c>
      <c r="LT142">
        <v>14.608972828981933</v>
      </c>
      <c r="LU142">
        <v>7.8088244426769506</v>
      </c>
      <c r="LV142">
        <v>7.8088244426769506</v>
      </c>
      <c r="LW142">
        <v>10.330103753542858</v>
      </c>
      <c r="LX142">
        <v>3.9044122213384753</v>
      </c>
      <c r="LY142">
        <v>0</v>
      </c>
      <c r="LZ142">
        <v>3.9044122213384753</v>
      </c>
      <c r="MA142">
        <v>0</v>
      </c>
      <c r="MB142">
        <v>0</v>
      </c>
      <c r="MC142">
        <v>0</v>
      </c>
      <c r="MD142">
        <v>17.018938306739869</v>
      </c>
      <c r="ME142">
        <v>15.617648885354242</v>
      </c>
      <c r="MF142">
        <v>25.898940730115982</v>
      </c>
      <c r="MG142">
        <v>34.482835062429956</v>
      </c>
      <c r="MH142">
        <v>35.355956402271289</v>
      </c>
      <c r="MI142">
        <v>44.000491120617085</v>
      </c>
      <c r="MJ142">
        <v>43.125642544602385</v>
      </c>
      <c r="MK142">
        <v>45.196839075476021</v>
      </c>
      <c r="ML142">
        <v>46.852946656062727</v>
      </c>
      <c r="MM142">
        <v>45.866458350204312</v>
      </c>
      <c r="MN142">
        <v>36.417932767937231</v>
      </c>
      <c r="MO142">
        <v>33.587023904570628</v>
      </c>
      <c r="MP142">
        <v>29.217945657963639</v>
      </c>
      <c r="MQ142">
        <v>25.898940730115982</v>
      </c>
      <c r="MR142">
        <v>20.660207507086255</v>
      </c>
      <c r="MS142">
        <v>17.018938306739869</v>
      </c>
      <c r="MT142">
        <v>14.608972828981933</v>
      </c>
      <c r="MU142">
        <v>12.949470365058204</v>
      </c>
      <c r="MV142">
        <v>9.5638176877658907</v>
      </c>
      <c r="MW142">
        <v>7.8088244426769506</v>
      </c>
      <c r="MX142">
        <v>5.5216727165121426</v>
      </c>
      <c r="MY142">
        <v>3.9044122213384753</v>
      </c>
      <c r="MZ142">
        <v>5.5216727165121426</v>
      </c>
      <c r="NA142">
        <v>0</v>
      </c>
      <c r="NB142">
        <v>11.713236664015426</v>
      </c>
      <c r="NC142">
        <v>8.7305311390937845</v>
      </c>
      <c r="ND142">
        <v>21.025903286898085</v>
      </c>
      <c r="NE142">
        <v>21.385346474259848</v>
      </c>
      <c r="NF142">
        <v>25.000436527381879</v>
      </c>
      <c r="NG142">
        <v>26.767301607081777</v>
      </c>
      <c r="NH142">
        <v>25.602943114961079</v>
      </c>
      <c r="NI142">
        <v>29.217945657963639</v>
      </c>
      <c r="NJ142">
        <v>28.424550024394506</v>
      </c>
      <c r="NK142">
        <v>23.426473328031335</v>
      </c>
      <c r="NL142">
        <v>24.068413370582562</v>
      </c>
      <c r="NM142">
        <v>15.121723509972981</v>
      </c>
      <c r="NN142">
        <v>17.018938306739869</v>
      </c>
      <c r="NO142">
        <v>13.52528068210259</v>
      </c>
      <c r="NP142">
        <v>10.330103753542858</v>
      </c>
      <c r="NQ142">
        <v>6.7626403410511102</v>
      </c>
      <c r="NR142">
        <v>9.5638176877658907</v>
      </c>
      <c r="NS142">
        <v>3.9044122213384753</v>
      </c>
      <c r="NT142">
        <v>0</v>
      </c>
      <c r="NU142">
        <v>3.9044122213384753</v>
      </c>
      <c r="NV142">
        <v>3.9044122213384753</v>
      </c>
      <c r="NW142">
        <v>0</v>
      </c>
      <c r="NX142">
        <v>0</v>
      </c>
      <c r="NY142">
        <v>0</v>
      </c>
      <c r="NZ142">
        <v>5.5216727165121426</v>
      </c>
      <c r="OA142">
        <v>0</v>
      </c>
      <c r="OB142">
        <v>9.5638176877658907</v>
      </c>
      <c r="OC142">
        <v>11.04334543302474</v>
      </c>
      <c r="OD142">
        <v>9.5638176877658907</v>
      </c>
      <c r="OE142">
        <v>7.8088244426769506</v>
      </c>
      <c r="OF142">
        <v>8.7305311390937845</v>
      </c>
      <c r="OG142">
        <v>9.5638176877658907</v>
      </c>
      <c r="OH142">
        <v>10.330103753542858</v>
      </c>
      <c r="OI142">
        <v>5.5216727165121426</v>
      </c>
      <c r="OJ142">
        <v>6.7626403410511102</v>
      </c>
      <c r="OK142">
        <v>0</v>
      </c>
      <c r="OL142">
        <v>3.9044122213384753</v>
      </c>
      <c r="OM142">
        <v>3.9044122213384753</v>
      </c>
      <c r="ON142">
        <v>0</v>
      </c>
      <c r="OO142">
        <v>5.5216727165121426</v>
      </c>
      <c r="OP142">
        <v>3.9044122213384753</v>
      </c>
      <c r="OQ142">
        <v>3.9044122213384753</v>
      </c>
      <c r="OR142">
        <v>3.9044122213384753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5.5216727165121426</v>
      </c>
      <c r="PA142">
        <v>3.9044122213384753</v>
      </c>
      <c r="PB142">
        <v>0</v>
      </c>
      <c r="PC142">
        <v>6.7626403410511102</v>
      </c>
      <c r="PD142">
        <v>0</v>
      </c>
      <c r="PE142">
        <v>5.5216727165121426</v>
      </c>
      <c r="PF142">
        <v>0</v>
      </c>
      <c r="PG142">
        <v>0</v>
      </c>
      <c r="PH142">
        <v>0</v>
      </c>
      <c r="PI142">
        <v>3.9044122213384753</v>
      </c>
      <c r="PJ142">
        <v>3.9044122213384753</v>
      </c>
      <c r="PK142">
        <v>0</v>
      </c>
      <c r="PL142">
        <v>0</v>
      </c>
      <c r="PM142">
        <v>3.9044122213384753</v>
      </c>
      <c r="PN142">
        <v>3.9044122213384753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3.9044122213384753</v>
      </c>
      <c r="PZ142">
        <v>6.7626403410511102</v>
      </c>
      <c r="QA142">
        <v>16.098303994531335</v>
      </c>
      <c r="QB142">
        <v>20.660207507086255</v>
      </c>
      <c r="QC142">
        <v>21.025903286898085</v>
      </c>
      <c r="QD142">
        <v>22.086690866049025</v>
      </c>
      <c r="QE142">
        <v>21.73884722376684</v>
      </c>
      <c r="QF142">
        <v>22.429140603388049</v>
      </c>
      <c r="QG142">
        <v>17.46106227818791</v>
      </c>
      <c r="QH142">
        <v>12.949470365058204</v>
      </c>
      <c r="QI142">
        <v>12.346835543627463</v>
      </c>
      <c r="QJ142">
        <v>9.5638176877658907</v>
      </c>
      <c r="QK142">
        <v>3.9044122213384753</v>
      </c>
      <c r="QL142">
        <v>6.7626403410511102</v>
      </c>
      <c r="QM142">
        <v>5.5216727165121426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3.9044122213384753</v>
      </c>
      <c r="QV142">
        <v>3.9044122213384753</v>
      </c>
      <c r="QW142">
        <v>5.5216727165121426</v>
      </c>
      <c r="QX142">
        <v>9.5638176877658907</v>
      </c>
      <c r="QY142">
        <v>15.121723509972981</v>
      </c>
      <c r="QZ142">
        <v>23.426473328031335</v>
      </c>
      <c r="RA142">
        <v>32.899162153218839</v>
      </c>
      <c r="RB142">
        <v>43.477694447533565</v>
      </c>
      <c r="RC142">
        <v>50.153083066076192</v>
      </c>
      <c r="RD142">
        <v>45.866458350204312</v>
      </c>
      <c r="RE142">
        <v>38.848411095174185</v>
      </c>
      <c r="RF142">
        <v>27.608363582561225</v>
      </c>
      <c r="RG142">
        <v>27.608363582561225</v>
      </c>
      <c r="RH142">
        <v>19.522061106692888</v>
      </c>
      <c r="RI142">
        <v>14.608972828981933</v>
      </c>
      <c r="RJ142">
        <v>12.949470365058204</v>
      </c>
      <c r="RK142">
        <v>7.8088244426769506</v>
      </c>
      <c r="RL142">
        <v>5.5216727165121426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8.7305311390937845</v>
      </c>
      <c r="RY142">
        <v>9.5638176877658907</v>
      </c>
      <c r="RZ142">
        <v>19.127635375532037</v>
      </c>
      <c r="SA142">
        <v>27.330885549369953</v>
      </c>
      <c r="SB142">
        <v>36.834151227879119</v>
      </c>
      <c r="SC142">
        <v>50.153083066076192</v>
      </c>
      <c r="SD142">
        <v>51.354524819005519</v>
      </c>
      <c r="SE142">
        <v>55.078512362203753</v>
      </c>
      <c r="SF142">
        <v>57.116626703136944</v>
      </c>
      <c r="SG142">
        <v>50.907307088505888</v>
      </c>
      <c r="SH142">
        <v>40.00831980206712</v>
      </c>
      <c r="SI142">
        <v>27.330885549369953</v>
      </c>
      <c r="SJ142">
        <v>15.121723509972981</v>
      </c>
      <c r="SK142">
        <v>9.5638176877658907</v>
      </c>
      <c r="SL142">
        <v>3.9044122213384753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3.9044122213384753</v>
      </c>
      <c r="SY142">
        <v>10.330103753542858</v>
      </c>
      <c r="SZ142">
        <v>19.522061106692888</v>
      </c>
      <c r="TA142">
        <v>25.000436527381879</v>
      </c>
      <c r="TB142">
        <v>24.38304650718149</v>
      </c>
      <c r="TC142">
        <v>26.481012075265085</v>
      </c>
      <c r="TD142">
        <v>27.330885549369953</v>
      </c>
      <c r="TE142">
        <v>33.359312642380104</v>
      </c>
      <c r="TF142">
        <v>35.784529097189221</v>
      </c>
      <c r="TG142">
        <v>28.424550024394506</v>
      </c>
      <c r="TH142">
        <v>21.385346474259848</v>
      </c>
      <c r="TI142">
        <v>12.346835543627463</v>
      </c>
      <c r="TJ142">
        <v>6.7626403410511102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5.5216727165121426</v>
      </c>
      <c r="TX142">
        <v>9.5638176877658907</v>
      </c>
      <c r="TY142">
        <v>8.7305311390937845</v>
      </c>
      <c r="TZ142">
        <v>8.7305311390937845</v>
      </c>
      <c r="UA142">
        <v>8.7305311390937845</v>
      </c>
      <c r="UB142">
        <v>9.5638176877658907</v>
      </c>
      <c r="UC142">
        <v>6.7626403410511102</v>
      </c>
      <c r="UD142">
        <v>9.5638176877658907</v>
      </c>
      <c r="UE142">
        <v>8.7305311390937845</v>
      </c>
      <c r="UF142">
        <v>11.713236664015426</v>
      </c>
      <c r="UG142">
        <v>5.5216727165121426</v>
      </c>
      <c r="UH142">
        <v>5.5216727165121426</v>
      </c>
      <c r="UI142">
        <v>3.9044122213384753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3.9044122213384753</v>
      </c>
      <c r="UW142">
        <v>0</v>
      </c>
      <c r="UX142">
        <v>3.9044122213384753</v>
      </c>
      <c r="UY142">
        <v>7.8088244426769506</v>
      </c>
      <c r="UZ142">
        <v>5.5216727165121426</v>
      </c>
      <c r="VA142">
        <v>0</v>
      </c>
      <c r="VB142">
        <v>3.9044122213384753</v>
      </c>
      <c r="VC142">
        <v>0</v>
      </c>
      <c r="VD142">
        <v>0</v>
      </c>
      <c r="VE142">
        <v>3.9044122213384753</v>
      </c>
      <c r="VF142">
        <v>3.9044122213384753</v>
      </c>
      <c r="VG142">
        <v>3.9044122213384753</v>
      </c>
      <c r="VH142">
        <v>0</v>
      </c>
      <c r="VI142">
        <v>0</v>
      </c>
    </row>
    <row r="143" spans="1:581" x14ac:dyDescent="0.25">
      <c r="A143">
        <v>6</v>
      </c>
      <c r="B143">
        <v>3</v>
      </c>
      <c r="C143">
        <v>29</v>
      </c>
      <c r="D143" t="s">
        <v>8</v>
      </c>
      <c r="E143" t="s">
        <v>11</v>
      </c>
      <c r="F143">
        <v>0</v>
      </c>
      <c r="G143">
        <v>0</v>
      </c>
      <c r="H143">
        <v>24.916343637729284</v>
      </c>
      <c r="I143">
        <v>0</v>
      </c>
      <c r="J143">
        <v>20.344109389426166</v>
      </c>
      <c r="K143">
        <v>28.770915412928332</v>
      </c>
      <c r="L143">
        <v>17.618515548612635</v>
      </c>
      <c r="M143">
        <v>39.396198429334902</v>
      </c>
      <c r="N143">
        <v>48.783460561766333</v>
      </c>
      <c r="O143">
        <v>53.825454089515915</v>
      </c>
      <c r="P143">
        <v>52.855546645837933</v>
      </c>
      <c r="Q143">
        <v>24.916343637729284</v>
      </c>
      <c r="R143">
        <v>14.385457706464365</v>
      </c>
      <c r="S143">
        <v>10.172054694712955</v>
      </c>
      <c r="T143">
        <v>10.172054694712955</v>
      </c>
      <c r="U143">
        <v>14.385457706464365</v>
      </c>
      <c r="V143">
        <v>0</v>
      </c>
      <c r="W143">
        <v>14.385457706464365</v>
      </c>
      <c r="X143">
        <v>14.385457706464365</v>
      </c>
      <c r="Y143">
        <v>0</v>
      </c>
      <c r="Z143">
        <v>0</v>
      </c>
      <c r="AA143">
        <v>10.172054694712955</v>
      </c>
      <c r="AB143">
        <v>0</v>
      </c>
      <c r="AC143">
        <v>0</v>
      </c>
      <c r="AD143">
        <v>0</v>
      </c>
      <c r="AE143">
        <v>0</v>
      </c>
      <c r="AF143">
        <v>17.618515548612635</v>
      </c>
      <c r="AG143">
        <v>0</v>
      </c>
      <c r="AH143">
        <v>39.396198429334902</v>
      </c>
      <c r="AI143">
        <v>10.172054694712955</v>
      </c>
      <c r="AJ143">
        <v>24.916343637729284</v>
      </c>
      <c r="AK143">
        <v>77.468060575372874</v>
      </c>
      <c r="AL143">
        <v>110.49679729315125</v>
      </c>
      <c r="AM143">
        <v>137.22852036521704</v>
      </c>
      <c r="AN143">
        <v>147.05568881501028</v>
      </c>
      <c r="AO143">
        <v>96.500583957306503</v>
      </c>
      <c r="AP143">
        <v>83.880911871724379</v>
      </c>
      <c r="AQ143">
        <v>70.474062194450539</v>
      </c>
      <c r="AR143">
        <v>58.434005437790745</v>
      </c>
      <c r="AS143">
        <v>35.237031097225326</v>
      </c>
      <c r="AT143">
        <v>24.916343637729284</v>
      </c>
      <c r="AU143">
        <v>28.770915412928332</v>
      </c>
      <c r="AV143">
        <v>17.618515548612635</v>
      </c>
      <c r="AW143">
        <v>10.172054694712955</v>
      </c>
      <c r="AX143">
        <v>10.172054694712955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24.916343637729284</v>
      </c>
      <c r="BE143">
        <v>0</v>
      </c>
      <c r="BF143">
        <v>38.060343587141801</v>
      </c>
      <c r="BG143">
        <v>40.688218778852445</v>
      </c>
      <c r="BH143">
        <v>35.237031097225326</v>
      </c>
      <c r="BI143">
        <v>60.178687131975835</v>
      </c>
      <c r="BJ143">
        <v>66.702623326418802</v>
      </c>
      <c r="BK143">
        <v>76.797328811602597</v>
      </c>
      <c r="BL143">
        <v>72.643000573516986</v>
      </c>
      <c r="BM143">
        <v>83.880911871724379</v>
      </c>
      <c r="BN143">
        <v>72.643000573516986</v>
      </c>
      <c r="BO143">
        <v>57.541830825856778</v>
      </c>
      <c r="BP143">
        <v>61.874193153144972</v>
      </c>
      <c r="BQ143">
        <v>39.396198429334902</v>
      </c>
      <c r="BR143">
        <v>39.396198429334902</v>
      </c>
      <c r="BS143">
        <v>24.916343637729284</v>
      </c>
      <c r="BT143">
        <v>22.745405768224515</v>
      </c>
      <c r="BU143">
        <v>20.344109389426166</v>
      </c>
      <c r="BV143">
        <v>10.172054694712955</v>
      </c>
      <c r="BW143">
        <v>0</v>
      </c>
      <c r="BX143">
        <v>10.172054694712955</v>
      </c>
      <c r="BY143">
        <v>0</v>
      </c>
      <c r="BZ143">
        <v>0</v>
      </c>
      <c r="CA143">
        <v>0</v>
      </c>
      <c r="CB143">
        <v>22.745405768224515</v>
      </c>
      <c r="CC143">
        <v>0</v>
      </c>
      <c r="CD143">
        <v>0</v>
      </c>
      <c r="CE143">
        <v>0</v>
      </c>
      <c r="CF143">
        <v>32.166861319102168</v>
      </c>
      <c r="CG143">
        <v>74.053675977283262</v>
      </c>
      <c r="CH143">
        <v>40.688218778852445</v>
      </c>
      <c r="CI143">
        <v>33.736888769336474</v>
      </c>
      <c r="CJ143">
        <v>45.490811536448803</v>
      </c>
      <c r="CK143">
        <v>39.396198429334902</v>
      </c>
      <c r="CL143">
        <v>45.490811536448803</v>
      </c>
      <c r="CM143">
        <v>33.736888769336474</v>
      </c>
      <c r="CN143">
        <v>39.396198429334902</v>
      </c>
      <c r="CO143">
        <v>26.912727044757901</v>
      </c>
      <c r="CP143">
        <v>14.385457706464365</v>
      </c>
      <c r="CQ143">
        <v>17.618515548612635</v>
      </c>
      <c r="CR143">
        <v>22.745405768224515</v>
      </c>
      <c r="CS143">
        <v>0</v>
      </c>
      <c r="CT143">
        <v>0</v>
      </c>
      <c r="CU143">
        <v>10.172054694712955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10.172054694712955</v>
      </c>
      <c r="DG143">
        <v>24.916343637729284</v>
      </c>
      <c r="DH143">
        <v>24.916343637729284</v>
      </c>
      <c r="DI143">
        <v>14.385457706464365</v>
      </c>
      <c r="DJ143">
        <v>14.385457706464365</v>
      </c>
      <c r="DK143">
        <v>17.618515548612635</v>
      </c>
      <c r="DL143">
        <v>10.172054694712955</v>
      </c>
      <c r="DM143">
        <v>17.618515548612635</v>
      </c>
      <c r="DN143">
        <v>17.618515548612635</v>
      </c>
      <c r="DO143">
        <v>10.172054694712955</v>
      </c>
      <c r="DP143">
        <v>0</v>
      </c>
      <c r="DQ143">
        <v>10.172054694712955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10.172054694712955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10.172054694712955</v>
      </c>
      <c r="EX143">
        <v>14.385457706464365</v>
      </c>
      <c r="EY143">
        <v>22.745405768224515</v>
      </c>
      <c r="EZ143">
        <v>33.736888769336474</v>
      </c>
      <c r="FA143">
        <v>35.237031097225326</v>
      </c>
      <c r="FB143">
        <v>45.490811536448803</v>
      </c>
      <c r="FC143">
        <v>43.15637311939264</v>
      </c>
      <c r="FD143">
        <v>32.166861319102168</v>
      </c>
      <c r="FE143">
        <v>24.916343637729284</v>
      </c>
      <c r="FF143">
        <v>26.912727044757901</v>
      </c>
      <c r="FG143">
        <v>28.770915412928332</v>
      </c>
      <c r="FH143">
        <v>17.618515548612635</v>
      </c>
      <c r="FI143">
        <v>0</v>
      </c>
      <c r="FJ143">
        <v>20.344109389426166</v>
      </c>
      <c r="FK143">
        <v>10.172054694712955</v>
      </c>
      <c r="FL143">
        <v>10.172054694712955</v>
      </c>
      <c r="FM143">
        <v>0</v>
      </c>
      <c r="FN143">
        <v>10.172054694712955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26.912727044757901</v>
      </c>
      <c r="FV143">
        <v>60.178687131975835</v>
      </c>
      <c r="FW143">
        <v>77.468060575372874</v>
      </c>
      <c r="FX143">
        <v>100.18312024032201</v>
      </c>
      <c r="FY143">
        <v>108.1304246199125</v>
      </c>
      <c r="FZ143">
        <v>118.62552319321497</v>
      </c>
      <c r="GA143">
        <v>112.81354393690907</v>
      </c>
      <c r="GB143">
        <v>99.665374550916965</v>
      </c>
      <c r="GC143">
        <v>80.094838761049857</v>
      </c>
      <c r="GD143">
        <v>55.714638124706937</v>
      </c>
      <c r="GE143">
        <v>53.825454089515915</v>
      </c>
      <c r="GF143">
        <v>44.338958462422966</v>
      </c>
      <c r="GG143">
        <v>39.396198429334902</v>
      </c>
      <c r="GH143">
        <v>30.516164084139376</v>
      </c>
      <c r="GI143">
        <v>22.745405768224515</v>
      </c>
      <c r="GJ143">
        <v>24.916343637729284</v>
      </c>
      <c r="GK143">
        <v>14.385457706464365</v>
      </c>
      <c r="GL143">
        <v>14.385457706464365</v>
      </c>
      <c r="GM143">
        <v>14.385457706464365</v>
      </c>
      <c r="GN143">
        <v>10.172054694712955</v>
      </c>
      <c r="GO143">
        <v>0</v>
      </c>
      <c r="GP143">
        <v>0</v>
      </c>
      <c r="GQ143">
        <v>0</v>
      </c>
      <c r="GR143">
        <v>0</v>
      </c>
      <c r="GS143">
        <v>28.770915412928332</v>
      </c>
      <c r="GT143">
        <v>46.614210611753833</v>
      </c>
      <c r="GU143">
        <v>65.922448846457996</v>
      </c>
      <c r="GV143">
        <v>73.351729557224644</v>
      </c>
      <c r="GW143">
        <v>65.132929960210163</v>
      </c>
      <c r="GX143">
        <v>73.351729557224644</v>
      </c>
      <c r="GY143">
        <v>71.204382862991793</v>
      </c>
      <c r="GZ143">
        <v>59.312761596607515</v>
      </c>
      <c r="HA143">
        <v>56.63560362598156</v>
      </c>
      <c r="HB143">
        <v>57.541830825856778</v>
      </c>
      <c r="HC143">
        <v>45.490811536448803</v>
      </c>
      <c r="HD143">
        <v>36.67586477861235</v>
      </c>
      <c r="HE143">
        <v>38.060343587141801</v>
      </c>
      <c r="HF143">
        <v>32.166861319102168</v>
      </c>
      <c r="HG143">
        <v>30.516164084139376</v>
      </c>
      <c r="HH143">
        <v>26.912727044757901</v>
      </c>
      <c r="HI143">
        <v>22.745405768224515</v>
      </c>
      <c r="HJ143">
        <v>20.344109389426166</v>
      </c>
      <c r="HK143">
        <v>17.618515548612635</v>
      </c>
      <c r="HL143">
        <v>14.385457706464365</v>
      </c>
      <c r="HM143">
        <v>0</v>
      </c>
      <c r="HN143">
        <v>0</v>
      </c>
      <c r="HO143">
        <v>0</v>
      </c>
      <c r="HP143">
        <v>0</v>
      </c>
      <c r="HQ143">
        <v>17.618515548612635</v>
      </c>
      <c r="HR143">
        <v>36.67586477861235</v>
      </c>
      <c r="HS143">
        <v>46.614210611753833</v>
      </c>
      <c r="HT143">
        <v>43.15637311939264</v>
      </c>
      <c r="HU143">
        <v>48.783460561766333</v>
      </c>
      <c r="HV143">
        <v>52.855546645837933</v>
      </c>
      <c r="HW143">
        <v>43.15637311939264</v>
      </c>
      <c r="HX143">
        <v>36.67586477861235</v>
      </c>
      <c r="HY143">
        <v>32.166861319102168</v>
      </c>
      <c r="HZ143">
        <v>30.516164084139376</v>
      </c>
      <c r="IA143">
        <v>30.516164084139376</v>
      </c>
      <c r="IB143">
        <v>24.916343637729284</v>
      </c>
      <c r="IC143">
        <v>20.344109389426166</v>
      </c>
      <c r="ID143">
        <v>24.916343637729284</v>
      </c>
      <c r="IE143">
        <v>14.385457706464365</v>
      </c>
      <c r="IF143">
        <v>20.344109389426166</v>
      </c>
      <c r="IG143">
        <v>10.172054694712955</v>
      </c>
      <c r="IH143">
        <v>10.172054694712955</v>
      </c>
      <c r="II143">
        <v>0</v>
      </c>
      <c r="IJ143">
        <v>10.172054694712955</v>
      </c>
      <c r="IK143">
        <v>10.172054694712955</v>
      </c>
      <c r="IL143">
        <v>0</v>
      </c>
      <c r="IM143">
        <v>0</v>
      </c>
      <c r="IN143">
        <v>0</v>
      </c>
      <c r="IO143">
        <v>14.385457706464365</v>
      </c>
      <c r="IP143">
        <v>22.745405768224515</v>
      </c>
      <c r="IQ143">
        <v>24.916343637729284</v>
      </c>
      <c r="IR143">
        <v>22.745405768224515</v>
      </c>
      <c r="IS143">
        <v>20.344109389426166</v>
      </c>
      <c r="IT143">
        <v>0</v>
      </c>
      <c r="IU143">
        <v>17.618515548612635</v>
      </c>
      <c r="IV143">
        <v>0</v>
      </c>
      <c r="IW143">
        <v>10.172054694712955</v>
      </c>
      <c r="IX143">
        <v>10.172054694712955</v>
      </c>
      <c r="IY143">
        <v>0</v>
      </c>
      <c r="IZ143">
        <v>10.172054694712955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17.618515548612635</v>
      </c>
      <c r="KI143">
        <v>0</v>
      </c>
      <c r="KJ143">
        <v>17.618515548612635</v>
      </c>
      <c r="KK143">
        <v>36.67586477861235</v>
      </c>
      <c r="KL143">
        <v>30.516164084139376</v>
      </c>
      <c r="KM143">
        <v>24.916343637729284</v>
      </c>
      <c r="KN143">
        <v>35.237031097225326</v>
      </c>
      <c r="KO143">
        <v>40.688218778852445</v>
      </c>
      <c r="KP143">
        <v>38.060343587141801</v>
      </c>
      <c r="KQ143">
        <v>33.736888769336474</v>
      </c>
      <c r="KR143">
        <v>38.060343587141801</v>
      </c>
      <c r="KS143">
        <v>22.745405768224515</v>
      </c>
      <c r="KT143">
        <v>22.745405768224515</v>
      </c>
      <c r="KU143">
        <v>14.385457706464365</v>
      </c>
      <c r="KV143">
        <v>10.172054694712955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36.67586477861235</v>
      </c>
      <c r="LG143">
        <v>20.344109389426166</v>
      </c>
      <c r="LH143">
        <v>26.912727044757901</v>
      </c>
      <c r="LI143">
        <v>58.434005437790745</v>
      </c>
      <c r="LJ143">
        <v>62.704756399055839</v>
      </c>
      <c r="LK143">
        <v>92.671828659606774</v>
      </c>
      <c r="LL143">
        <v>107.16924621857754</v>
      </c>
      <c r="LM143">
        <v>103.23508009083059</v>
      </c>
      <c r="LN143">
        <v>106.19936883820748</v>
      </c>
      <c r="LO143">
        <v>106.68540967885843</v>
      </c>
      <c r="LP143">
        <v>93.228421223507553</v>
      </c>
      <c r="LQ143">
        <v>75.437976637585734</v>
      </c>
      <c r="LR143">
        <v>66.702623326418802</v>
      </c>
      <c r="LS143">
        <v>55.714638124706937</v>
      </c>
      <c r="LT143">
        <v>32.166861319102168</v>
      </c>
      <c r="LU143">
        <v>32.166861319102168</v>
      </c>
      <c r="LV143">
        <v>20.344109389426166</v>
      </c>
      <c r="LW143">
        <v>0</v>
      </c>
      <c r="LX143">
        <v>10.172054694712955</v>
      </c>
      <c r="LY143">
        <v>0</v>
      </c>
      <c r="LZ143">
        <v>10.172054694712955</v>
      </c>
      <c r="MA143">
        <v>10.172054694712955</v>
      </c>
      <c r="MB143">
        <v>0</v>
      </c>
      <c r="MC143">
        <v>0</v>
      </c>
      <c r="MD143">
        <v>33.736888769336474</v>
      </c>
      <c r="ME143">
        <v>14.385457706464365</v>
      </c>
      <c r="MF143">
        <v>58.434005437790745</v>
      </c>
      <c r="MG143">
        <v>59.312761596607515</v>
      </c>
      <c r="MH143">
        <v>59.312761596607515</v>
      </c>
      <c r="MI143">
        <v>76.797328811602597</v>
      </c>
      <c r="MJ143">
        <v>68.990231545942891</v>
      </c>
      <c r="MK143">
        <v>70.474062194450539</v>
      </c>
      <c r="ML143">
        <v>73.351729557224644</v>
      </c>
      <c r="MM143">
        <v>61.874193153144972</v>
      </c>
      <c r="MN143">
        <v>54.778190958216385</v>
      </c>
      <c r="MO143">
        <v>51.867505381675244</v>
      </c>
      <c r="MP143">
        <v>39.396198429334902</v>
      </c>
      <c r="MQ143">
        <v>33.736888769336474</v>
      </c>
      <c r="MR143">
        <v>24.916343637729284</v>
      </c>
      <c r="MS143">
        <v>26.912727044757901</v>
      </c>
      <c r="MT143">
        <v>20.344109389426166</v>
      </c>
      <c r="MU143">
        <v>17.618515548612635</v>
      </c>
      <c r="MV143">
        <v>0</v>
      </c>
      <c r="MW143">
        <v>10.172054694712955</v>
      </c>
      <c r="MX143">
        <v>0</v>
      </c>
      <c r="MY143">
        <v>0</v>
      </c>
      <c r="MZ143">
        <v>0</v>
      </c>
      <c r="NA143">
        <v>0</v>
      </c>
      <c r="NB143">
        <v>24.916343637729284</v>
      </c>
      <c r="NC143">
        <v>14.385457706464365</v>
      </c>
      <c r="ND143">
        <v>45.490811536448803</v>
      </c>
      <c r="NE143">
        <v>45.490811536448803</v>
      </c>
      <c r="NF143">
        <v>50.860273473565599</v>
      </c>
      <c r="NG143">
        <v>50.860273473565599</v>
      </c>
      <c r="NH143">
        <v>36.67586477861235</v>
      </c>
      <c r="NI143">
        <v>45.490811536448803</v>
      </c>
      <c r="NJ143">
        <v>43.15637311939264</v>
      </c>
      <c r="NK143">
        <v>32.166861319102168</v>
      </c>
      <c r="NL143">
        <v>22.745405768224515</v>
      </c>
      <c r="NM143">
        <v>14.385457706464365</v>
      </c>
      <c r="NN143">
        <v>22.745405768224515</v>
      </c>
      <c r="NO143">
        <v>24.916343637729284</v>
      </c>
      <c r="NP143">
        <v>17.618515548612635</v>
      </c>
      <c r="NQ143">
        <v>10.172054694712955</v>
      </c>
      <c r="NR143">
        <v>10.172054694712955</v>
      </c>
      <c r="NS143">
        <v>0</v>
      </c>
      <c r="NT143">
        <v>10.172054694712955</v>
      </c>
      <c r="NU143">
        <v>10.172054694712955</v>
      </c>
      <c r="NV143">
        <v>0</v>
      </c>
      <c r="NW143">
        <v>10.172054694712955</v>
      </c>
      <c r="NX143">
        <v>0</v>
      </c>
      <c r="NY143">
        <v>0</v>
      </c>
      <c r="NZ143">
        <v>0</v>
      </c>
      <c r="OA143">
        <v>0</v>
      </c>
      <c r="OB143">
        <v>14.385457706464365</v>
      </c>
      <c r="OC143">
        <v>10.172054694712955</v>
      </c>
      <c r="OD143">
        <v>14.385457706464365</v>
      </c>
      <c r="OE143">
        <v>14.385457706464365</v>
      </c>
      <c r="OF143">
        <v>28.770915412928332</v>
      </c>
      <c r="OG143">
        <v>10.172054694712955</v>
      </c>
      <c r="OH143">
        <v>14.385457706464365</v>
      </c>
      <c r="OI143">
        <v>17.618515548612635</v>
      </c>
      <c r="OJ143">
        <v>10.172054694712955</v>
      </c>
      <c r="OK143">
        <v>10.172054694712955</v>
      </c>
      <c r="OL143">
        <v>17.618515548612635</v>
      </c>
      <c r="OM143">
        <v>0</v>
      </c>
      <c r="ON143">
        <v>14.385457706464365</v>
      </c>
      <c r="OO143">
        <v>0</v>
      </c>
      <c r="OP143">
        <v>0</v>
      </c>
      <c r="OQ143">
        <v>10.172054694712955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10.172054694712955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10.172054694712955</v>
      </c>
      <c r="PY143">
        <v>10.172054694712955</v>
      </c>
      <c r="PZ143">
        <v>22.745405768224515</v>
      </c>
      <c r="QA143">
        <v>22.745405768224515</v>
      </c>
      <c r="QB143">
        <v>26.912727044757901</v>
      </c>
      <c r="QC143">
        <v>35.237031097225326</v>
      </c>
      <c r="QD143">
        <v>36.67586477861235</v>
      </c>
      <c r="QE143">
        <v>44.338958462422966</v>
      </c>
      <c r="QF143">
        <v>52.855546645837933</v>
      </c>
      <c r="QG143">
        <v>44.338958462422966</v>
      </c>
      <c r="QH143">
        <v>28.770915412928332</v>
      </c>
      <c r="QI143">
        <v>22.745405768224515</v>
      </c>
      <c r="QJ143">
        <v>14.385457706464365</v>
      </c>
      <c r="QK143">
        <v>14.385457706464365</v>
      </c>
      <c r="QL143">
        <v>10.172054694712955</v>
      </c>
      <c r="QM143">
        <v>10.172054694712955</v>
      </c>
      <c r="QN143">
        <v>14.385457706464365</v>
      </c>
      <c r="QO143">
        <v>14.385457706464365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10.172054694712955</v>
      </c>
      <c r="QW143">
        <v>20.344109389426166</v>
      </c>
      <c r="QX143">
        <v>20.344109389426166</v>
      </c>
      <c r="QY143">
        <v>33.736888769336474</v>
      </c>
      <c r="QZ143">
        <v>47.711165649868349</v>
      </c>
      <c r="RA143">
        <v>71.927288532320972</v>
      </c>
      <c r="RB143">
        <v>101.21066630800959</v>
      </c>
      <c r="RC143">
        <v>122.06465633655739</v>
      </c>
      <c r="RD143">
        <v>138.72833015817548</v>
      </c>
      <c r="RE143">
        <v>117.30985748319392</v>
      </c>
      <c r="RF143">
        <v>97.035217322441213</v>
      </c>
      <c r="RG143">
        <v>71.927288532320972</v>
      </c>
      <c r="RH143">
        <v>40.688218778852445</v>
      </c>
      <c r="RI143">
        <v>44.338958462422966</v>
      </c>
      <c r="RJ143">
        <v>33.736888769336474</v>
      </c>
      <c r="RK143">
        <v>38.060343587141801</v>
      </c>
      <c r="RL143">
        <v>10.172054694712955</v>
      </c>
      <c r="RM143">
        <v>22.745405768224515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10.172054694712955</v>
      </c>
      <c r="RY143">
        <v>10.172054694712955</v>
      </c>
      <c r="RZ143">
        <v>28.770915412928332</v>
      </c>
      <c r="SA143">
        <v>57.541830825856778</v>
      </c>
      <c r="SB143">
        <v>77.468060575372874</v>
      </c>
      <c r="SC143">
        <v>74.053675977283262</v>
      </c>
      <c r="SD143">
        <v>71.204382862991793</v>
      </c>
      <c r="SE143">
        <v>74.74903091318771</v>
      </c>
      <c r="SF143">
        <v>65.132929960210163</v>
      </c>
      <c r="SG143">
        <v>70.474062194450539</v>
      </c>
      <c r="SH143">
        <v>76.120687174283717</v>
      </c>
      <c r="SI143">
        <v>60.178687131975835</v>
      </c>
      <c r="SJ143">
        <v>39.396198429334902</v>
      </c>
      <c r="SK143">
        <v>41.940455935862133</v>
      </c>
      <c r="SL143">
        <v>10.172054694712955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17.618515548612635</v>
      </c>
      <c r="SY143">
        <v>28.770915412928332</v>
      </c>
      <c r="SZ143">
        <v>45.490811536448803</v>
      </c>
      <c r="TA143">
        <v>50.860273473565599</v>
      </c>
      <c r="TB143">
        <v>47.711165649868349</v>
      </c>
      <c r="TC143">
        <v>35.237031097225326</v>
      </c>
      <c r="TD143">
        <v>26.912727044757901</v>
      </c>
      <c r="TE143">
        <v>32.166861319102168</v>
      </c>
      <c r="TF143">
        <v>41.940455935862133</v>
      </c>
      <c r="TG143">
        <v>47.711165649868349</v>
      </c>
      <c r="TH143">
        <v>47.711165649868349</v>
      </c>
      <c r="TI143">
        <v>49.832687275458454</v>
      </c>
      <c r="TJ143">
        <v>14.385457706464365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10.172054694712955</v>
      </c>
      <c r="TV143">
        <v>0</v>
      </c>
      <c r="TW143">
        <v>10.172054694712955</v>
      </c>
      <c r="TX143">
        <v>0</v>
      </c>
      <c r="TY143">
        <v>0</v>
      </c>
      <c r="TZ143">
        <v>0</v>
      </c>
      <c r="UA143">
        <v>0</v>
      </c>
      <c r="UB143">
        <v>17.618515548612635</v>
      </c>
      <c r="UC143">
        <v>14.385457706464365</v>
      </c>
      <c r="UD143">
        <v>17.618515548612635</v>
      </c>
      <c r="UE143">
        <v>14.385457706464365</v>
      </c>
      <c r="UF143">
        <v>30.516164084139376</v>
      </c>
      <c r="UG143">
        <v>28.770915412928332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10.172054694712955</v>
      </c>
      <c r="VE143">
        <v>0</v>
      </c>
      <c r="VF143">
        <v>0</v>
      </c>
      <c r="VG143">
        <v>0</v>
      </c>
      <c r="VH143">
        <v>0</v>
      </c>
      <c r="VI143">
        <v>0</v>
      </c>
    </row>
    <row r="144" spans="1:581" x14ac:dyDescent="0.25">
      <c r="A144">
        <v>6</v>
      </c>
      <c r="B144">
        <v>4</v>
      </c>
      <c r="C144">
        <v>17</v>
      </c>
      <c r="D144" t="s">
        <v>8</v>
      </c>
      <c r="E144" t="s">
        <v>12</v>
      </c>
      <c r="F144">
        <v>0</v>
      </c>
      <c r="G144">
        <v>0</v>
      </c>
      <c r="H144">
        <v>20.453004166454008</v>
      </c>
      <c r="I144">
        <v>0</v>
      </c>
      <c r="J144">
        <v>14.462457941736545</v>
      </c>
      <c r="K144">
        <v>20.453004166454008</v>
      </c>
      <c r="L144">
        <v>14.462457941736545</v>
      </c>
      <c r="M144">
        <v>0</v>
      </c>
      <c r="N144">
        <v>14.462457941736545</v>
      </c>
      <c r="O144">
        <v>32.339039079454267</v>
      </c>
      <c r="P144">
        <v>38.264067060565566</v>
      </c>
      <c r="Q144">
        <v>20.453004166454008</v>
      </c>
      <c r="R144">
        <v>0</v>
      </c>
      <c r="S144">
        <v>14.462457941736545</v>
      </c>
      <c r="T144">
        <v>14.462457941736545</v>
      </c>
      <c r="U144">
        <v>20.453004166454008</v>
      </c>
      <c r="V144">
        <v>0</v>
      </c>
      <c r="W144">
        <v>0</v>
      </c>
      <c r="X144">
        <v>0</v>
      </c>
      <c r="Y144">
        <v>14.462457941736545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20.453004166454008</v>
      </c>
      <c r="AG144">
        <v>0</v>
      </c>
      <c r="AH144">
        <v>25.049711957415525</v>
      </c>
      <c r="AI144">
        <v>20.453004166454008</v>
      </c>
      <c r="AJ144">
        <v>20.453004166454008</v>
      </c>
      <c r="AK144">
        <v>38.264067060565566</v>
      </c>
      <c r="AL144">
        <v>86.774747650418476</v>
      </c>
      <c r="AM144">
        <v>98.089162127927011</v>
      </c>
      <c r="AN144">
        <v>87.971697264008128</v>
      </c>
      <c r="AO144">
        <v>75.149135872246404</v>
      </c>
      <c r="AP144">
        <v>64.678078158908647</v>
      </c>
      <c r="AQ144">
        <v>47.966546539035335</v>
      </c>
      <c r="AR144">
        <v>32.339039079454267</v>
      </c>
      <c r="AS144">
        <v>45.734307660277807</v>
      </c>
      <c r="AT144">
        <v>43.387373825209295</v>
      </c>
      <c r="AU144">
        <v>25.049711957415525</v>
      </c>
      <c r="AV144">
        <v>20.453004166454008</v>
      </c>
      <c r="AW144">
        <v>20.453004166454008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20.453004166454008</v>
      </c>
      <c r="BE144">
        <v>0</v>
      </c>
      <c r="BF144">
        <v>28.924915883472892</v>
      </c>
      <c r="BG144">
        <v>35.425642383716479</v>
      </c>
      <c r="BH144">
        <v>32.339039079454267</v>
      </c>
      <c r="BI144">
        <v>50.099423914830993</v>
      </c>
      <c r="BJ144">
        <v>81.812016665816429</v>
      </c>
      <c r="BK144">
        <v>89.152578253389891</v>
      </c>
      <c r="BL144">
        <v>106.27692715114938</v>
      </c>
      <c r="BM144">
        <v>86.774747650418476</v>
      </c>
      <c r="BN144">
        <v>99.149616321371866</v>
      </c>
      <c r="BO144">
        <v>70.851284767432901</v>
      </c>
      <c r="BP144">
        <v>66.275308253122319</v>
      </c>
      <c r="BQ144">
        <v>47.966546539035335</v>
      </c>
      <c r="BR144">
        <v>40.906008332908243</v>
      </c>
      <c r="BS144">
        <v>38.264067060565566</v>
      </c>
      <c r="BT144">
        <v>20.453004166454008</v>
      </c>
      <c r="BU144">
        <v>20.453004166454008</v>
      </c>
      <c r="BV144">
        <v>0</v>
      </c>
      <c r="BW144">
        <v>14.462457941736545</v>
      </c>
      <c r="BX144">
        <v>0</v>
      </c>
      <c r="BY144">
        <v>0</v>
      </c>
      <c r="BZ144">
        <v>0</v>
      </c>
      <c r="CA144">
        <v>0</v>
      </c>
      <c r="CB144">
        <v>32.339039079454267</v>
      </c>
      <c r="CC144">
        <v>0</v>
      </c>
      <c r="CD144">
        <v>40.906008332908243</v>
      </c>
      <c r="CE144">
        <v>66.275308253122319</v>
      </c>
      <c r="CF144">
        <v>45.734307660277807</v>
      </c>
      <c r="CG144">
        <v>56.012858753570299</v>
      </c>
      <c r="CH144">
        <v>64.678078158908647</v>
      </c>
      <c r="CI144">
        <v>66.275308253122319</v>
      </c>
      <c r="CJ144">
        <v>56.012858753570299</v>
      </c>
      <c r="CK144">
        <v>67.834940655703974</v>
      </c>
      <c r="CL144">
        <v>38.264067060565566</v>
      </c>
      <c r="CM144">
        <v>50.099423914830993</v>
      </c>
      <c r="CN144">
        <v>43.387373825209295</v>
      </c>
      <c r="CO144">
        <v>40.906008332908243</v>
      </c>
      <c r="CP144">
        <v>35.425642383716479</v>
      </c>
      <c r="CQ144">
        <v>28.924915883472892</v>
      </c>
      <c r="CR144">
        <v>20.453004166454008</v>
      </c>
      <c r="CS144">
        <v>14.462457941736545</v>
      </c>
      <c r="CT144">
        <v>20.453004166454008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28.924915883472892</v>
      </c>
      <c r="DA144">
        <v>0</v>
      </c>
      <c r="DB144">
        <v>14.462457941736545</v>
      </c>
      <c r="DC144">
        <v>0</v>
      </c>
      <c r="DD144">
        <v>0</v>
      </c>
      <c r="DE144">
        <v>32.339039079454267</v>
      </c>
      <c r="DF144">
        <v>32.339039079454267</v>
      </c>
      <c r="DG144">
        <v>20.453004166454008</v>
      </c>
      <c r="DH144">
        <v>14.462457941736545</v>
      </c>
      <c r="DI144">
        <v>32.339039079454267</v>
      </c>
      <c r="DJ144">
        <v>14.462457941736545</v>
      </c>
      <c r="DK144">
        <v>14.462457941736545</v>
      </c>
      <c r="DL144">
        <v>14.462457941736545</v>
      </c>
      <c r="DM144">
        <v>20.453004166454008</v>
      </c>
      <c r="DN144">
        <v>0</v>
      </c>
      <c r="DO144">
        <v>0</v>
      </c>
      <c r="DP144">
        <v>14.462457941736545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14.462457941736545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20.453004166454008</v>
      </c>
      <c r="EY144">
        <v>14.462457941736545</v>
      </c>
      <c r="EZ144">
        <v>14.462457941736545</v>
      </c>
      <c r="FA144">
        <v>14.462457941736545</v>
      </c>
      <c r="FB144">
        <v>20.453004166454008</v>
      </c>
      <c r="FC144">
        <v>0</v>
      </c>
      <c r="FD144">
        <v>0</v>
      </c>
      <c r="FE144">
        <v>14.462457941736545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32.339039079454267</v>
      </c>
      <c r="FW144">
        <v>56.012858753570299</v>
      </c>
      <c r="FX144">
        <v>81.812016665816429</v>
      </c>
      <c r="FY144">
        <v>87.971697264008128</v>
      </c>
      <c r="FZ144">
        <v>83.080495669226252</v>
      </c>
      <c r="GA144">
        <v>72.312289708682101</v>
      </c>
      <c r="GB144">
        <v>57.849831766945613</v>
      </c>
      <c r="GC144">
        <v>59.630241699832197</v>
      </c>
      <c r="GD144">
        <v>38.264067060565566</v>
      </c>
      <c r="GE144">
        <v>43.387373825209295</v>
      </c>
      <c r="GF144">
        <v>35.425642383716479</v>
      </c>
      <c r="GG144">
        <v>20.453004166454008</v>
      </c>
      <c r="GH144">
        <v>14.462457941736545</v>
      </c>
      <c r="GI144">
        <v>14.462457941736545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14.462457941736545</v>
      </c>
      <c r="GS144">
        <v>40.906008332908243</v>
      </c>
      <c r="GT144">
        <v>64.678078158908647</v>
      </c>
      <c r="GU144">
        <v>69.359511701563918</v>
      </c>
      <c r="GV144">
        <v>84.329896539488345</v>
      </c>
      <c r="GW144">
        <v>73.744355259428858</v>
      </c>
      <c r="GX144">
        <v>84.329896539488345</v>
      </c>
      <c r="GY144">
        <v>84.329896539488345</v>
      </c>
      <c r="GZ144">
        <v>79.21414451658768</v>
      </c>
      <c r="HA144">
        <v>70.851284767432901</v>
      </c>
      <c r="HB144">
        <v>61.359012499362279</v>
      </c>
      <c r="HC144">
        <v>52.145133678171987</v>
      </c>
      <c r="HD144">
        <v>45.734307660277807</v>
      </c>
      <c r="HE144">
        <v>43.387373825209295</v>
      </c>
      <c r="HF144">
        <v>14.462457941736545</v>
      </c>
      <c r="HG144">
        <v>14.462457941736545</v>
      </c>
      <c r="HH144">
        <v>25.049711957415525</v>
      </c>
      <c r="HI144">
        <v>14.462457941736545</v>
      </c>
      <c r="HJ144">
        <v>0</v>
      </c>
      <c r="HK144">
        <v>14.462457941736545</v>
      </c>
      <c r="HL144">
        <v>20.453004166454008</v>
      </c>
      <c r="HM144">
        <v>0</v>
      </c>
      <c r="HN144">
        <v>0</v>
      </c>
      <c r="HO144">
        <v>0</v>
      </c>
      <c r="HP144">
        <v>20.453004166454008</v>
      </c>
      <c r="HQ144">
        <v>40.906008332908243</v>
      </c>
      <c r="HR144">
        <v>50.099423914830993</v>
      </c>
      <c r="HS144">
        <v>35.425642383716479</v>
      </c>
      <c r="HT144">
        <v>47.966546539035335</v>
      </c>
      <c r="HU144">
        <v>50.099423914830993</v>
      </c>
      <c r="HV144">
        <v>57.849831766945613</v>
      </c>
      <c r="HW144">
        <v>47.966546539035335</v>
      </c>
      <c r="HX144">
        <v>59.630241699832197</v>
      </c>
      <c r="HY144">
        <v>66.275308253122319</v>
      </c>
      <c r="HZ144">
        <v>56.012858753570299</v>
      </c>
      <c r="IA144">
        <v>43.387373825209295</v>
      </c>
      <c r="IB144">
        <v>35.425642383716479</v>
      </c>
      <c r="IC144">
        <v>28.924915883472892</v>
      </c>
      <c r="ID144">
        <v>50.099423914830993</v>
      </c>
      <c r="IE144">
        <v>25.049711957415525</v>
      </c>
      <c r="IF144">
        <v>14.462457941736545</v>
      </c>
      <c r="IG144">
        <v>32.339039079454267</v>
      </c>
      <c r="IH144">
        <v>0</v>
      </c>
      <c r="II144">
        <v>14.462457941736545</v>
      </c>
      <c r="IJ144">
        <v>14.462457941736545</v>
      </c>
      <c r="IK144">
        <v>20.453004166454008</v>
      </c>
      <c r="IL144">
        <v>0</v>
      </c>
      <c r="IM144">
        <v>0</v>
      </c>
      <c r="IN144">
        <v>0</v>
      </c>
      <c r="IO144">
        <v>14.462457941736545</v>
      </c>
      <c r="IP144">
        <v>25.049711957415525</v>
      </c>
      <c r="IQ144">
        <v>0</v>
      </c>
      <c r="IR144">
        <v>14.462457941736545</v>
      </c>
      <c r="IS144">
        <v>32.339039079454267</v>
      </c>
      <c r="IT144">
        <v>28.924915883472892</v>
      </c>
      <c r="IU144">
        <v>0</v>
      </c>
      <c r="IV144">
        <v>0</v>
      </c>
      <c r="IW144">
        <v>25.049711957415525</v>
      </c>
      <c r="IX144">
        <v>0</v>
      </c>
      <c r="IY144">
        <v>25.049711957415525</v>
      </c>
      <c r="IZ144">
        <v>20.453004166454008</v>
      </c>
      <c r="JA144">
        <v>0</v>
      </c>
      <c r="JB144">
        <v>14.462457941736545</v>
      </c>
      <c r="JC144">
        <v>0</v>
      </c>
      <c r="JD144">
        <v>0</v>
      </c>
      <c r="JE144">
        <v>20.453004166454008</v>
      </c>
      <c r="JF144">
        <v>20.453004166454008</v>
      </c>
      <c r="JG144">
        <v>14.462457941736545</v>
      </c>
      <c r="JH144">
        <v>14.462457941736545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14.462457941736545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14.462457941736545</v>
      </c>
      <c r="KN144">
        <v>0</v>
      </c>
      <c r="KO144">
        <v>25.049711957415525</v>
      </c>
      <c r="KP144">
        <v>20.453004166454008</v>
      </c>
      <c r="KQ144">
        <v>14.462457941736545</v>
      </c>
      <c r="KR144">
        <v>0</v>
      </c>
      <c r="KS144">
        <v>14.462457941736545</v>
      </c>
      <c r="KT144">
        <v>0</v>
      </c>
      <c r="KU144">
        <v>0</v>
      </c>
      <c r="KV144">
        <v>0</v>
      </c>
      <c r="KW144">
        <v>14.462457941736545</v>
      </c>
      <c r="KX144">
        <v>14.462457941736545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20.453004166454008</v>
      </c>
      <c r="LG144">
        <v>0</v>
      </c>
      <c r="LH144">
        <v>43.387373825209295</v>
      </c>
      <c r="LI144">
        <v>47.966546539035335</v>
      </c>
      <c r="LJ144">
        <v>47.966546539035335</v>
      </c>
      <c r="LK144">
        <v>75.149135872246404</v>
      </c>
      <c r="LL144">
        <v>57.849831766945613</v>
      </c>
      <c r="LM144">
        <v>54.113562588605475</v>
      </c>
      <c r="LN144">
        <v>70.851284767432901</v>
      </c>
      <c r="LO144">
        <v>70.851284767432901</v>
      </c>
      <c r="LP144">
        <v>61.359012499362279</v>
      </c>
      <c r="LQ144">
        <v>54.113562588605475</v>
      </c>
      <c r="LR144">
        <v>43.387373825209295</v>
      </c>
      <c r="LS144">
        <v>35.425642383716479</v>
      </c>
      <c r="LT144">
        <v>38.264067060565566</v>
      </c>
      <c r="LU144">
        <v>38.264067060565566</v>
      </c>
      <c r="LV144">
        <v>25.049711957415525</v>
      </c>
      <c r="LW144">
        <v>25.049711957415525</v>
      </c>
      <c r="LX144">
        <v>25.049711957415525</v>
      </c>
      <c r="LY144">
        <v>14.462457941736545</v>
      </c>
      <c r="LZ144">
        <v>0</v>
      </c>
      <c r="MA144">
        <v>0</v>
      </c>
      <c r="MB144">
        <v>0</v>
      </c>
      <c r="MC144">
        <v>0</v>
      </c>
      <c r="MD144">
        <v>40.906008332908243</v>
      </c>
      <c r="ME144">
        <v>20.453004166454008</v>
      </c>
      <c r="MF144">
        <v>50.099423914830993</v>
      </c>
      <c r="MG144">
        <v>47.966546539035335</v>
      </c>
      <c r="MH144">
        <v>40.906008332908243</v>
      </c>
      <c r="MI144">
        <v>77.882719532501824</v>
      </c>
      <c r="MJ144">
        <v>63.04039264323626</v>
      </c>
      <c r="MK144">
        <v>79.21414451658768</v>
      </c>
      <c r="ML144">
        <v>85.561055043035253</v>
      </c>
      <c r="MM144">
        <v>97.017117238362914</v>
      </c>
      <c r="MN144">
        <v>73.744355259428858</v>
      </c>
      <c r="MO144">
        <v>70.851284767432901</v>
      </c>
      <c r="MP144">
        <v>64.678078158908647</v>
      </c>
      <c r="MQ144">
        <v>45.734307660277807</v>
      </c>
      <c r="MR144">
        <v>28.924915883472892</v>
      </c>
      <c r="MS144">
        <v>32.339039079454267</v>
      </c>
      <c r="MT144">
        <v>28.924915883472892</v>
      </c>
      <c r="MU144">
        <v>28.924915883472892</v>
      </c>
      <c r="MV144">
        <v>14.462457941736545</v>
      </c>
      <c r="MW144">
        <v>0</v>
      </c>
      <c r="MX144">
        <v>0</v>
      </c>
      <c r="MY144">
        <v>0</v>
      </c>
      <c r="MZ144">
        <v>14.462457941736545</v>
      </c>
      <c r="NA144">
        <v>0</v>
      </c>
      <c r="NB144">
        <v>35.425642383716479</v>
      </c>
      <c r="NC144">
        <v>14.462457941736545</v>
      </c>
      <c r="ND144">
        <v>25.049711957415525</v>
      </c>
      <c r="NE144">
        <v>57.849831766945613</v>
      </c>
      <c r="NF144">
        <v>25.049711957415525</v>
      </c>
      <c r="NG144">
        <v>80.523557926928049</v>
      </c>
      <c r="NH144">
        <v>72.312289708682101</v>
      </c>
      <c r="NI144">
        <v>63.04039264323626</v>
      </c>
      <c r="NJ144">
        <v>52.145133678171987</v>
      </c>
      <c r="NK144">
        <v>47.966546539035335</v>
      </c>
      <c r="NL144">
        <v>54.113562588605475</v>
      </c>
      <c r="NM144">
        <v>32.339039079454267</v>
      </c>
      <c r="NN144">
        <v>52.145133678171987</v>
      </c>
      <c r="NO144">
        <v>32.339039079454267</v>
      </c>
      <c r="NP144">
        <v>20.453004166454008</v>
      </c>
      <c r="NQ144">
        <v>14.462457941736545</v>
      </c>
      <c r="NR144">
        <v>25.049711957415525</v>
      </c>
      <c r="NS144">
        <v>20.453004166454008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14.462457941736545</v>
      </c>
      <c r="OA144">
        <v>20.453004166454008</v>
      </c>
      <c r="OB144">
        <v>14.462457941736545</v>
      </c>
      <c r="OC144">
        <v>20.453004166454008</v>
      </c>
      <c r="OD144">
        <v>20.453004166454008</v>
      </c>
      <c r="OE144">
        <v>20.453004166454008</v>
      </c>
      <c r="OF144">
        <v>20.453004166454008</v>
      </c>
      <c r="OG144">
        <v>14.462457941736545</v>
      </c>
      <c r="OH144">
        <v>14.462457941736545</v>
      </c>
      <c r="OI144">
        <v>28.924915883472892</v>
      </c>
      <c r="OJ144">
        <v>20.453004166454008</v>
      </c>
      <c r="OK144">
        <v>20.453004166454008</v>
      </c>
      <c r="OL144">
        <v>20.453004166454008</v>
      </c>
      <c r="OM144">
        <v>14.462457941736545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14.462457941736545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28.924915883472892</v>
      </c>
      <c r="QF144">
        <v>25.049711957415525</v>
      </c>
      <c r="QG144">
        <v>0</v>
      </c>
      <c r="QH144">
        <v>20.453004166454008</v>
      </c>
      <c r="QI144">
        <v>38.264067060565566</v>
      </c>
      <c r="QJ144">
        <v>32.339039079454267</v>
      </c>
      <c r="QK144">
        <v>0</v>
      </c>
      <c r="QL144">
        <v>28.924915883472892</v>
      </c>
      <c r="QM144">
        <v>0</v>
      </c>
      <c r="QN144">
        <v>20.453004166454008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28.924915883472892</v>
      </c>
      <c r="QZ144">
        <v>40.906008332908243</v>
      </c>
      <c r="RA144">
        <v>70.851284767432901</v>
      </c>
      <c r="RB144">
        <v>80.523557926928049</v>
      </c>
      <c r="RC144">
        <v>85.561055043035253</v>
      </c>
      <c r="RD144">
        <v>70.851284767432901</v>
      </c>
      <c r="RE144">
        <v>76.528134121131245</v>
      </c>
      <c r="RF144">
        <v>54.113562588605475</v>
      </c>
      <c r="RG144">
        <v>69.359511701563918</v>
      </c>
      <c r="RH144">
        <v>52.145133678171987</v>
      </c>
      <c r="RI144">
        <v>32.339039079454267</v>
      </c>
      <c r="RJ144">
        <v>38.264067060565566</v>
      </c>
      <c r="RK144">
        <v>14.462457941736545</v>
      </c>
      <c r="RL144">
        <v>40.906008332908243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14.462457941736545</v>
      </c>
      <c r="RW144">
        <v>14.462457941736545</v>
      </c>
      <c r="RX144">
        <v>20.453004166454008</v>
      </c>
      <c r="RY144">
        <v>28.924915883472892</v>
      </c>
      <c r="RZ144">
        <v>57.849831766945613</v>
      </c>
      <c r="SA144">
        <v>70.851284767432901</v>
      </c>
      <c r="SB144">
        <v>84.329896539488345</v>
      </c>
      <c r="SC144">
        <v>80.523557926928049</v>
      </c>
      <c r="SD144">
        <v>83.080495669226252</v>
      </c>
      <c r="SE144">
        <v>92.604914979585601</v>
      </c>
      <c r="SF144">
        <v>94.83667886323974</v>
      </c>
      <c r="SG144">
        <v>86.774747650418476</v>
      </c>
      <c r="SH144">
        <v>69.359511701563918</v>
      </c>
      <c r="SI144">
        <v>45.734307660277807</v>
      </c>
      <c r="SJ144">
        <v>47.966546539035335</v>
      </c>
      <c r="SK144">
        <v>20.453004166454008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20.453004166454008</v>
      </c>
      <c r="SX144">
        <v>38.264067060565566</v>
      </c>
      <c r="SY144">
        <v>40.906008332908243</v>
      </c>
      <c r="SZ144">
        <v>54.113562588605475</v>
      </c>
      <c r="TA144">
        <v>67.834940655703974</v>
      </c>
      <c r="TB144">
        <v>50.099423914830993</v>
      </c>
      <c r="TC144">
        <v>66.275308253122319</v>
      </c>
      <c r="TD144">
        <v>59.630241699832197</v>
      </c>
      <c r="TE144">
        <v>54.113562588605475</v>
      </c>
      <c r="TF144">
        <v>73.744355259428858</v>
      </c>
      <c r="TG144">
        <v>57.849831766945613</v>
      </c>
      <c r="TH144">
        <v>61.359012499362279</v>
      </c>
      <c r="TI144">
        <v>45.734307660277807</v>
      </c>
      <c r="TJ144">
        <v>14.462457941736545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14.462457941736545</v>
      </c>
      <c r="TY144">
        <v>25.049711957415525</v>
      </c>
      <c r="TZ144">
        <v>25.049711957415525</v>
      </c>
      <c r="UA144">
        <v>28.924915883472892</v>
      </c>
      <c r="UB144">
        <v>0</v>
      </c>
      <c r="UC144">
        <v>20.453004166454008</v>
      </c>
      <c r="UD144">
        <v>20.453004166454008</v>
      </c>
      <c r="UE144">
        <v>32.339039079454267</v>
      </c>
      <c r="UF144">
        <v>32.339039079454267</v>
      </c>
      <c r="UG144">
        <v>25.049711957415525</v>
      </c>
      <c r="UH144">
        <v>14.462457941736545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14.462457941736545</v>
      </c>
      <c r="VG144">
        <v>0</v>
      </c>
      <c r="VH144">
        <v>0</v>
      </c>
      <c r="VI144">
        <v>0</v>
      </c>
    </row>
    <row r="145" spans="1:581" x14ac:dyDescent="0.25">
      <c r="A145">
        <v>6</v>
      </c>
      <c r="B145">
        <v>4</v>
      </c>
      <c r="C145">
        <v>18</v>
      </c>
      <c r="D145" t="s">
        <v>8</v>
      </c>
      <c r="E145" t="s">
        <v>12</v>
      </c>
      <c r="F145">
        <v>0</v>
      </c>
      <c r="G145">
        <v>0</v>
      </c>
      <c r="H145">
        <v>31.785189000044369</v>
      </c>
      <c r="I145">
        <v>0</v>
      </c>
      <c r="J145">
        <v>16.989898173146059</v>
      </c>
      <c r="K145">
        <v>16.989898173146059</v>
      </c>
      <c r="L145">
        <v>12.013672209900733</v>
      </c>
      <c r="M145">
        <v>24.027344419800841</v>
      </c>
      <c r="N145">
        <v>20.808290653025892</v>
      </c>
      <c r="O145">
        <v>36.041016629701403</v>
      </c>
      <c r="P145">
        <v>12.013672209900733</v>
      </c>
      <c r="Q145">
        <v>20.808290653025892</v>
      </c>
      <c r="R145">
        <v>16.989898173146059</v>
      </c>
      <c r="S145">
        <v>12.013672209900733</v>
      </c>
      <c r="T145">
        <v>12.013672209900733</v>
      </c>
      <c r="U145">
        <v>0</v>
      </c>
      <c r="V145">
        <v>12.013672209900733</v>
      </c>
      <c r="W145">
        <v>0</v>
      </c>
      <c r="X145">
        <v>12.013672209900733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24.027344419800841</v>
      </c>
      <c r="AG145">
        <v>0</v>
      </c>
      <c r="AH145">
        <v>26.863387720737649</v>
      </c>
      <c r="AI145">
        <v>24.027344419800841</v>
      </c>
      <c r="AJ145">
        <v>16.989898173146059</v>
      </c>
      <c r="AK145">
        <v>48.054688839601795</v>
      </c>
      <c r="AL145">
        <v>73.076315169667453</v>
      </c>
      <c r="AM145">
        <v>80.590163162212662</v>
      </c>
      <c r="AN145">
        <v>86.631822318825755</v>
      </c>
      <c r="AO145">
        <v>62.424871959077564</v>
      </c>
      <c r="AP145">
        <v>37.990567245953883</v>
      </c>
      <c r="AQ145">
        <v>29.427366851310495</v>
      </c>
      <c r="AR145">
        <v>16.989898173146059</v>
      </c>
      <c r="AS145">
        <v>24.027344419800841</v>
      </c>
      <c r="AT145">
        <v>12.013672209900733</v>
      </c>
      <c r="AU145">
        <v>0</v>
      </c>
      <c r="AV145">
        <v>12.013672209900733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53.72677544147507</v>
      </c>
      <c r="BE145">
        <v>0</v>
      </c>
      <c r="BF145">
        <v>29.427366851310495</v>
      </c>
      <c r="BG145">
        <v>20.808290653025892</v>
      </c>
      <c r="BH145">
        <v>46.528752395739332</v>
      </c>
      <c r="BI145">
        <v>60.0683610495023</v>
      </c>
      <c r="BJ145">
        <v>85.794780250978306</v>
      </c>
      <c r="BK145">
        <v>97.599534413939068</v>
      </c>
      <c r="BL145">
        <v>94.595749576553089</v>
      </c>
      <c r="BM145">
        <v>70.051144736369395</v>
      </c>
      <c r="BN145">
        <v>67.959592692583897</v>
      </c>
      <c r="BO145">
        <v>50.969694519437894</v>
      </c>
      <c r="BP145">
        <v>62.424871959077564</v>
      </c>
      <c r="BQ145">
        <v>41.616581306051785</v>
      </c>
      <c r="BR145">
        <v>36.041016629701403</v>
      </c>
      <c r="BS145">
        <v>36.041016629701403</v>
      </c>
      <c r="BT145">
        <v>16.989898173146059</v>
      </c>
      <c r="BU145">
        <v>16.989898173146059</v>
      </c>
      <c r="BV145">
        <v>12.013672209900733</v>
      </c>
      <c r="BW145">
        <v>0</v>
      </c>
      <c r="BX145">
        <v>12.013672209900733</v>
      </c>
      <c r="BY145">
        <v>0</v>
      </c>
      <c r="BZ145">
        <v>0</v>
      </c>
      <c r="CA145">
        <v>0</v>
      </c>
      <c r="CB145">
        <v>37.990567245953883</v>
      </c>
      <c r="CC145">
        <v>0</v>
      </c>
      <c r="CD145">
        <v>20.808290653025892</v>
      </c>
      <c r="CE145">
        <v>0</v>
      </c>
      <c r="CF145">
        <v>26.863387720737649</v>
      </c>
      <c r="CG145">
        <v>53.72677544147507</v>
      </c>
      <c r="CH145">
        <v>26.863387720737649</v>
      </c>
      <c r="CI145">
        <v>43.315911159412849</v>
      </c>
      <c r="CJ145">
        <v>46.528752395739332</v>
      </c>
      <c r="CK145">
        <v>49.533639472967081</v>
      </c>
      <c r="CL145">
        <v>36.041016629701403</v>
      </c>
      <c r="CM145">
        <v>37.990567245953883</v>
      </c>
      <c r="CN145">
        <v>29.427366851310495</v>
      </c>
      <c r="CO145">
        <v>36.041016629701403</v>
      </c>
      <c r="CP145">
        <v>20.808290653025892</v>
      </c>
      <c r="CQ145">
        <v>12.013672209900733</v>
      </c>
      <c r="CR145">
        <v>20.808290653025892</v>
      </c>
      <c r="CS145">
        <v>16.989898173146059</v>
      </c>
      <c r="CT145">
        <v>16.989898173146059</v>
      </c>
      <c r="CU145">
        <v>20.808290653025892</v>
      </c>
      <c r="CV145">
        <v>16.989898173146059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12.013672209900733</v>
      </c>
      <c r="DD145">
        <v>12.013672209900733</v>
      </c>
      <c r="DE145">
        <v>20.808290653025892</v>
      </c>
      <c r="DF145">
        <v>0</v>
      </c>
      <c r="DG145">
        <v>26.863387720737649</v>
      </c>
      <c r="DH145">
        <v>16.989898173146059</v>
      </c>
      <c r="DI145">
        <v>16.989898173146059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12.013672209900733</v>
      </c>
      <c r="EX145">
        <v>16.989898173146059</v>
      </c>
      <c r="EY145">
        <v>12.013672209900733</v>
      </c>
      <c r="EZ145">
        <v>16.989898173146059</v>
      </c>
      <c r="FA145">
        <v>12.013672209900733</v>
      </c>
      <c r="FB145">
        <v>0</v>
      </c>
      <c r="FC145">
        <v>20.808290653025892</v>
      </c>
      <c r="FD145">
        <v>16.989898173146059</v>
      </c>
      <c r="FE145">
        <v>16.989898173146059</v>
      </c>
      <c r="FF145">
        <v>12.013672209900733</v>
      </c>
      <c r="FG145">
        <v>20.808290653025892</v>
      </c>
      <c r="FH145">
        <v>12.013672209900733</v>
      </c>
      <c r="FI145">
        <v>12.013672209900733</v>
      </c>
      <c r="FJ145">
        <v>12.013672209900733</v>
      </c>
      <c r="FK145">
        <v>0</v>
      </c>
      <c r="FL145">
        <v>0</v>
      </c>
      <c r="FM145">
        <v>12.013672209900733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12.013672209900733</v>
      </c>
      <c r="FV145">
        <v>41.616581306051785</v>
      </c>
      <c r="FW145">
        <v>57.615547894986548</v>
      </c>
      <c r="FX145">
        <v>57.615547894986548</v>
      </c>
      <c r="FY145">
        <v>64.695604789205731</v>
      </c>
      <c r="FZ145">
        <v>63.570378000088738</v>
      </c>
      <c r="GA145">
        <v>58.85473370262099</v>
      </c>
      <c r="GB145">
        <v>43.315911159412849</v>
      </c>
      <c r="GC145">
        <v>60.0683610495023</v>
      </c>
      <c r="GD145">
        <v>31.785189000044369</v>
      </c>
      <c r="GE145">
        <v>16.989898173146059</v>
      </c>
      <c r="GF145">
        <v>0</v>
      </c>
      <c r="GG145">
        <v>24.027344419800841</v>
      </c>
      <c r="GH145">
        <v>24.027344419800841</v>
      </c>
      <c r="GI145">
        <v>20.808290653025892</v>
      </c>
      <c r="GJ145">
        <v>0</v>
      </c>
      <c r="GK145">
        <v>12.013672209900733</v>
      </c>
      <c r="GL145">
        <v>12.013672209900733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26.863387720737649</v>
      </c>
      <c r="GT145">
        <v>62.424871959077564</v>
      </c>
      <c r="GU145">
        <v>57.615547894986548</v>
      </c>
      <c r="GV145">
        <v>80.590163162212662</v>
      </c>
      <c r="GW145">
        <v>77.857494428033363</v>
      </c>
      <c r="GX145">
        <v>81.480689236646697</v>
      </c>
      <c r="GY145">
        <v>84.095705469303198</v>
      </c>
      <c r="GZ145">
        <v>72.082033259402692</v>
      </c>
      <c r="HA145">
        <v>57.615547894986548</v>
      </c>
      <c r="HB145">
        <v>55.053562276256287</v>
      </c>
      <c r="HC145">
        <v>69.0132926247461</v>
      </c>
      <c r="HD145">
        <v>39.844843074559662</v>
      </c>
      <c r="HE145">
        <v>37.990567245953883</v>
      </c>
      <c r="HF145">
        <v>24.027344419800841</v>
      </c>
      <c r="HG145">
        <v>26.863387720737649</v>
      </c>
      <c r="HH145">
        <v>0</v>
      </c>
      <c r="HI145">
        <v>20.808290653025892</v>
      </c>
      <c r="HJ145">
        <v>12.013672209900733</v>
      </c>
      <c r="HK145">
        <v>12.013672209900733</v>
      </c>
      <c r="HL145">
        <v>0</v>
      </c>
      <c r="HM145">
        <v>0</v>
      </c>
      <c r="HN145">
        <v>0</v>
      </c>
      <c r="HO145">
        <v>0</v>
      </c>
      <c r="HP145">
        <v>12.013672209900733</v>
      </c>
      <c r="HQ145">
        <v>16.989898173146059</v>
      </c>
      <c r="HR145">
        <v>31.785189000044369</v>
      </c>
      <c r="HS145">
        <v>50.969694519437894</v>
      </c>
      <c r="HT145">
        <v>31.785189000044369</v>
      </c>
      <c r="HU145">
        <v>37.990567245953883</v>
      </c>
      <c r="HV145">
        <v>43.315911159412849</v>
      </c>
      <c r="HW145">
        <v>46.528752395739332</v>
      </c>
      <c r="HX145">
        <v>48.054688839601795</v>
      </c>
      <c r="HY145">
        <v>37.990567245953883</v>
      </c>
      <c r="HZ145">
        <v>29.427366851310495</v>
      </c>
      <c r="IA145">
        <v>31.785189000044369</v>
      </c>
      <c r="IB145">
        <v>37.990567245953883</v>
      </c>
      <c r="IC145">
        <v>26.863387720737649</v>
      </c>
      <c r="ID145">
        <v>24.027344419800841</v>
      </c>
      <c r="IE145">
        <v>12.013672209900733</v>
      </c>
      <c r="IF145">
        <v>12.013672209900733</v>
      </c>
      <c r="IG145">
        <v>12.013672209900733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16.989898173146059</v>
      </c>
      <c r="IQ145">
        <v>0</v>
      </c>
      <c r="IR145">
        <v>12.013672209900733</v>
      </c>
      <c r="IS145">
        <v>12.013672209900733</v>
      </c>
      <c r="IT145">
        <v>20.808290653025892</v>
      </c>
      <c r="IU145">
        <v>24.027344419800841</v>
      </c>
      <c r="IV145">
        <v>12.013672209900733</v>
      </c>
      <c r="IW145">
        <v>16.989898173146059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12.013672209900733</v>
      </c>
      <c r="KI145">
        <v>0</v>
      </c>
      <c r="KJ145">
        <v>12.013672209900733</v>
      </c>
      <c r="KK145">
        <v>16.989898173146059</v>
      </c>
      <c r="KL145">
        <v>24.027344419800841</v>
      </c>
      <c r="KM145">
        <v>20.808290653025892</v>
      </c>
      <c r="KN145">
        <v>16.989898173146059</v>
      </c>
      <c r="KO145">
        <v>20.808290653025892</v>
      </c>
      <c r="KP145">
        <v>20.808290653025892</v>
      </c>
      <c r="KQ145">
        <v>16.989898173146059</v>
      </c>
      <c r="KR145">
        <v>0</v>
      </c>
      <c r="KS145">
        <v>12.013672209900733</v>
      </c>
      <c r="KT145">
        <v>0</v>
      </c>
      <c r="KU145">
        <v>0</v>
      </c>
      <c r="KV145">
        <v>16.989898173146059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26.863387720737649</v>
      </c>
      <c r="LG145">
        <v>0</v>
      </c>
      <c r="LH145">
        <v>26.863387720737649</v>
      </c>
      <c r="LI145">
        <v>41.616581306051785</v>
      </c>
      <c r="LJ145">
        <v>44.951045366454821</v>
      </c>
      <c r="LK145">
        <v>60.0683610495023</v>
      </c>
      <c r="LL145">
        <v>71.073843281777783</v>
      </c>
      <c r="LM145">
        <v>48.054688839601795</v>
      </c>
      <c r="LN145">
        <v>56.349117466669895</v>
      </c>
      <c r="LO145">
        <v>58.85473370262099</v>
      </c>
      <c r="LP145">
        <v>49.533639472967081</v>
      </c>
      <c r="LQ145">
        <v>36.041016629701403</v>
      </c>
      <c r="LR145">
        <v>29.427366851310495</v>
      </c>
      <c r="LS145">
        <v>31.785189000044369</v>
      </c>
      <c r="LT145">
        <v>26.863387720737649</v>
      </c>
      <c r="LU145">
        <v>20.808290653025892</v>
      </c>
      <c r="LV145">
        <v>12.013672209900733</v>
      </c>
      <c r="LW145">
        <v>0</v>
      </c>
      <c r="LX145">
        <v>0</v>
      </c>
      <c r="LY145">
        <v>0</v>
      </c>
      <c r="LZ145">
        <v>12.013672209900733</v>
      </c>
      <c r="MA145">
        <v>0</v>
      </c>
      <c r="MB145">
        <v>0</v>
      </c>
      <c r="MC145">
        <v>0</v>
      </c>
      <c r="MD145">
        <v>43.315911159412849</v>
      </c>
      <c r="ME145">
        <v>16.989898173146059</v>
      </c>
      <c r="MF145">
        <v>56.349117466669895</v>
      </c>
      <c r="MG145">
        <v>57.615547894986548</v>
      </c>
      <c r="MH145">
        <v>52.366383103779015</v>
      </c>
      <c r="MI145">
        <v>85.794780250978306</v>
      </c>
      <c r="MJ145">
        <v>70.051144736369395</v>
      </c>
      <c r="MK145">
        <v>74.057249197789645</v>
      </c>
      <c r="ML145">
        <v>77.857494428033363</v>
      </c>
      <c r="MM145">
        <v>69.0132926247461</v>
      </c>
      <c r="MN145">
        <v>62.424871959077564</v>
      </c>
      <c r="MO145">
        <v>46.528752395739332</v>
      </c>
      <c r="MP145">
        <v>48.054688839601795</v>
      </c>
      <c r="MQ145">
        <v>41.616581306051785</v>
      </c>
      <c r="MR145">
        <v>41.616581306051785</v>
      </c>
      <c r="MS145">
        <v>26.863387720737649</v>
      </c>
      <c r="MT145">
        <v>24.027344419800841</v>
      </c>
      <c r="MU145">
        <v>0</v>
      </c>
      <c r="MV145">
        <v>12.013672209900733</v>
      </c>
      <c r="MW145">
        <v>0</v>
      </c>
      <c r="MX145">
        <v>0</v>
      </c>
      <c r="MY145">
        <v>0</v>
      </c>
      <c r="MZ145">
        <v>12.013672209900733</v>
      </c>
      <c r="NA145">
        <v>0</v>
      </c>
      <c r="NB145">
        <v>20.808290653025892</v>
      </c>
      <c r="NC145">
        <v>0</v>
      </c>
      <c r="ND145">
        <v>24.027344419800841</v>
      </c>
      <c r="NE145">
        <v>33.979796346291863</v>
      </c>
      <c r="NF145">
        <v>26.863387720737649</v>
      </c>
      <c r="NG145">
        <v>48.054688839601795</v>
      </c>
      <c r="NH145">
        <v>48.054688839601795</v>
      </c>
      <c r="NI145">
        <v>43.315911159412849</v>
      </c>
      <c r="NJ145">
        <v>39.844843074559662</v>
      </c>
      <c r="NK145">
        <v>43.315911159412849</v>
      </c>
      <c r="NL145">
        <v>29.427366851310495</v>
      </c>
      <c r="NM145">
        <v>31.785189000044369</v>
      </c>
      <c r="NN145">
        <v>20.808290653025892</v>
      </c>
      <c r="NO145">
        <v>20.808290653025892</v>
      </c>
      <c r="NP145">
        <v>12.013672209900733</v>
      </c>
      <c r="NQ145">
        <v>16.989898173146059</v>
      </c>
      <c r="NR145">
        <v>24.027344419800841</v>
      </c>
      <c r="NS145">
        <v>24.027344419800841</v>
      </c>
      <c r="NT145">
        <v>16.989898173146059</v>
      </c>
      <c r="NU145">
        <v>16.989898173146059</v>
      </c>
      <c r="NV145">
        <v>20.808290653025892</v>
      </c>
      <c r="NW145">
        <v>0</v>
      </c>
      <c r="NX145">
        <v>0</v>
      </c>
      <c r="NY145">
        <v>0</v>
      </c>
      <c r="NZ145">
        <v>0</v>
      </c>
      <c r="OA145">
        <v>12.013672209900733</v>
      </c>
      <c r="OB145">
        <v>16.989898173146059</v>
      </c>
      <c r="OC145">
        <v>12.013672209900733</v>
      </c>
      <c r="OD145">
        <v>12.013672209900733</v>
      </c>
      <c r="OE145">
        <v>12.013672209900733</v>
      </c>
      <c r="OF145">
        <v>16.989898173146059</v>
      </c>
      <c r="OG145">
        <v>0</v>
      </c>
      <c r="OH145">
        <v>12.013672209900733</v>
      </c>
      <c r="OI145">
        <v>16.989898173146059</v>
      </c>
      <c r="OJ145">
        <v>12.013672209900733</v>
      </c>
      <c r="OK145">
        <v>16.989898173146059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20.808290653025892</v>
      </c>
      <c r="QC145">
        <v>24.027344419800841</v>
      </c>
      <c r="QD145">
        <v>16.989898173146059</v>
      </c>
      <c r="QE145">
        <v>29.427366851310495</v>
      </c>
      <c r="QF145">
        <v>12.013672209900733</v>
      </c>
      <c r="QG145">
        <v>26.863387720737649</v>
      </c>
      <c r="QH145">
        <v>31.785189000044369</v>
      </c>
      <c r="QI145">
        <v>29.427366851310495</v>
      </c>
      <c r="QJ145">
        <v>20.808290653025892</v>
      </c>
      <c r="QK145">
        <v>0</v>
      </c>
      <c r="QL145">
        <v>12.013672209900733</v>
      </c>
      <c r="QM145">
        <v>12.013672209900733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12.013672209900733</v>
      </c>
      <c r="QW145">
        <v>0</v>
      </c>
      <c r="QX145">
        <v>16.989898173146059</v>
      </c>
      <c r="QY145">
        <v>20.808290653025892</v>
      </c>
      <c r="QZ145">
        <v>20.808290653025892</v>
      </c>
      <c r="RA145">
        <v>41.616581306051785</v>
      </c>
      <c r="RB145">
        <v>57.615547894986548</v>
      </c>
      <c r="RC145">
        <v>67.959592692583897</v>
      </c>
      <c r="RD145">
        <v>80.590163162212662</v>
      </c>
      <c r="RE145">
        <v>80.590163162212662</v>
      </c>
      <c r="RF145">
        <v>57.615547894986548</v>
      </c>
      <c r="RG145">
        <v>48.054688839601795</v>
      </c>
      <c r="RH145">
        <v>29.427366851310495</v>
      </c>
      <c r="RI145">
        <v>16.989898173146059</v>
      </c>
      <c r="RJ145">
        <v>16.989898173146059</v>
      </c>
      <c r="RK145">
        <v>12.013672209900733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12.013672209900733</v>
      </c>
      <c r="RW145">
        <v>0</v>
      </c>
      <c r="RX145">
        <v>16.989898173146059</v>
      </c>
      <c r="RY145">
        <v>31.785189000044369</v>
      </c>
      <c r="RZ145">
        <v>55.053562276256287</v>
      </c>
      <c r="SA145">
        <v>75.025358904242808</v>
      </c>
      <c r="SB145">
        <v>97.599534413939068</v>
      </c>
      <c r="SC145">
        <v>103.34551600119454</v>
      </c>
      <c r="SD145">
        <v>96.857321859788954</v>
      </c>
      <c r="SE145">
        <v>81.480689236646697</v>
      </c>
      <c r="SF145">
        <v>72.082033259402692</v>
      </c>
      <c r="SG145">
        <v>53.72677544147507</v>
      </c>
      <c r="SH145">
        <v>33.979796346291863</v>
      </c>
      <c r="SI145">
        <v>31.785189000044369</v>
      </c>
      <c r="SJ145">
        <v>16.989898173146059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24.027344419800841</v>
      </c>
      <c r="SZ145">
        <v>43.315911159412849</v>
      </c>
      <c r="TA145">
        <v>43.315911159412849</v>
      </c>
      <c r="TB145">
        <v>44.951045366454821</v>
      </c>
      <c r="TC145">
        <v>50.969694519437894</v>
      </c>
      <c r="TD145">
        <v>53.72677544147507</v>
      </c>
      <c r="TE145">
        <v>50.969694519437894</v>
      </c>
      <c r="TF145">
        <v>48.054688839601795</v>
      </c>
      <c r="TG145">
        <v>44.951045366454821</v>
      </c>
      <c r="TH145">
        <v>31.785189000044369</v>
      </c>
      <c r="TI145">
        <v>12.013672209900733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12.013672209900733</v>
      </c>
      <c r="UB145">
        <v>12.013672209900733</v>
      </c>
      <c r="UC145">
        <v>29.427366851310495</v>
      </c>
      <c r="UD145">
        <v>12.013672209900733</v>
      </c>
      <c r="UE145">
        <v>24.027344419800841</v>
      </c>
      <c r="UF145">
        <v>12.013672209900733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</row>
    <row r="146" spans="1:581" x14ac:dyDescent="0.25">
      <c r="A146">
        <v>6</v>
      </c>
      <c r="B146">
        <v>5</v>
      </c>
      <c r="C146">
        <v>22</v>
      </c>
      <c r="D146" t="s">
        <v>8</v>
      </c>
      <c r="E146" t="s">
        <v>15</v>
      </c>
      <c r="F146">
        <v>0</v>
      </c>
      <c r="G146">
        <v>0</v>
      </c>
      <c r="H146">
        <v>20.396641199526044</v>
      </c>
      <c r="I146">
        <v>0</v>
      </c>
      <c r="J146">
        <v>33.824002921166141</v>
      </c>
      <c r="K146">
        <v>33.824002921166141</v>
      </c>
      <c r="L146">
        <v>59.465916825427939</v>
      </c>
      <c r="M146">
        <v>97.818854834385775</v>
      </c>
      <c r="N146">
        <v>111.71700482319625</v>
      </c>
      <c r="O146">
        <v>105.49224856331341</v>
      </c>
      <c r="P146">
        <v>95.123601938913623</v>
      </c>
      <c r="Q146">
        <v>67.648005842332282</v>
      </c>
      <c r="R146">
        <v>63.68849173254506</v>
      </c>
      <c r="S146">
        <v>44.453448888196078</v>
      </c>
      <c r="T146">
        <v>32.2499214038655</v>
      </c>
      <c r="U146">
        <v>35.328018861331714</v>
      </c>
      <c r="V146">
        <v>28.845206611227582</v>
      </c>
      <c r="W146">
        <v>17.6640094306658</v>
      </c>
      <c r="X146">
        <v>14.422603305613592</v>
      </c>
      <c r="Y146">
        <v>17.6640094306658</v>
      </c>
      <c r="Z146">
        <v>14.422603305613592</v>
      </c>
      <c r="AA146">
        <v>10.19832059976315</v>
      </c>
      <c r="AB146">
        <v>0</v>
      </c>
      <c r="AC146">
        <v>0</v>
      </c>
      <c r="AD146">
        <v>0</v>
      </c>
      <c r="AE146">
        <v>0</v>
      </c>
      <c r="AF146">
        <v>20.396641199526044</v>
      </c>
      <c r="AG146">
        <v>0</v>
      </c>
      <c r="AH146">
        <v>32.2499214038655</v>
      </c>
      <c r="AI146">
        <v>28.845206611227582</v>
      </c>
      <c r="AJ146">
        <v>62.033962416206862</v>
      </c>
      <c r="AK146">
        <v>66.874860384068597</v>
      </c>
      <c r="AL146">
        <v>71.388244198341056</v>
      </c>
      <c r="AM146">
        <v>62.866670311946052</v>
      </c>
      <c r="AN146">
        <v>66.092671366295406</v>
      </c>
      <c r="AO146">
        <v>59.465916825427939</v>
      </c>
      <c r="AP146">
        <v>44.453448888196078</v>
      </c>
      <c r="AQ146">
        <v>38.158621604792103</v>
      </c>
      <c r="AR146">
        <v>35.328018861331714</v>
      </c>
      <c r="AS146">
        <v>35.328018861331714</v>
      </c>
      <c r="AT146">
        <v>32.2499214038655</v>
      </c>
      <c r="AU146">
        <v>14.422603305613592</v>
      </c>
      <c r="AV146">
        <v>28.845206611227582</v>
      </c>
      <c r="AW146">
        <v>10.19832059976315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20.396641199526044</v>
      </c>
      <c r="BE146">
        <v>0</v>
      </c>
      <c r="BF146">
        <v>24.98068170273379</v>
      </c>
      <c r="BG146">
        <v>52.992028291997428</v>
      </c>
      <c r="BH146">
        <v>22.804138117406382</v>
      </c>
      <c r="BI146">
        <v>28.845206611227582</v>
      </c>
      <c r="BJ146">
        <v>45.60827623481299</v>
      </c>
      <c r="BK146">
        <v>44.453448888196078</v>
      </c>
      <c r="BL146">
        <v>39.497925842166211</v>
      </c>
      <c r="BM146">
        <v>35.328018861331714</v>
      </c>
      <c r="BN146">
        <v>42.04875303673532</v>
      </c>
      <c r="BO146">
        <v>45.60827623481299</v>
      </c>
      <c r="BP146">
        <v>20.396641199526044</v>
      </c>
      <c r="BQ146">
        <v>24.98068170273379</v>
      </c>
      <c r="BR146">
        <v>22.804138117406382</v>
      </c>
      <c r="BS146">
        <v>22.804138117406382</v>
      </c>
      <c r="BT146">
        <v>10.19832059976315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30.594961799288939</v>
      </c>
      <c r="CC146">
        <v>0</v>
      </c>
      <c r="CD146">
        <v>17.6640094306658</v>
      </c>
      <c r="CE146">
        <v>22.804138117406382</v>
      </c>
      <c r="CF146">
        <v>32.2499214038655</v>
      </c>
      <c r="CG146">
        <v>58.584891574817846</v>
      </c>
      <c r="CH146">
        <v>32.2499214038655</v>
      </c>
      <c r="CI146">
        <v>24.98068170273379</v>
      </c>
      <c r="CJ146">
        <v>35.328018861331714</v>
      </c>
      <c r="CK146">
        <v>26.982220097480024</v>
      </c>
      <c r="CL146">
        <v>32.2499214038655</v>
      </c>
      <c r="CM146">
        <v>17.6640094306658</v>
      </c>
      <c r="CN146">
        <v>20.396641199526044</v>
      </c>
      <c r="CO146">
        <v>22.804138117406382</v>
      </c>
      <c r="CP146">
        <v>0</v>
      </c>
      <c r="CQ146">
        <v>10.19832059976315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20.396641199526044</v>
      </c>
      <c r="DA146">
        <v>0</v>
      </c>
      <c r="DB146">
        <v>17.6640094306658</v>
      </c>
      <c r="DC146">
        <v>26.982220097480024</v>
      </c>
      <c r="DD146">
        <v>17.6640094306658</v>
      </c>
      <c r="DE146">
        <v>26.982220097480024</v>
      </c>
      <c r="DF146">
        <v>44.453448888196078</v>
      </c>
      <c r="DG146">
        <v>56.781845996075788</v>
      </c>
      <c r="DH146">
        <v>17.6640094306658</v>
      </c>
      <c r="DI146">
        <v>24.98068170273379</v>
      </c>
      <c r="DJ146">
        <v>0</v>
      </c>
      <c r="DK146">
        <v>10.19832059976315</v>
      </c>
      <c r="DL146">
        <v>10.19832059976315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14.422603305613592</v>
      </c>
      <c r="DY146">
        <v>0</v>
      </c>
      <c r="DZ146">
        <v>17.6640094306658</v>
      </c>
      <c r="EA146">
        <v>10.19832059976315</v>
      </c>
      <c r="EB146">
        <v>22.804138117406382</v>
      </c>
      <c r="EC146">
        <v>17.6640094306658</v>
      </c>
      <c r="ED146">
        <v>10.19832059976315</v>
      </c>
      <c r="EE146">
        <v>17.6640094306658</v>
      </c>
      <c r="EF146">
        <v>14.422603305613592</v>
      </c>
      <c r="EG146">
        <v>0</v>
      </c>
      <c r="EH146">
        <v>0</v>
      </c>
      <c r="EI146">
        <v>10.19832059976315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17.6640094306658</v>
      </c>
      <c r="EX146">
        <v>35.328018861331714</v>
      </c>
      <c r="EY146">
        <v>42.04875303673532</v>
      </c>
      <c r="EZ146">
        <v>49.96136340546775</v>
      </c>
      <c r="FA146">
        <v>74.24489465238787</v>
      </c>
      <c r="FB146">
        <v>82.221489275071974</v>
      </c>
      <c r="FC146">
        <v>92.911122442959879</v>
      </c>
      <c r="FD146">
        <v>79.651430159091205</v>
      </c>
      <c r="FE146">
        <v>79.651430159091205</v>
      </c>
      <c r="FF146">
        <v>78.334786910270452</v>
      </c>
      <c r="FG146">
        <v>68.412414352219514</v>
      </c>
      <c r="FH146">
        <v>50.99160299881504</v>
      </c>
      <c r="FI146">
        <v>44.453448888196078</v>
      </c>
      <c r="FJ146">
        <v>33.824002921166141</v>
      </c>
      <c r="FK146">
        <v>28.845206611227582</v>
      </c>
      <c r="FL146">
        <v>24.98068170273379</v>
      </c>
      <c r="FM146">
        <v>20.396641199526044</v>
      </c>
      <c r="FN146">
        <v>10.19832059976315</v>
      </c>
      <c r="FO146">
        <v>17.6640094306658</v>
      </c>
      <c r="FP146">
        <v>14.422603305613592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24.98068170273379</v>
      </c>
      <c r="FW146">
        <v>28.845206611227582</v>
      </c>
      <c r="FX146">
        <v>42.04875303673532</v>
      </c>
      <c r="FY146">
        <v>50.99160299881504</v>
      </c>
      <c r="FZ146">
        <v>56.781845996075788</v>
      </c>
      <c r="GA146">
        <v>69.168375581296687</v>
      </c>
      <c r="GB146">
        <v>59.465916825427939</v>
      </c>
      <c r="GC146">
        <v>59.465916825427939</v>
      </c>
      <c r="GD146">
        <v>52.001435744066782</v>
      </c>
      <c r="GE146">
        <v>42.04875303673532</v>
      </c>
      <c r="GF146">
        <v>40.793282399051975</v>
      </c>
      <c r="GG146">
        <v>20.396641199526044</v>
      </c>
      <c r="GH146">
        <v>28.845206611227582</v>
      </c>
      <c r="GI146">
        <v>24.98068170273379</v>
      </c>
      <c r="GJ146">
        <v>28.845206611227582</v>
      </c>
      <c r="GK146">
        <v>24.98068170273379</v>
      </c>
      <c r="GL146">
        <v>14.422603305613592</v>
      </c>
      <c r="GM146">
        <v>0</v>
      </c>
      <c r="GN146">
        <v>20.396641199526044</v>
      </c>
      <c r="GO146">
        <v>0</v>
      </c>
      <c r="GP146">
        <v>0</v>
      </c>
      <c r="GQ146">
        <v>0</v>
      </c>
      <c r="GR146">
        <v>0</v>
      </c>
      <c r="GS146">
        <v>10.19832059976315</v>
      </c>
      <c r="GT146">
        <v>24.98068170273379</v>
      </c>
      <c r="GU146">
        <v>32.2499214038655</v>
      </c>
      <c r="GV146">
        <v>32.2499214038655</v>
      </c>
      <c r="GW146">
        <v>36.770567846066115</v>
      </c>
      <c r="GX146">
        <v>39.497925842166211</v>
      </c>
      <c r="GY146">
        <v>39.497925842166211</v>
      </c>
      <c r="GZ146">
        <v>35.328018861331714</v>
      </c>
      <c r="HA146">
        <v>32.2499214038655</v>
      </c>
      <c r="HB146">
        <v>36.770567846066115</v>
      </c>
      <c r="HC146">
        <v>30.594961799288939</v>
      </c>
      <c r="HD146">
        <v>24.98068170273379</v>
      </c>
      <c r="HE146">
        <v>20.396641199526044</v>
      </c>
      <c r="HF146">
        <v>14.422603305613592</v>
      </c>
      <c r="HG146">
        <v>14.422603305613592</v>
      </c>
      <c r="HH146">
        <v>17.6640094306658</v>
      </c>
      <c r="HI146">
        <v>10.19832059976315</v>
      </c>
      <c r="HJ146">
        <v>0</v>
      </c>
      <c r="HK146">
        <v>10.19832059976315</v>
      </c>
      <c r="HL146">
        <v>0</v>
      </c>
      <c r="HM146">
        <v>14.422603305613592</v>
      </c>
      <c r="HN146">
        <v>0</v>
      </c>
      <c r="HO146">
        <v>0</v>
      </c>
      <c r="HP146">
        <v>0</v>
      </c>
      <c r="HQ146">
        <v>0</v>
      </c>
      <c r="HR146">
        <v>14.422603305613592</v>
      </c>
      <c r="HS146">
        <v>24.98068170273379</v>
      </c>
      <c r="HT146">
        <v>17.6640094306658</v>
      </c>
      <c r="HU146">
        <v>10.19832059976315</v>
      </c>
      <c r="HV146">
        <v>26.982220097480024</v>
      </c>
      <c r="HW146">
        <v>39.497925842166211</v>
      </c>
      <c r="HX146">
        <v>33.824002921166141</v>
      </c>
      <c r="HY146">
        <v>24.98068170273379</v>
      </c>
      <c r="HZ146">
        <v>35.328018861331714</v>
      </c>
      <c r="IA146">
        <v>32.2499214038655</v>
      </c>
      <c r="IB146">
        <v>22.804138117406382</v>
      </c>
      <c r="IC146">
        <v>20.396641199526044</v>
      </c>
      <c r="ID146">
        <v>10.19832059976315</v>
      </c>
      <c r="IE146">
        <v>14.422603305613592</v>
      </c>
      <c r="IF146">
        <v>0</v>
      </c>
      <c r="IG146">
        <v>10.19832059976315</v>
      </c>
      <c r="IH146">
        <v>0</v>
      </c>
      <c r="II146">
        <v>10.19832059976315</v>
      </c>
      <c r="IJ146">
        <v>10.19832059976315</v>
      </c>
      <c r="IK146">
        <v>10.19832059976315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20.396641199526044</v>
      </c>
      <c r="IR146">
        <v>10.19832059976315</v>
      </c>
      <c r="IS146">
        <v>32.2499214038655</v>
      </c>
      <c r="IT146">
        <v>24.98068170273379</v>
      </c>
      <c r="IU146">
        <v>26.982220097480024</v>
      </c>
      <c r="IV146">
        <v>30.594961799288939</v>
      </c>
      <c r="IW146">
        <v>22.804138117406382</v>
      </c>
      <c r="IX146">
        <v>32.2499214038655</v>
      </c>
      <c r="IY146">
        <v>10.19832059976315</v>
      </c>
      <c r="IZ146">
        <v>22.804138117406382</v>
      </c>
      <c r="JA146">
        <v>0</v>
      </c>
      <c r="JB146">
        <v>10.19832059976315</v>
      </c>
      <c r="JC146">
        <v>14.422603305613592</v>
      </c>
      <c r="JD146">
        <v>14.422603305613592</v>
      </c>
      <c r="JE146">
        <v>10.19832059976315</v>
      </c>
      <c r="JF146">
        <v>17.6640094306658</v>
      </c>
      <c r="JG146">
        <v>17.6640094306658</v>
      </c>
      <c r="JH146">
        <v>14.422603305613592</v>
      </c>
      <c r="JI146">
        <v>14.422603305613592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10.19832059976315</v>
      </c>
      <c r="JS146">
        <v>14.422603305613592</v>
      </c>
      <c r="JT146">
        <v>0</v>
      </c>
      <c r="JU146">
        <v>0</v>
      </c>
      <c r="JV146">
        <v>22.804138117406382</v>
      </c>
      <c r="JW146">
        <v>17.6640094306658</v>
      </c>
      <c r="JX146">
        <v>10.19832059976315</v>
      </c>
      <c r="JY146">
        <v>10.19832059976315</v>
      </c>
      <c r="JZ146">
        <v>10.19832059976315</v>
      </c>
      <c r="KA146">
        <v>0</v>
      </c>
      <c r="KB146">
        <v>14.422603305613592</v>
      </c>
      <c r="KC146">
        <v>0</v>
      </c>
      <c r="KD146">
        <v>0</v>
      </c>
      <c r="KE146">
        <v>10.19832059976315</v>
      </c>
      <c r="KF146">
        <v>14.422603305613592</v>
      </c>
      <c r="KG146">
        <v>14.422603305613592</v>
      </c>
      <c r="KH146">
        <v>42.04875303673532</v>
      </c>
      <c r="KI146">
        <v>17.6640094306658</v>
      </c>
      <c r="KJ146">
        <v>56.781845996075788</v>
      </c>
      <c r="KK146">
        <v>57.690413222455049</v>
      </c>
      <c r="KL146">
        <v>60.334078321826269</v>
      </c>
      <c r="KM146">
        <v>86.535619833682574</v>
      </c>
      <c r="KN146">
        <v>87.134489400324014</v>
      </c>
      <c r="KO146">
        <v>85.325271836007232</v>
      </c>
      <c r="KP146">
        <v>80.946660292440015</v>
      </c>
      <c r="KQ146">
        <v>73.541135692132343</v>
      </c>
      <c r="KR146">
        <v>67.648005842332282</v>
      </c>
      <c r="KS146">
        <v>57.690413222455049</v>
      </c>
      <c r="KT146">
        <v>45.60827623481299</v>
      </c>
      <c r="KU146">
        <v>33.824002921166141</v>
      </c>
      <c r="KV146">
        <v>24.98068170273379</v>
      </c>
      <c r="KW146">
        <v>22.804138117406382</v>
      </c>
      <c r="KX146">
        <v>22.804138117406382</v>
      </c>
      <c r="KY146">
        <v>10.19832059976315</v>
      </c>
      <c r="KZ146">
        <v>0</v>
      </c>
      <c r="LA146">
        <v>14.422603305613592</v>
      </c>
      <c r="LB146">
        <v>10.19832059976315</v>
      </c>
      <c r="LC146">
        <v>10.19832059976315</v>
      </c>
      <c r="LD146">
        <v>0</v>
      </c>
      <c r="LE146">
        <v>0</v>
      </c>
      <c r="LF146">
        <v>24.98068170273379</v>
      </c>
      <c r="LG146">
        <v>20.396641199526044</v>
      </c>
      <c r="LH146">
        <v>59.465916825427939</v>
      </c>
      <c r="LI146">
        <v>44.453448888196078</v>
      </c>
      <c r="LJ146">
        <v>50.99160299881504</v>
      </c>
      <c r="LK146">
        <v>56.781845996075788</v>
      </c>
      <c r="LL146">
        <v>63.68849173254506</v>
      </c>
      <c r="LM146">
        <v>59.465916825427939</v>
      </c>
      <c r="LN146">
        <v>57.690413222455049</v>
      </c>
      <c r="LO146">
        <v>45.60827623481299</v>
      </c>
      <c r="LP146">
        <v>45.60827623481299</v>
      </c>
      <c r="LQ146">
        <v>36.770567846066115</v>
      </c>
      <c r="LR146">
        <v>30.594961799288939</v>
      </c>
      <c r="LS146">
        <v>30.594961799288939</v>
      </c>
      <c r="LT146">
        <v>14.422603305613592</v>
      </c>
      <c r="LU146">
        <v>22.804138117406382</v>
      </c>
      <c r="LV146">
        <v>22.804138117406382</v>
      </c>
      <c r="LW146">
        <v>10.19832059976315</v>
      </c>
      <c r="LX146">
        <v>14.422603305613592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26.982220097480024</v>
      </c>
      <c r="ME146">
        <v>14.422603305613592</v>
      </c>
      <c r="MF146">
        <v>45.60827623481299</v>
      </c>
      <c r="MG146">
        <v>42.04875303673532</v>
      </c>
      <c r="MH146">
        <v>26.982220097480024</v>
      </c>
      <c r="MI146">
        <v>30.594961799288939</v>
      </c>
      <c r="MJ146">
        <v>43.267809916841315</v>
      </c>
      <c r="MK146">
        <v>36.770567846066115</v>
      </c>
      <c r="ML146">
        <v>33.824002921166141</v>
      </c>
      <c r="MM146">
        <v>26.982220097480024</v>
      </c>
      <c r="MN146">
        <v>30.594961799288939</v>
      </c>
      <c r="MO146">
        <v>26.982220097480024</v>
      </c>
      <c r="MP146">
        <v>28.845206611227582</v>
      </c>
      <c r="MQ146">
        <v>20.396641199526044</v>
      </c>
      <c r="MR146">
        <v>10.19832059976315</v>
      </c>
      <c r="MS146">
        <v>10.19832059976315</v>
      </c>
      <c r="MT146">
        <v>10.19832059976315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20.396641199526044</v>
      </c>
      <c r="NC146">
        <v>14.422603305613592</v>
      </c>
      <c r="ND146">
        <v>35.328018861331714</v>
      </c>
      <c r="NE146">
        <v>49.96136340546775</v>
      </c>
      <c r="NF146">
        <v>32.2499214038655</v>
      </c>
      <c r="NG146">
        <v>38.158621604792103</v>
      </c>
      <c r="NH146">
        <v>22.804138117406382</v>
      </c>
      <c r="NI146">
        <v>26.982220097480024</v>
      </c>
      <c r="NJ146">
        <v>26.982220097480024</v>
      </c>
      <c r="NK146">
        <v>20.396641199526044</v>
      </c>
      <c r="NL146">
        <v>20.396641199526044</v>
      </c>
      <c r="NM146">
        <v>10.19832059976315</v>
      </c>
      <c r="NN146">
        <v>14.422603305613592</v>
      </c>
      <c r="NO146">
        <v>14.422603305613592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14.422603305613592</v>
      </c>
      <c r="OA146">
        <v>10.19832059976315</v>
      </c>
      <c r="OB146">
        <v>36.770567846066115</v>
      </c>
      <c r="OC146">
        <v>26.982220097480024</v>
      </c>
      <c r="OD146">
        <v>26.982220097480024</v>
      </c>
      <c r="OE146">
        <v>39.497925842166211</v>
      </c>
      <c r="OF146">
        <v>20.396641199526044</v>
      </c>
      <c r="OG146">
        <v>28.845206611227582</v>
      </c>
      <c r="OH146">
        <v>32.2499214038655</v>
      </c>
      <c r="OI146">
        <v>14.422603305613592</v>
      </c>
      <c r="OJ146">
        <v>22.804138117406382</v>
      </c>
      <c r="OK146">
        <v>10.19832059976315</v>
      </c>
      <c r="OL146">
        <v>14.422603305613592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10.19832059976315</v>
      </c>
      <c r="PA146">
        <v>20.396641199526044</v>
      </c>
      <c r="PB146">
        <v>14.422603305613592</v>
      </c>
      <c r="PC146">
        <v>22.804138117406382</v>
      </c>
      <c r="PD146">
        <v>10.19832059976315</v>
      </c>
      <c r="PE146">
        <v>10.19832059976315</v>
      </c>
      <c r="PF146">
        <v>10.19832059976315</v>
      </c>
      <c r="PG146">
        <v>0</v>
      </c>
      <c r="PH146">
        <v>10.19832059976315</v>
      </c>
      <c r="PI146">
        <v>0</v>
      </c>
      <c r="PJ146">
        <v>0</v>
      </c>
      <c r="PK146">
        <v>10.19832059976315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14.422603305613592</v>
      </c>
      <c r="PZ146">
        <v>0</v>
      </c>
      <c r="QA146">
        <v>20.396641199526044</v>
      </c>
      <c r="QB146">
        <v>28.845206611227582</v>
      </c>
      <c r="QC146">
        <v>36.770567846066115</v>
      </c>
      <c r="QD146">
        <v>79.651430159091205</v>
      </c>
      <c r="QE146">
        <v>102.99798926030621</v>
      </c>
      <c r="QF146">
        <v>116.2787452513208</v>
      </c>
      <c r="QG146">
        <v>107.44597469968852</v>
      </c>
      <c r="QH146">
        <v>76.995632046021797</v>
      </c>
      <c r="QI146">
        <v>60.334078321826269</v>
      </c>
      <c r="QJ146">
        <v>58.584891574817846</v>
      </c>
      <c r="QK146">
        <v>45.60827623481299</v>
      </c>
      <c r="QL146">
        <v>38.158621604792103</v>
      </c>
      <c r="QM146">
        <v>32.2499214038655</v>
      </c>
      <c r="QN146">
        <v>17.6640094306658</v>
      </c>
      <c r="QO146">
        <v>20.396641199526044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10.19832059976315</v>
      </c>
      <c r="QY146">
        <v>10.19832059976315</v>
      </c>
      <c r="QZ146">
        <v>10.19832059976315</v>
      </c>
      <c r="RA146">
        <v>20.396641199526044</v>
      </c>
      <c r="RB146">
        <v>30.594961799288939</v>
      </c>
      <c r="RC146">
        <v>65.301113813453185</v>
      </c>
      <c r="RD146">
        <v>74.942045108201569</v>
      </c>
      <c r="RE146">
        <v>72.830576654541744</v>
      </c>
      <c r="RF146">
        <v>60.334078321826269</v>
      </c>
      <c r="RG146">
        <v>62.033962416206862</v>
      </c>
      <c r="RH146">
        <v>62.866670311946052</v>
      </c>
      <c r="RI146">
        <v>55.858502411598067</v>
      </c>
      <c r="RJ146">
        <v>46.734576109841441</v>
      </c>
      <c r="RK146">
        <v>33.824002921166141</v>
      </c>
      <c r="RL146">
        <v>24.98068170273379</v>
      </c>
      <c r="RM146">
        <v>14.422603305613592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10.19832059976315</v>
      </c>
      <c r="RZ146">
        <v>17.6640094306658</v>
      </c>
      <c r="SA146">
        <v>24.98068170273379</v>
      </c>
      <c r="SB146">
        <v>46.734576109841441</v>
      </c>
      <c r="SC146">
        <v>39.497925842166211</v>
      </c>
      <c r="SD146">
        <v>43.267809916841315</v>
      </c>
      <c r="SE146">
        <v>48.909427417192944</v>
      </c>
      <c r="SF146">
        <v>48.909427417192944</v>
      </c>
      <c r="SG146">
        <v>46.734576109841441</v>
      </c>
      <c r="SH146">
        <v>46.734576109841441</v>
      </c>
      <c r="SI146">
        <v>35.328018861331714</v>
      </c>
      <c r="SJ146">
        <v>24.98068170273379</v>
      </c>
      <c r="SK146">
        <v>14.422603305613592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10.19832059976315</v>
      </c>
      <c r="SW146">
        <v>10.19832059976315</v>
      </c>
      <c r="SX146">
        <v>14.422603305613592</v>
      </c>
      <c r="SY146">
        <v>30.594961799288939</v>
      </c>
      <c r="SZ146">
        <v>45.60827623481299</v>
      </c>
      <c r="TA146">
        <v>36.770567846066115</v>
      </c>
      <c r="TB146">
        <v>36.770567846066115</v>
      </c>
      <c r="TC146">
        <v>33.824002921166141</v>
      </c>
      <c r="TD146">
        <v>39.497925842166211</v>
      </c>
      <c r="TE146">
        <v>28.845206611227582</v>
      </c>
      <c r="TF146">
        <v>22.804138117406382</v>
      </c>
      <c r="TG146">
        <v>33.824002921166141</v>
      </c>
      <c r="TH146">
        <v>26.982220097480024</v>
      </c>
      <c r="TI146">
        <v>14.422603305613592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10.19832059976315</v>
      </c>
      <c r="TV146">
        <v>10.19832059976315</v>
      </c>
      <c r="TW146">
        <v>10.19832059976315</v>
      </c>
      <c r="TX146">
        <v>22.804138117406382</v>
      </c>
      <c r="TY146">
        <v>44.453448888196078</v>
      </c>
      <c r="TZ146">
        <v>49.96136340546775</v>
      </c>
      <c r="UA146">
        <v>39.497925842166211</v>
      </c>
      <c r="UB146">
        <v>33.824002921166141</v>
      </c>
      <c r="UC146">
        <v>0</v>
      </c>
      <c r="UD146">
        <v>14.422603305613592</v>
      </c>
      <c r="UE146">
        <v>17.6640094306658</v>
      </c>
      <c r="UF146">
        <v>10.19832059976315</v>
      </c>
      <c r="UG146">
        <v>10.19832059976315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10.19832059976315</v>
      </c>
      <c r="UW146">
        <v>24.98068170273379</v>
      </c>
      <c r="UX146">
        <v>20.396641199526044</v>
      </c>
      <c r="UY146">
        <v>17.6640094306658</v>
      </c>
      <c r="UZ146">
        <v>22.804138117406382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</row>
    <row r="147" spans="1:581" x14ac:dyDescent="0.25">
      <c r="A147">
        <v>6</v>
      </c>
      <c r="B147">
        <v>6</v>
      </c>
      <c r="C147">
        <v>11</v>
      </c>
      <c r="D147" t="s">
        <v>8</v>
      </c>
      <c r="E147" t="s">
        <v>13</v>
      </c>
      <c r="F147">
        <v>14.584819498747152</v>
      </c>
      <c r="G147">
        <v>0</v>
      </c>
      <c r="H147">
        <v>8.4205494636833578</v>
      </c>
      <c r="I147">
        <v>8.4205494636833578</v>
      </c>
      <c r="J147">
        <v>8.4205494636833578</v>
      </c>
      <c r="K147">
        <v>16.841098927367682</v>
      </c>
      <c r="L147">
        <v>8.4205494636833578</v>
      </c>
      <c r="M147">
        <v>8.4205494636833578</v>
      </c>
      <c r="N147">
        <v>11.908455254175408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14.584819498747152</v>
      </c>
      <c r="AE147">
        <v>0</v>
      </c>
      <c r="AF147">
        <v>8.4205494636833578</v>
      </c>
      <c r="AG147">
        <v>8.4205494636833578</v>
      </c>
      <c r="AH147">
        <v>8.4205494636833578</v>
      </c>
      <c r="AI147">
        <v>16.841098927367682</v>
      </c>
      <c r="AJ147">
        <v>8.4205494636833578</v>
      </c>
      <c r="AK147">
        <v>14.584819498747152</v>
      </c>
      <c r="AL147">
        <v>18.828921008696199</v>
      </c>
      <c r="AM147">
        <v>11.908455254175408</v>
      </c>
      <c r="AN147">
        <v>14.584819498747152</v>
      </c>
      <c r="AO147">
        <v>0</v>
      </c>
      <c r="AP147">
        <v>11.908455254175408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14.584819498747152</v>
      </c>
      <c r="BC147">
        <v>0</v>
      </c>
      <c r="BD147">
        <v>8.4205494636833578</v>
      </c>
      <c r="BE147">
        <v>8.4205494636833578</v>
      </c>
      <c r="BF147">
        <v>8.4205494636833578</v>
      </c>
      <c r="BG147">
        <v>27.927803099667614</v>
      </c>
      <c r="BH147">
        <v>49.81664244469016</v>
      </c>
      <c r="BI147">
        <v>63.573754304820739</v>
      </c>
      <c r="BJ147">
        <v>71.945206155346114</v>
      </c>
      <c r="BK147">
        <v>57.72837866860857</v>
      </c>
      <c r="BL147">
        <v>46.883635219346274</v>
      </c>
      <c r="BM147">
        <v>42.102747318419176</v>
      </c>
      <c r="BN147">
        <v>36.704324161283381</v>
      </c>
      <c r="BO147">
        <v>26.628115455350297</v>
      </c>
      <c r="BP147">
        <v>8.4205494636833578</v>
      </c>
      <c r="BQ147">
        <v>11.908455254175408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16.841098927367682</v>
      </c>
      <c r="CA147">
        <v>0</v>
      </c>
      <c r="CB147">
        <v>11.908455254175408</v>
      </c>
      <c r="CC147">
        <v>8.4205494636833578</v>
      </c>
      <c r="CD147">
        <v>8.4205494636833578</v>
      </c>
      <c r="CE147">
        <v>34.718814864506612</v>
      </c>
      <c r="CF147">
        <v>34.718814864506612</v>
      </c>
      <c r="CG147">
        <v>34.718814864506612</v>
      </c>
      <c r="CH147">
        <v>49.099818850905763</v>
      </c>
      <c r="CI147">
        <v>47.633821016700665</v>
      </c>
      <c r="CJ147">
        <v>48.372373912403873</v>
      </c>
      <c r="CK147">
        <v>32.612647838763195</v>
      </c>
      <c r="CL147">
        <v>38.587805310451017</v>
      </c>
      <c r="CM147">
        <v>37.657842017392909</v>
      </c>
      <c r="CN147">
        <v>22.278679783425645</v>
      </c>
      <c r="CO147">
        <v>14.584819498747152</v>
      </c>
      <c r="CP147">
        <v>25.261648391051551</v>
      </c>
      <c r="CQ147">
        <v>26.628115455350297</v>
      </c>
      <c r="CR147">
        <v>22.278679783425645</v>
      </c>
      <c r="CS147">
        <v>22.278679783425645</v>
      </c>
      <c r="CT147">
        <v>8.4205494636833578</v>
      </c>
      <c r="CU147">
        <v>14.584819498747152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18.828921008696199</v>
      </c>
      <c r="DE147">
        <v>20.626049539892051</v>
      </c>
      <c r="DF147">
        <v>34.718814864506612</v>
      </c>
      <c r="DG147">
        <v>30.360722858892899</v>
      </c>
      <c r="DH147">
        <v>49.81664244469016</v>
      </c>
      <c r="DI147">
        <v>30.360722858892899</v>
      </c>
      <c r="DJ147">
        <v>39.495877910835276</v>
      </c>
      <c r="DK147">
        <v>26.628115455350297</v>
      </c>
      <c r="DL147">
        <v>29.169638997494502</v>
      </c>
      <c r="DM147">
        <v>26.628115455350297</v>
      </c>
      <c r="DN147">
        <v>48.372373912403873</v>
      </c>
      <c r="DO147">
        <v>29.169638997494502</v>
      </c>
      <c r="DP147">
        <v>8.4205494636833578</v>
      </c>
      <c r="DQ147">
        <v>25.261648391051551</v>
      </c>
      <c r="DR147">
        <v>35.725365762525428</v>
      </c>
      <c r="DS147">
        <v>32.612647838763195</v>
      </c>
      <c r="DT147">
        <v>38.587805310451017</v>
      </c>
      <c r="DU147">
        <v>22.278679783425645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8.4205494636833578</v>
      </c>
      <c r="EC147">
        <v>16.841098927367682</v>
      </c>
      <c r="ED147">
        <v>29.169638997494502</v>
      </c>
      <c r="EE147">
        <v>53.917824363416003</v>
      </c>
      <c r="EF147">
        <v>42.102747318419176</v>
      </c>
      <c r="EG147">
        <v>42.102747318419176</v>
      </c>
      <c r="EH147">
        <v>25.261648391051551</v>
      </c>
      <c r="EI147">
        <v>32.612647838763195</v>
      </c>
      <c r="EJ147">
        <v>20.626049539892051</v>
      </c>
      <c r="EK147">
        <v>20.626049539892051</v>
      </c>
      <c r="EL147">
        <v>8.4205494636833578</v>
      </c>
      <c r="EM147">
        <v>18.828921008696199</v>
      </c>
      <c r="EN147">
        <v>18.828921008696199</v>
      </c>
      <c r="EO147">
        <v>27.927803099667614</v>
      </c>
      <c r="EP147">
        <v>20.626049539892051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8.4205494636833578</v>
      </c>
      <c r="FV147">
        <v>8.4205494636833578</v>
      </c>
      <c r="FW147">
        <v>18.828921008696199</v>
      </c>
      <c r="FX147">
        <v>14.584819498747152</v>
      </c>
      <c r="FY147">
        <v>8.4205494636833578</v>
      </c>
      <c r="FZ147">
        <v>0</v>
      </c>
      <c r="GA147">
        <v>8.4205494636833578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8.4205494636833578</v>
      </c>
      <c r="GQ147">
        <v>0</v>
      </c>
      <c r="GR147">
        <v>0</v>
      </c>
      <c r="GS147">
        <v>23.816910508350333</v>
      </c>
      <c r="GT147">
        <v>53.917824363416003</v>
      </c>
      <c r="GU147">
        <v>65.225295677526447</v>
      </c>
      <c r="GV147">
        <v>57.72837866860857</v>
      </c>
      <c r="GW147">
        <v>59.542276270875732</v>
      </c>
      <c r="GX147">
        <v>51.220202762218662</v>
      </c>
      <c r="GY147">
        <v>47.633821016700665</v>
      </c>
      <c r="GZ147">
        <v>30.360722858892899</v>
      </c>
      <c r="HA147">
        <v>26.628115455350297</v>
      </c>
      <c r="HB147">
        <v>8.4205494636833578</v>
      </c>
      <c r="HC147">
        <v>11.908455254175408</v>
      </c>
      <c r="HD147">
        <v>8.4205494636833578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8.4205494636833578</v>
      </c>
      <c r="HQ147">
        <v>23.816910508350333</v>
      </c>
      <c r="HR147">
        <v>44.55735956685146</v>
      </c>
      <c r="HS147">
        <v>46.121248878476592</v>
      </c>
      <c r="HT147">
        <v>54.571397612252213</v>
      </c>
      <c r="HU147">
        <v>49.81664244469016</v>
      </c>
      <c r="HV147">
        <v>46.121248878476592</v>
      </c>
      <c r="HW147">
        <v>33.682197854735136</v>
      </c>
      <c r="HX147">
        <v>38.587805310451017</v>
      </c>
      <c r="HY147">
        <v>32.612647838763195</v>
      </c>
      <c r="HZ147">
        <v>20.626049539892051</v>
      </c>
      <c r="IA147">
        <v>22.278679783425645</v>
      </c>
      <c r="IB147">
        <v>14.584819498747152</v>
      </c>
      <c r="IC147">
        <v>8.4205494636833578</v>
      </c>
      <c r="ID147">
        <v>0</v>
      </c>
      <c r="IE147">
        <v>0</v>
      </c>
      <c r="IF147">
        <v>11.908455254175408</v>
      </c>
      <c r="IG147">
        <v>0</v>
      </c>
      <c r="IH147">
        <v>8.4205494636833578</v>
      </c>
      <c r="II147">
        <v>0</v>
      </c>
      <c r="IJ147">
        <v>11.908455254175408</v>
      </c>
      <c r="IK147">
        <v>0</v>
      </c>
      <c r="IL147">
        <v>0</v>
      </c>
      <c r="IM147">
        <v>0</v>
      </c>
      <c r="IN147">
        <v>0</v>
      </c>
      <c r="IO147">
        <v>16.841098927367682</v>
      </c>
      <c r="IP147">
        <v>50.523296782102932</v>
      </c>
      <c r="IQ147">
        <v>48.372373912403873</v>
      </c>
      <c r="IR147">
        <v>51.907753026625471</v>
      </c>
      <c r="IS147">
        <v>45.346046628565489</v>
      </c>
      <c r="IT147">
        <v>46.121248878476592</v>
      </c>
      <c r="IU147">
        <v>61.878148619675699</v>
      </c>
      <c r="IV147">
        <v>33.682197854735136</v>
      </c>
      <c r="IW147">
        <v>31.506811101488012</v>
      </c>
      <c r="IX147">
        <v>11.908455254175408</v>
      </c>
      <c r="IY147">
        <v>16.841098927367682</v>
      </c>
      <c r="IZ147">
        <v>8.4205494636833578</v>
      </c>
      <c r="JA147">
        <v>8.4205494636833578</v>
      </c>
      <c r="JB147">
        <v>0</v>
      </c>
      <c r="JC147">
        <v>11.908455254175408</v>
      </c>
      <c r="JD147">
        <v>11.908455254175408</v>
      </c>
      <c r="JE147">
        <v>0</v>
      </c>
      <c r="JF147">
        <v>8.4205494636833578</v>
      </c>
      <c r="JG147">
        <v>0</v>
      </c>
      <c r="JH147">
        <v>0</v>
      </c>
      <c r="JI147">
        <v>0</v>
      </c>
      <c r="JJ147">
        <v>0</v>
      </c>
      <c r="JK147">
        <v>8.4205494636833578</v>
      </c>
      <c r="JL147">
        <v>16.841098927367682</v>
      </c>
      <c r="JM147">
        <v>56.48676302608925</v>
      </c>
      <c r="JN147">
        <v>57.110945101932145</v>
      </c>
      <c r="JO147">
        <v>46.121248878476592</v>
      </c>
      <c r="JP147">
        <v>35.725365762525428</v>
      </c>
      <c r="JQ147">
        <v>40.38353656154888</v>
      </c>
      <c r="JR147">
        <v>16.841098927367682</v>
      </c>
      <c r="JS147">
        <v>8.4205494636833578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8.4205494636833578</v>
      </c>
      <c r="LG147">
        <v>8.4205494636833578</v>
      </c>
      <c r="LH147">
        <v>16.841098927367682</v>
      </c>
      <c r="LI147">
        <v>8.4205494636833578</v>
      </c>
      <c r="LJ147">
        <v>14.584819498747152</v>
      </c>
      <c r="LK147">
        <v>0</v>
      </c>
      <c r="LL147">
        <v>8.4205494636833578</v>
      </c>
      <c r="LM147">
        <v>0</v>
      </c>
      <c r="LN147">
        <v>0</v>
      </c>
      <c r="LO147">
        <v>0</v>
      </c>
      <c r="LP147">
        <v>11.908455254175408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16.841098927367682</v>
      </c>
      <c r="ME147">
        <v>31.506811101488012</v>
      </c>
      <c r="MF147">
        <v>44.55735956685146</v>
      </c>
      <c r="MG147">
        <v>50.523296782102932</v>
      </c>
      <c r="MH147">
        <v>49.81664244469016</v>
      </c>
      <c r="MI147">
        <v>45.346046628565489</v>
      </c>
      <c r="MJ147">
        <v>46.121248878476592</v>
      </c>
      <c r="MK147">
        <v>53.917824363416003</v>
      </c>
      <c r="ML147">
        <v>49.099818850905763</v>
      </c>
      <c r="MM147">
        <v>30.360722858892899</v>
      </c>
      <c r="MN147">
        <v>30.360722858892899</v>
      </c>
      <c r="MO147">
        <v>26.628115455350297</v>
      </c>
      <c r="MP147">
        <v>11.908455254175408</v>
      </c>
      <c r="MQ147">
        <v>14.584819498747152</v>
      </c>
      <c r="MR147">
        <v>14.584819498747152</v>
      </c>
      <c r="MS147">
        <v>0</v>
      </c>
      <c r="MT147">
        <v>8.4205494636833578</v>
      </c>
      <c r="MU147">
        <v>0</v>
      </c>
      <c r="MV147">
        <v>0</v>
      </c>
      <c r="MW147">
        <v>0</v>
      </c>
      <c r="MX147">
        <v>0</v>
      </c>
      <c r="MY147">
        <v>8.4205494636833578</v>
      </c>
      <c r="MZ147">
        <v>0</v>
      </c>
      <c r="NA147">
        <v>0</v>
      </c>
      <c r="NB147">
        <v>22.278679783425645</v>
      </c>
      <c r="NC147">
        <v>34.718814864506612</v>
      </c>
      <c r="ND147">
        <v>32.612647838763195</v>
      </c>
      <c r="NE147">
        <v>37.657842017392909</v>
      </c>
      <c r="NF147">
        <v>34.718814864506612</v>
      </c>
      <c r="NG147">
        <v>49.81664244469016</v>
      </c>
      <c r="NH147">
        <v>43.754458496241739</v>
      </c>
      <c r="NI147">
        <v>36.704324161283381</v>
      </c>
      <c r="NJ147">
        <v>34.718814864506612</v>
      </c>
      <c r="NK147">
        <v>23.816910508350333</v>
      </c>
      <c r="NL147">
        <v>22.278679783425645</v>
      </c>
      <c r="NM147">
        <v>31.506811101488012</v>
      </c>
      <c r="NN147">
        <v>25.261648391051551</v>
      </c>
      <c r="NO147">
        <v>18.828921008696199</v>
      </c>
      <c r="NP147">
        <v>22.278679783425645</v>
      </c>
      <c r="NQ147">
        <v>11.908455254175408</v>
      </c>
      <c r="NR147">
        <v>16.841098927367682</v>
      </c>
      <c r="NS147">
        <v>14.584819498747152</v>
      </c>
      <c r="NT147">
        <v>16.841098927367682</v>
      </c>
      <c r="NU147">
        <v>0</v>
      </c>
      <c r="NV147">
        <v>8.4205494636833578</v>
      </c>
      <c r="NW147">
        <v>8.4205494636833578</v>
      </c>
      <c r="NX147">
        <v>0</v>
      </c>
      <c r="NY147">
        <v>0</v>
      </c>
      <c r="NZ147">
        <v>8.4205494636833578</v>
      </c>
      <c r="OA147">
        <v>22.278679783425645</v>
      </c>
      <c r="OB147">
        <v>20.626049539892051</v>
      </c>
      <c r="OC147">
        <v>26.628115455350297</v>
      </c>
      <c r="OD147">
        <v>25.261648391051551</v>
      </c>
      <c r="OE147">
        <v>36.704324161283381</v>
      </c>
      <c r="OF147">
        <v>40.38353656154888</v>
      </c>
      <c r="OG147">
        <v>35.725365762525428</v>
      </c>
      <c r="OH147">
        <v>34.718814864506612</v>
      </c>
      <c r="OI147">
        <v>22.278679783425645</v>
      </c>
      <c r="OJ147">
        <v>23.816910508350333</v>
      </c>
      <c r="OK147">
        <v>25.261648391051551</v>
      </c>
      <c r="OL147">
        <v>36.704324161283381</v>
      </c>
      <c r="OM147">
        <v>33.682197854735136</v>
      </c>
      <c r="ON147">
        <v>20.626049539892051</v>
      </c>
      <c r="OO147">
        <v>22.278679783425645</v>
      </c>
      <c r="OP147">
        <v>23.816910508350333</v>
      </c>
      <c r="OQ147">
        <v>30.360722858892899</v>
      </c>
      <c r="OR147">
        <v>26.628115455350297</v>
      </c>
      <c r="OS147">
        <v>25.261648391051551</v>
      </c>
      <c r="OT147">
        <v>36.704324161283381</v>
      </c>
      <c r="OU147">
        <v>22.278679783425645</v>
      </c>
      <c r="OV147">
        <v>18.828921008696199</v>
      </c>
      <c r="OW147">
        <v>16.841098927367682</v>
      </c>
      <c r="OX147">
        <v>11.908455254175408</v>
      </c>
      <c r="OY147">
        <v>20.626049539892051</v>
      </c>
      <c r="OZ147">
        <v>20.626049539892051</v>
      </c>
      <c r="PA147">
        <v>33.682197854735136</v>
      </c>
      <c r="PB147">
        <v>36.704324161283381</v>
      </c>
      <c r="PC147">
        <v>30.360722858892899</v>
      </c>
      <c r="PD147">
        <v>35.725365762525428</v>
      </c>
      <c r="PE147">
        <v>33.682197854735136</v>
      </c>
      <c r="PF147">
        <v>23.816910508350333</v>
      </c>
      <c r="PG147">
        <v>27.927803099667614</v>
      </c>
      <c r="PH147">
        <v>31.506811101488012</v>
      </c>
      <c r="PI147">
        <v>16.841098927367682</v>
      </c>
      <c r="PJ147">
        <v>14.584819498747152</v>
      </c>
      <c r="PK147">
        <v>20.626049539892051</v>
      </c>
      <c r="PL147">
        <v>8.4205494636833578</v>
      </c>
      <c r="PM147">
        <v>14.584819498747152</v>
      </c>
      <c r="PN147">
        <v>18.828921008696199</v>
      </c>
      <c r="PO147">
        <v>29.169638997494502</v>
      </c>
      <c r="PP147">
        <v>14.584819498747152</v>
      </c>
      <c r="PQ147">
        <v>11.908455254175408</v>
      </c>
      <c r="PR147">
        <v>8.4205494636833578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18.828921008696199</v>
      </c>
      <c r="QI147">
        <v>16.841098927367682</v>
      </c>
      <c r="QJ147">
        <v>8.4205494636833578</v>
      </c>
      <c r="QK147">
        <v>8.4205494636833578</v>
      </c>
      <c r="QL147">
        <v>14.584819498747152</v>
      </c>
      <c r="QM147">
        <v>0</v>
      </c>
      <c r="QN147">
        <v>0</v>
      </c>
      <c r="QO147">
        <v>0</v>
      </c>
      <c r="QP147">
        <v>0</v>
      </c>
      <c r="QQ147">
        <v>8.4205494636833578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8.4205494636833578</v>
      </c>
      <c r="QZ147">
        <v>11.908455254175408</v>
      </c>
      <c r="RA147">
        <v>8.4205494636833578</v>
      </c>
      <c r="RB147">
        <v>11.908455254175408</v>
      </c>
      <c r="RC147">
        <v>8.4205494636833578</v>
      </c>
      <c r="RD147">
        <v>16.841098927367682</v>
      </c>
      <c r="RE147">
        <v>0</v>
      </c>
      <c r="RF147">
        <v>18.828921008696199</v>
      </c>
      <c r="RG147">
        <v>16.841098927367682</v>
      </c>
      <c r="RH147">
        <v>11.908455254175408</v>
      </c>
      <c r="RI147">
        <v>8.4205494636833578</v>
      </c>
      <c r="RJ147">
        <v>14.584819498747152</v>
      </c>
      <c r="RK147">
        <v>0</v>
      </c>
      <c r="RL147">
        <v>0</v>
      </c>
      <c r="RM147">
        <v>0</v>
      </c>
      <c r="RN147">
        <v>0</v>
      </c>
      <c r="RO147">
        <v>8.4205494636833578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20.626049539892051</v>
      </c>
      <c r="RX147">
        <v>29.169638997494502</v>
      </c>
      <c r="RY147">
        <v>41.252099079783818</v>
      </c>
      <c r="RZ147">
        <v>47.633821016700665</v>
      </c>
      <c r="SA147">
        <v>60.721445717785571</v>
      </c>
      <c r="SB147">
        <v>58.943846245786744</v>
      </c>
      <c r="SC147">
        <v>55.217235448950873</v>
      </c>
      <c r="SD147">
        <v>47.633821016700665</v>
      </c>
      <c r="SE147">
        <v>39.495877910835276</v>
      </c>
      <c r="SF147">
        <v>43.754458496241739</v>
      </c>
      <c r="SG147">
        <v>27.927803099667614</v>
      </c>
      <c r="SH147">
        <v>18.828921008696199</v>
      </c>
      <c r="SI147">
        <v>8.4205494636833578</v>
      </c>
      <c r="SJ147">
        <v>0</v>
      </c>
      <c r="SK147">
        <v>0</v>
      </c>
      <c r="SL147">
        <v>0</v>
      </c>
      <c r="SM147">
        <v>8.4205494636833578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8.4205494636833578</v>
      </c>
      <c r="SX147">
        <v>0</v>
      </c>
      <c r="SY147">
        <v>22.278679783425645</v>
      </c>
      <c r="SZ147">
        <v>32.612647838763195</v>
      </c>
      <c r="TA147">
        <v>23.816910508350333</v>
      </c>
      <c r="TB147">
        <v>38.587805310451017</v>
      </c>
      <c r="TC147">
        <v>31.506811101488012</v>
      </c>
      <c r="TD147">
        <v>39.495877910835276</v>
      </c>
      <c r="TE147">
        <v>48.372373912403873</v>
      </c>
      <c r="TF147">
        <v>52.58631454612015</v>
      </c>
      <c r="TG147">
        <v>50.523296782102932</v>
      </c>
      <c r="TH147">
        <v>39.495877910835276</v>
      </c>
      <c r="TI147">
        <v>29.169638997494502</v>
      </c>
      <c r="TJ147">
        <v>35.725365762525428</v>
      </c>
      <c r="TK147">
        <v>30.360722858892899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8.4205494636833578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11.908455254175408</v>
      </c>
      <c r="UA147">
        <v>11.908455254175408</v>
      </c>
      <c r="UB147">
        <v>14.584819498747152</v>
      </c>
      <c r="UC147">
        <v>20.626049539892051</v>
      </c>
      <c r="UD147">
        <v>25.261648391051551</v>
      </c>
      <c r="UE147">
        <v>41.252099079783818</v>
      </c>
      <c r="UF147">
        <v>55.217235448950873</v>
      </c>
      <c r="UG147">
        <v>57.72837866860857</v>
      </c>
      <c r="UH147">
        <v>74.368279226340633</v>
      </c>
      <c r="UI147">
        <v>60.721445717785571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8.4205494636833578</v>
      </c>
      <c r="UT147">
        <v>0</v>
      </c>
      <c r="UU147">
        <v>8.4205494636833578</v>
      </c>
      <c r="UV147">
        <v>0</v>
      </c>
      <c r="UW147">
        <v>0</v>
      </c>
      <c r="UX147">
        <v>0</v>
      </c>
      <c r="UY147">
        <v>8.4205494636833578</v>
      </c>
      <c r="UZ147">
        <v>11.908455254175408</v>
      </c>
      <c r="VA147">
        <v>8.4205494636833578</v>
      </c>
      <c r="VB147">
        <v>26.628115455350297</v>
      </c>
      <c r="VC147">
        <v>31.506811101488012</v>
      </c>
      <c r="VD147">
        <v>48.372373912403873</v>
      </c>
      <c r="VE147">
        <v>56.48676302608925</v>
      </c>
      <c r="VF147">
        <v>55.855606199335284</v>
      </c>
      <c r="VG147">
        <v>37.657842017392909</v>
      </c>
      <c r="VH147">
        <v>0</v>
      </c>
      <c r="VI147">
        <v>0</v>
      </c>
    </row>
    <row r="148" spans="1:581" x14ac:dyDescent="0.25">
      <c r="A148">
        <v>6</v>
      </c>
      <c r="B148">
        <v>6</v>
      </c>
      <c r="C148">
        <v>12</v>
      </c>
      <c r="D148" t="s">
        <v>8</v>
      </c>
      <c r="E148" t="s">
        <v>13</v>
      </c>
      <c r="F148">
        <v>18.280296360910967</v>
      </c>
      <c r="G148">
        <v>0</v>
      </c>
      <c r="H148">
        <v>12.926121518900118</v>
      </c>
      <c r="I148">
        <v>0</v>
      </c>
      <c r="J148">
        <v>0</v>
      </c>
      <c r="K148">
        <v>12.926121518900118</v>
      </c>
      <c r="L148">
        <v>25.852243037800008</v>
      </c>
      <c r="M148">
        <v>25.852243037800008</v>
      </c>
      <c r="N148">
        <v>22.388699215544136</v>
      </c>
      <c r="O148">
        <v>0</v>
      </c>
      <c r="P148">
        <v>0</v>
      </c>
      <c r="Q148">
        <v>12.926121518900118</v>
      </c>
      <c r="R148">
        <v>0</v>
      </c>
      <c r="S148">
        <v>0</v>
      </c>
      <c r="T148">
        <v>12.926121518900118</v>
      </c>
      <c r="U148">
        <v>0</v>
      </c>
      <c r="V148">
        <v>0</v>
      </c>
      <c r="W148">
        <v>12.926121518900118</v>
      </c>
      <c r="X148">
        <v>0</v>
      </c>
      <c r="Y148">
        <v>0</v>
      </c>
      <c r="Z148">
        <v>12.926121518900118</v>
      </c>
      <c r="AA148">
        <v>0</v>
      </c>
      <c r="AB148">
        <v>0</v>
      </c>
      <c r="AC148">
        <v>0</v>
      </c>
      <c r="AD148">
        <v>18.280296360910967</v>
      </c>
      <c r="AE148">
        <v>0</v>
      </c>
      <c r="AF148">
        <v>12.926121518900118</v>
      </c>
      <c r="AG148">
        <v>0</v>
      </c>
      <c r="AH148">
        <v>0</v>
      </c>
      <c r="AI148">
        <v>18.280296360910967</v>
      </c>
      <c r="AJ148">
        <v>28.903686401683302</v>
      </c>
      <c r="AK148">
        <v>31.662402074514404</v>
      </c>
      <c r="AL148">
        <v>25.852243037800008</v>
      </c>
      <c r="AM148">
        <v>0</v>
      </c>
      <c r="AN148">
        <v>0</v>
      </c>
      <c r="AO148">
        <v>12.926121518900118</v>
      </c>
      <c r="AP148">
        <v>0</v>
      </c>
      <c r="AQ148">
        <v>12.926121518900118</v>
      </c>
      <c r="AR148">
        <v>0</v>
      </c>
      <c r="AS148">
        <v>0</v>
      </c>
      <c r="AT148">
        <v>0</v>
      </c>
      <c r="AU148">
        <v>12.926121518900118</v>
      </c>
      <c r="AV148">
        <v>0</v>
      </c>
      <c r="AW148">
        <v>0</v>
      </c>
      <c r="AX148">
        <v>12.926121518900118</v>
      </c>
      <c r="AY148">
        <v>0</v>
      </c>
      <c r="AZ148">
        <v>0</v>
      </c>
      <c r="BA148">
        <v>0</v>
      </c>
      <c r="BB148">
        <v>34.19930295560988</v>
      </c>
      <c r="BC148">
        <v>0</v>
      </c>
      <c r="BD148">
        <v>12.926121518900118</v>
      </c>
      <c r="BE148">
        <v>0</v>
      </c>
      <c r="BF148">
        <v>12.926121518900118</v>
      </c>
      <c r="BG148">
        <v>50.062653373753051</v>
      </c>
      <c r="BH148">
        <v>109.68177816546654</v>
      </c>
      <c r="BI148">
        <v>69.609294696324298</v>
      </c>
      <c r="BJ148">
        <v>90.482850632299971</v>
      </c>
      <c r="BK148">
        <v>59.234930302556791</v>
      </c>
      <c r="BL148">
        <v>40.875985311839202</v>
      </c>
      <c r="BM148">
        <v>38.778364556700069</v>
      </c>
      <c r="BN148">
        <v>28.903686401683302</v>
      </c>
      <c r="BO148">
        <v>18.280296360910967</v>
      </c>
      <c r="BP148">
        <v>12.926121518900118</v>
      </c>
      <c r="BQ148">
        <v>0</v>
      </c>
      <c r="BR148">
        <v>0</v>
      </c>
      <c r="BS148">
        <v>12.926121518900118</v>
      </c>
      <c r="BT148">
        <v>0</v>
      </c>
      <c r="BU148">
        <v>0</v>
      </c>
      <c r="BV148">
        <v>12.926121518900118</v>
      </c>
      <c r="BW148">
        <v>0</v>
      </c>
      <c r="BX148">
        <v>0</v>
      </c>
      <c r="BY148">
        <v>0</v>
      </c>
      <c r="BZ148">
        <v>12.926121518900118</v>
      </c>
      <c r="CA148">
        <v>0</v>
      </c>
      <c r="CB148">
        <v>0</v>
      </c>
      <c r="CC148">
        <v>0</v>
      </c>
      <c r="CD148">
        <v>25.852243037800008</v>
      </c>
      <c r="CE148">
        <v>34.19930295560988</v>
      </c>
      <c r="CF148">
        <v>64.630607594499963</v>
      </c>
      <c r="CG148">
        <v>50.062653373753051</v>
      </c>
      <c r="CH148">
        <v>56.34365743281154</v>
      </c>
      <c r="CI148">
        <v>57.807372803366377</v>
      </c>
      <c r="CJ148">
        <v>50.062653373753051</v>
      </c>
      <c r="CK148">
        <v>50.062653373753051</v>
      </c>
      <c r="CL148">
        <v>38.778364556700069</v>
      </c>
      <c r="CM148">
        <v>28.903686401683302</v>
      </c>
      <c r="CN148">
        <v>22.388699215544136</v>
      </c>
      <c r="CO148">
        <v>22.388699215544136</v>
      </c>
      <c r="CP148">
        <v>0</v>
      </c>
      <c r="CQ148">
        <v>12.926121518900118</v>
      </c>
      <c r="CR148">
        <v>0</v>
      </c>
      <c r="CS148">
        <v>0</v>
      </c>
      <c r="CT148">
        <v>46.605793929272409</v>
      </c>
      <c r="CU148">
        <v>22.388699215544136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18.280296360910967</v>
      </c>
      <c r="DF148">
        <v>38.778364556700069</v>
      </c>
      <c r="DG148">
        <v>36.560592721822076</v>
      </c>
      <c r="DH148">
        <v>38.778364556700069</v>
      </c>
      <c r="DI148">
        <v>38.778364556700069</v>
      </c>
      <c r="DJ148">
        <v>22.388699215544136</v>
      </c>
      <c r="DK148">
        <v>40.875985311839202</v>
      </c>
      <c r="DL148">
        <v>28.903686401683302</v>
      </c>
      <c r="DM148">
        <v>18.280296360910967</v>
      </c>
      <c r="DN148">
        <v>57.807372803366377</v>
      </c>
      <c r="DO148">
        <v>36.560592721822076</v>
      </c>
      <c r="DP148">
        <v>22.388699215544136</v>
      </c>
      <c r="DQ148">
        <v>22.388699215544136</v>
      </c>
      <c r="DR148">
        <v>60.628884085641289</v>
      </c>
      <c r="DS148">
        <v>42.871095072730157</v>
      </c>
      <c r="DT148">
        <v>56.34365743281154</v>
      </c>
      <c r="DU148">
        <v>25.852243037800008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18.280296360910967</v>
      </c>
      <c r="EC148">
        <v>28.903686401683302</v>
      </c>
      <c r="ED148">
        <v>25.852243037800008</v>
      </c>
      <c r="EE148">
        <v>28.903686401683302</v>
      </c>
      <c r="EF148">
        <v>18.280296360910967</v>
      </c>
      <c r="EG148">
        <v>25.852243037800008</v>
      </c>
      <c r="EH148">
        <v>12.926121518900118</v>
      </c>
      <c r="EI148">
        <v>0</v>
      </c>
      <c r="EJ148">
        <v>0</v>
      </c>
      <c r="EK148">
        <v>0</v>
      </c>
      <c r="EL148">
        <v>12.926121518900118</v>
      </c>
      <c r="EM148">
        <v>25.852243037800008</v>
      </c>
      <c r="EN148">
        <v>34.19930295560988</v>
      </c>
      <c r="EO148">
        <v>44.777398431088386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12.926121518900118</v>
      </c>
      <c r="FB148">
        <v>12.926121518900118</v>
      </c>
      <c r="FC148">
        <v>22.388699215544136</v>
      </c>
      <c r="FD148">
        <v>0</v>
      </c>
      <c r="FE148">
        <v>12.926121518900118</v>
      </c>
      <c r="FF148">
        <v>18.280296360910967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18.280296360910967</v>
      </c>
      <c r="FW148">
        <v>12.926121518900118</v>
      </c>
      <c r="FX148">
        <v>22.388699215544136</v>
      </c>
      <c r="FY148">
        <v>0</v>
      </c>
      <c r="FZ148">
        <v>22.388699215544136</v>
      </c>
      <c r="GA148">
        <v>18.280296360910967</v>
      </c>
      <c r="GB148">
        <v>18.280296360910967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28.903686401683302</v>
      </c>
      <c r="GT148">
        <v>44.777398431088386</v>
      </c>
      <c r="GU148">
        <v>46.605793929272409</v>
      </c>
      <c r="GV148">
        <v>61.991501054511446</v>
      </c>
      <c r="GW148">
        <v>67.166097646632522</v>
      </c>
      <c r="GX148">
        <v>63.324804149028921</v>
      </c>
      <c r="GY148">
        <v>74.254914842084361</v>
      </c>
      <c r="GZ148">
        <v>68.398605911219761</v>
      </c>
      <c r="HA148">
        <v>53.295764351994023</v>
      </c>
      <c r="HB148">
        <v>50.062653373753051</v>
      </c>
      <c r="HC148">
        <v>38.778364556700069</v>
      </c>
      <c r="HD148">
        <v>28.903686401683302</v>
      </c>
      <c r="HE148">
        <v>22.388699215544136</v>
      </c>
      <c r="HF148">
        <v>22.388699215544136</v>
      </c>
      <c r="HG148">
        <v>0</v>
      </c>
      <c r="HH148">
        <v>12.926121518900118</v>
      </c>
      <c r="HI148">
        <v>12.926121518900118</v>
      </c>
      <c r="HJ148">
        <v>0</v>
      </c>
      <c r="HK148">
        <v>12.926121518900118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12.926121518900118</v>
      </c>
      <c r="HR148">
        <v>38.778364556700069</v>
      </c>
      <c r="HS148">
        <v>42.871095072730157</v>
      </c>
      <c r="HT148">
        <v>51.704486075600016</v>
      </c>
      <c r="HU148">
        <v>59.234930302556791</v>
      </c>
      <c r="HV148">
        <v>65.910545859942658</v>
      </c>
      <c r="HW148">
        <v>51.704486075600016</v>
      </c>
      <c r="HX148">
        <v>50.062653373753051</v>
      </c>
      <c r="HY148">
        <v>53.295764351994023</v>
      </c>
      <c r="HZ148">
        <v>38.778364556700069</v>
      </c>
      <c r="IA148">
        <v>31.662402074514404</v>
      </c>
      <c r="IB148">
        <v>34.19930295560988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12.926121518900118</v>
      </c>
      <c r="IN148">
        <v>0</v>
      </c>
      <c r="IO148">
        <v>22.388699215544136</v>
      </c>
      <c r="IP148">
        <v>25.852243037800008</v>
      </c>
      <c r="IQ148">
        <v>34.19930295560988</v>
      </c>
      <c r="IR148">
        <v>31.662402074514404</v>
      </c>
      <c r="IS148">
        <v>61.991501054511446</v>
      </c>
      <c r="IT148">
        <v>64.630607594499963</v>
      </c>
      <c r="IU148">
        <v>64.630607594499963</v>
      </c>
      <c r="IV148">
        <v>78.626527637246397</v>
      </c>
      <c r="IW148">
        <v>44.777398431088386</v>
      </c>
      <c r="IX148">
        <v>22.388699215544136</v>
      </c>
      <c r="IY148">
        <v>22.388699215544136</v>
      </c>
      <c r="IZ148">
        <v>12.926121518900118</v>
      </c>
      <c r="JA148">
        <v>0</v>
      </c>
      <c r="JB148">
        <v>12.926121518900118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42.871095072730157</v>
      </c>
      <c r="JO148">
        <v>25.852243037800008</v>
      </c>
      <c r="JP148">
        <v>36.560592721822076</v>
      </c>
      <c r="JQ148">
        <v>34.19930295560988</v>
      </c>
      <c r="JR148">
        <v>48.365118063529792</v>
      </c>
      <c r="JS148">
        <v>18.280296360910967</v>
      </c>
      <c r="JT148">
        <v>12.926121518900118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25.852243037800008</v>
      </c>
      <c r="KK148">
        <v>0</v>
      </c>
      <c r="KL148">
        <v>0</v>
      </c>
      <c r="KM148">
        <v>18.280296360910967</v>
      </c>
      <c r="KN148">
        <v>18.280296360910967</v>
      </c>
      <c r="KO148">
        <v>12.926121518900118</v>
      </c>
      <c r="KP148">
        <v>0</v>
      </c>
      <c r="KQ148">
        <v>0</v>
      </c>
      <c r="KR148">
        <v>12.926121518900118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18.280296360910967</v>
      </c>
      <c r="LH148">
        <v>12.926121518900118</v>
      </c>
      <c r="LI148">
        <v>22.388699215544136</v>
      </c>
      <c r="LJ148">
        <v>12.926121518900118</v>
      </c>
      <c r="LK148">
        <v>22.388699215544136</v>
      </c>
      <c r="LL148">
        <v>25.852243037800008</v>
      </c>
      <c r="LM148">
        <v>12.926121518900118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12.926121518900118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12.926121518900118</v>
      </c>
      <c r="ME148">
        <v>25.852243037800008</v>
      </c>
      <c r="MF148">
        <v>48.365118063529792</v>
      </c>
      <c r="MG148">
        <v>68.398605911219761</v>
      </c>
      <c r="MH148">
        <v>78.626527637246397</v>
      </c>
      <c r="MI148">
        <v>70.799283369544696</v>
      </c>
      <c r="MJ148">
        <v>59.234930302556791</v>
      </c>
      <c r="MK148">
        <v>56.34365743281154</v>
      </c>
      <c r="ML148">
        <v>59.234930302556791</v>
      </c>
      <c r="MM148">
        <v>56.34365743281154</v>
      </c>
      <c r="MN148">
        <v>28.903686401683302</v>
      </c>
      <c r="MO148">
        <v>31.662402074514404</v>
      </c>
      <c r="MP148">
        <v>12.926121518900118</v>
      </c>
      <c r="MQ148">
        <v>12.926121518900118</v>
      </c>
      <c r="MR148">
        <v>0</v>
      </c>
      <c r="MS148">
        <v>0</v>
      </c>
      <c r="MT148">
        <v>12.926121518900118</v>
      </c>
      <c r="MU148">
        <v>0</v>
      </c>
      <c r="MV148">
        <v>0</v>
      </c>
      <c r="MW148">
        <v>0</v>
      </c>
      <c r="MX148">
        <v>0</v>
      </c>
      <c r="MY148">
        <v>12.926121518900118</v>
      </c>
      <c r="MZ148">
        <v>0</v>
      </c>
      <c r="NA148">
        <v>0</v>
      </c>
      <c r="NB148">
        <v>28.903686401683302</v>
      </c>
      <c r="NC148">
        <v>38.778364556700069</v>
      </c>
      <c r="ND148">
        <v>40.875985311839202</v>
      </c>
      <c r="NE148">
        <v>56.34365743281154</v>
      </c>
      <c r="NF148">
        <v>44.777398431088386</v>
      </c>
      <c r="NG148">
        <v>51.704486075600016</v>
      </c>
      <c r="NH148">
        <v>44.777398431088386</v>
      </c>
      <c r="NI148">
        <v>54.84088908273327</v>
      </c>
      <c r="NJ148">
        <v>44.777398431088386</v>
      </c>
      <c r="NK148">
        <v>36.560592721822076</v>
      </c>
      <c r="NL148">
        <v>34.19930295560988</v>
      </c>
      <c r="NM148">
        <v>22.388699215544136</v>
      </c>
      <c r="NN148">
        <v>12.926121518900118</v>
      </c>
      <c r="NO148">
        <v>12.926121518900118</v>
      </c>
      <c r="NP148">
        <v>18.280296360910967</v>
      </c>
      <c r="NQ148">
        <v>34.19930295560988</v>
      </c>
      <c r="NR148">
        <v>12.926121518900118</v>
      </c>
      <c r="NS148">
        <v>25.852243037800008</v>
      </c>
      <c r="NT148">
        <v>12.926121518900118</v>
      </c>
      <c r="NU148">
        <v>0</v>
      </c>
      <c r="NV148">
        <v>0</v>
      </c>
      <c r="NW148">
        <v>0</v>
      </c>
      <c r="NX148">
        <v>12.926121518900118</v>
      </c>
      <c r="NY148">
        <v>0</v>
      </c>
      <c r="NZ148">
        <v>0</v>
      </c>
      <c r="OA148">
        <v>12.926121518900118</v>
      </c>
      <c r="OB148">
        <v>28.903686401683302</v>
      </c>
      <c r="OC148">
        <v>25.852243037800008</v>
      </c>
      <c r="OD148">
        <v>28.903686401683302</v>
      </c>
      <c r="OE148">
        <v>36.560592721822076</v>
      </c>
      <c r="OF148">
        <v>36.560592721822076</v>
      </c>
      <c r="OG148">
        <v>22.388699215544136</v>
      </c>
      <c r="OH148">
        <v>22.388699215544136</v>
      </c>
      <c r="OI148">
        <v>31.662402074514404</v>
      </c>
      <c r="OJ148">
        <v>18.280296360910967</v>
      </c>
      <c r="OK148">
        <v>25.852243037800008</v>
      </c>
      <c r="OL148">
        <v>22.388699215544136</v>
      </c>
      <c r="OM148">
        <v>31.662402074514404</v>
      </c>
      <c r="ON148">
        <v>31.662402074514404</v>
      </c>
      <c r="OO148">
        <v>48.365118063529792</v>
      </c>
      <c r="OP148">
        <v>59.234930302556791</v>
      </c>
      <c r="OQ148">
        <v>48.365118063529792</v>
      </c>
      <c r="OR148">
        <v>36.560592721822076</v>
      </c>
      <c r="OS148">
        <v>38.778364556700069</v>
      </c>
      <c r="OT148">
        <v>34.19930295560988</v>
      </c>
      <c r="OU148">
        <v>25.852243037800008</v>
      </c>
      <c r="OV148">
        <v>31.662402074514404</v>
      </c>
      <c r="OW148">
        <v>12.926121518900118</v>
      </c>
      <c r="OX148">
        <v>0</v>
      </c>
      <c r="OY148">
        <v>22.388699215544136</v>
      </c>
      <c r="OZ148">
        <v>22.388699215544136</v>
      </c>
      <c r="PA148">
        <v>12.926121518900118</v>
      </c>
      <c r="PB148">
        <v>12.926121518900118</v>
      </c>
      <c r="PC148">
        <v>28.903686401683302</v>
      </c>
      <c r="PD148">
        <v>22.388699215544136</v>
      </c>
      <c r="PE148">
        <v>12.926121518900118</v>
      </c>
      <c r="PF148">
        <v>12.926121518900118</v>
      </c>
      <c r="PG148">
        <v>22.388699215544136</v>
      </c>
      <c r="PH148">
        <v>22.388699215544136</v>
      </c>
      <c r="PI148">
        <v>18.280296360910967</v>
      </c>
      <c r="PJ148">
        <v>25.852243037800008</v>
      </c>
      <c r="PK148">
        <v>12.926121518900118</v>
      </c>
      <c r="PL148">
        <v>36.560592721822076</v>
      </c>
      <c r="PM148">
        <v>22.388699215544136</v>
      </c>
      <c r="PN148">
        <v>22.388699215544136</v>
      </c>
      <c r="PO148">
        <v>12.926121518900118</v>
      </c>
      <c r="PP148">
        <v>12.926121518900118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18.280296360910967</v>
      </c>
      <c r="QF148">
        <v>18.280296360910967</v>
      </c>
      <c r="QG148">
        <v>34.19930295560988</v>
      </c>
      <c r="QH148">
        <v>18.280296360910967</v>
      </c>
      <c r="QI148">
        <v>18.280296360910967</v>
      </c>
      <c r="QJ148">
        <v>18.280296360910967</v>
      </c>
      <c r="QK148">
        <v>0</v>
      </c>
      <c r="QL148">
        <v>0</v>
      </c>
      <c r="QM148">
        <v>0</v>
      </c>
      <c r="QN148">
        <v>0</v>
      </c>
      <c r="QO148">
        <v>12.926121518900118</v>
      </c>
      <c r="QP148">
        <v>0</v>
      </c>
      <c r="QQ148">
        <v>18.280296360910967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12.926121518900118</v>
      </c>
      <c r="QX148">
        <v>0</v>
      </c>
      <c r="QY148">
        <v>22.388699215544136</v>
      </c>
      <c r="QZ148">
        <v>0</v>
      </c>
      <c r="RA148">
        <v>0</v>
      </c>
      <c r="RB148">
        <v>12.926121518900118</v>
      </c>
      <c r="RC148">
        <v>22.388699215544136</v>
      </c>
      <c r="RD148">
        <v>25.852243037800008</v>
      </c>
      <c r="RE148">
        <v>22.388699215544136</v>
      </c>
      <c r="RF148">
        <v>22.388699215544136</v>
      </c>
      <c r="RG148">
        <v>18.280296360910967</v>
      </c>
      <c r="RH148">
        <v>18.280296360910967</v>
      </c>
      <c r="RI148">
        <v>0</v>
      </c>
      <c r="RJ148">
        <v>0</v>
      </c>
      <c r="RK148">
        <v>0</v>
      </c>
      <c r="RL148">
        <v>0</v>
      </c>
      <c r="RM148">
        <v>12.926121518900118</v>
      </c>
      <c r="RN148">
        <v>0</v>
      </c>
      <c r="RO148">
        <v>18.280296360910967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12.926121518900118</v>
      </c>
      <c r="RX148">
        <v>12.926121518900118</v>
      </c>
      <c r="RY148">
        <v>36.560592721822076</v>
      </c>
      <c r="RZ148">
        <v>71.969598742541677</v>
      </c>
      <c r="SA148">
        <v>80.723603012584931</v>
      </c>
      <c r="SB148">
        <v>73.121185443644379</v>
      </c>
      <c r="SC148">
        <v>76.471966191853198</v>
      </c>
      <c r="SD148">
        <v>80.723603012584931</v>
      </c>
      <c r="SE148">
        <v>63.324804149028921</v>
      </c>
      <c r="SF148">
        <v>28.903686401683302</v>
      </c>
      <c r="SG148">
        <v>28.903686401683302</v>
      </c>
      <c r="SH148">
        <v>0</v>
      </c>
      <c r="SI148">
        <v>0</v>
      </c>
      <c r="SJ148">
        <v>0</v>
      </c>
      <c r="SK148">
        <v>12.926121518900118</v>
      </c>
      <c r="SL148">
        <v>0</v>
      </c>
      <c r="SM148">
        <v>18.280296360910967</v>
      </c>
      <c r="SN148">
        <v>0</v>
      </c>
      <c r="SO148">
        <v>0</v>
      </c>
      <c r="SP148">
        <v>12.926121518900118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18.280296360910967</v>
      </c>
      <c r="SY148">
        <v>25.852243037800008</v>
      </c>
      <c r="SZ148">
        <v>40.875985311839202</v>
      </c>
      <c r="TA148">
        <v>50.062653373753051</v>
      </c>
      <c r="TB148">
        <v>44.777398431088386</v>
      </c>
      <c r="TC148">
        <v>40.875985311839202</v>
      </c>
      <c r="TD148">
        <v>46.605793929272409</v>
      </c>
      <c r="TE148">
        <v>54.84088908273327</v>
      </c>
      <c r="TF148">
        <v>53.295764351994023</v>
      </c>
      <c r="TG148">
        <v>51.704486075600016</v>
      </c>
      <c r="TH148">
        <v>40.875985311839202</v>
      </c>
      <c r="TI148">
        <v>42.871095072730157</v>
      </c>
      <c r="TJ148">
        <v>31.662402074514404</v>
      </c>
      <c r="TK148">
        <v>48.365118063529792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22.388699215544136</v>
      </c>
      <c r="UB148">
        <v>12.926121518900118</v>
      </c>
      <c r="UC148">
        <v>25.852243037800008</v>
      </c>
      <c r="UD148">
        <v>38.778364556700069</v>
      </c>
      <c r="UE148">
        <v>38.778364556700069</v>
      </c>
      <c r="UF148">
        <v>51.704486075600016</v>
      </c>
      <c r="UG148">
        <v>74.254914842084361</v>
      </c>
      <c r="UH148">
        <v>89.554796862176715</v>
      </c>
      <c r="UI148">
        <v>67.166097646632522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12.926121518900118</v>
      </c>
      <c r="VA148">
        <v>18.280296360910967</v>
      </c>
      <c r="VB148">
        <v>18.280296360910967</v>
      </c>
      <c r="VC148">
        <v>22.388699215544136</v>
      </c>
      <c r="VD148">
        <v>42.871095072730157</v>
      </c>
      <c r="VE148">
        <v>34.19930295560988</v>
      </c>
      <c r="VF148">
        <v>44.777398431088386</v>
      </c>
      <c r="VG148">
        <v>38.778364556700069</v>
      </c>
      <c r="VH148">
        <v>0</v>
      </c>
      <c r="VI148">
        <v>0</v>
      </c>
    </row>
    <row r="149" spans="1:581" x14ac:dyDescent="0.25">
      <c r="A149">
        <v>6</v>
      </c>
      <c r="B149">
        <v>6</v>
      </c>
      <c r="C149">
        <v>13</v>
      </c>
      <c r="D149" t="s">
        <v>8</v>
      </c>
      <c r="E149" t="s">
        <v>13</v>
      </c>
      <c r="F149">
        <v>9.5838726146115789</v>
      </c>
      <c r="G149">
        <v>0</v>
      </c>
      <c r="H149">
        <v>9.5838726146115789</v>
      </c>
      <c r="I149">
        <v>9.5838726146115789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9.5838726146115789</v>
      </c>
      <c r="P149">
        <v>13.553642631640543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9.5838726146115789</v>
      </c>
      <c r="AE149">
        <v>0</v>
      </c>
      <c r="AF149">
        <v>9.5838726146115789</v>
      </c>
      <c r="AG149">
        <v>9.5838726146115789</v>
      </c>
      <c r="AH149">
        <v>0</v>
      </c>
      <c r="AI149">
        <v>0</v>
      </c>
      <c r="AJ149">
        <v>21.430190653971096</v>
      </c>
      <c r="AK149">
        <v>33.199508603551891</v>
      </c>
      <c r="AL149">
        <v>21.430190653971096</v>
      </c>
      <c r="AM149">
        <v>21.430190653971096</v>
      </c>
      <c r="AN149">
        <v>19.16774522922401</v>
      </c>
      <c r="AO149">
        <v>13.553642631640543</v>
      </c>
      <c r="AP149">
        <v>0</v>
      </c>
      <c r="AQ149">
        <v>0</v>
      </c>
      <c r="AR149">
        <v>9.5838726146115789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9.5838726146115789</v>
      </c>
      <c r="BC149">
        <v>0</v>
      </c>
      <c r="BD149">
        <v>9.5838726146115789</v>
      </c>
      <c r="BE149">
        <v>13.553642631640543</v>
      </c>
      <c r="BF149">
        <v>13.553642631640543</v>
      </c>
      <c r="BG149">
        <v>39.515319092509628</v>
      </c>
      <c r="BH149">
        <v>41.775132214860548</v>
      </c>
      <c r="BI149">
        <v>70.426792996897973</v>
      </c>
      <c r="BJ149">
        <v>67.087108302283866</v>
      </c>
      <c r="BK149">
        <v>61.366727027090917</v>
      </c>
      <c r="BL149">
        <v>57.503235687671918</v>
      </c>
      <c r="BM149">
        <v>53.360744401539193</v>
      </c>
      <c r="BN149">
        <v>30.306866267086889</v>
      </c>
      <c r="BO149">
        <v>33.199508603551891</v>
      </c>
      <c r="BP149">
        <v>21.430190653971096</v>
      </c>
      <c r="BQ149">
        <v>13.553642631640543</v>
      </c>
      <c r="BR149">
        <v>9.5838726146115789</v>
      </c>
      <c r="BS149">
        <v>9.5838726146115789</v>
      </c>
      <c r="BT149">
        <v>0</v>
      </c>
      <c r="BU149">
        <v>0</v>
      </c>
      <c r="BV149">
        <v>0</v>
      </c>
      <c r="BW149">
        <v>0</v>
      </c>
      <c r="BX149">
        <v>13.553642631640543</v>
      </c>
      <c r="BY149">
        <v>0</v>
      </c>
      <c r="BZ149">
        <v>28.751617843836016</v>
      </c>
      <c r="CA149">
        <v>0</v>
      </c>
      <c r="CB149">
        <v>13.553642631640543</v>
      </c>
      <c r="CC149">
        <v>9.5838726146115789</v>
      </c>
      <c r="CD149">
        <v>0</v>
      </c>
      <c r="CE149">
        <v>19.16774522922401</v>
      </c>
      <c r="CF149">
        <v>31.786109501230328</v>
      </c>
      <c r="CG149">
        <v>42.860381307942077</v>
      </c>
      <c r="CH149">
        <v>51.610733520268639</v>
      </c>
      <c r="CI149">
        <v>61.366727027090917</v>
      </c>
      <c r="CJ149">
        <v>59.078958548185028</v>
      </c>
      <c r="CK149">
        <v>55.883100182127748</v>
      </c>
      <c r="CL149">
        <v>38.335490458447936</v>
      </c>
      <c r="CM149">
        <v>45.962638400569688</v>
      </c>
      <c r="CN149">
        <v>31.786109501230328</v>
      </c>
      <c r="CO149">
        <v>28.751617843836016</v>
      </c>
      <c r="CP149">
        <v>13.553642631640543</v>
      </c>
      <c r="CQ149">
        <v>13.553642631640543</v>
      </c>
      <c r="CR149">
        <v>16.599754301775874</v>
      </c>
      <c r="CS149">
        <v>21.430190653971096</v>
      </c>
      <c r="CT149">
        <v>39.515319092509628</v>
      </c>
      <c r="CU149">
        <v>39.515319092509628</v>
      </c>
      <c r="CV149">
        <v>27.107285263280744</v>
      </c>
      <c r="CW149">
        <v>19.16774522922401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9.5838726146115789</v>
      </c>
      <c r="DD149">
        <v>0</v>
      </c>
      <c r="DE149">
        <v>23.47559766563279</v>
      </c>
      <c r="DF149">
        <v>41.775132214860548</v>
      </c>
      <c r="DG149">
        <v>55.055156631078717</v>
      </c>
      <c r="DH149">
        <v>47.919363073059856</v>
      </c>
      <c r="DI149">
        <v>44.952347151716197</v>
      </c>
      <c r="DJ149">
        <v>43.918821707273651</v>
      </c>
      <c r="DK149">
        <v>42.860381307942077</v>
      </c>
      <c r="DL149">
        <v>43.918821707273651</v>
      </c>
      <c r="DM149">
        <v>31.786109501230328</v>
      </c>
      <c r="DN149">
        <v>30.306866267086889</v>
      </c>
      <c r="DO149">
        <v>30.306866267086889</v>
      </c>
      <c r="DP149">
        <v>44.952347151716197</v>
      </c>
      <c r="DQ149">
        <v>67.087108302283866</v>
      </c>
      <c r="DR149">
        <v>62.110593301872427</v>
      </c>
      <c r="DS149">
        <v>47.919363073059856</v>
      </c>
      <c r="DT149">
        <v>45.962638400569688</v>
      </c>
      <c r="DU149">
        <v>16.599754301775874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9.5838726146115789</v>
      </c>
      <c r="ED149">
        <v>19.16774522922401</v>
      </c>
      <c r="EE149">
        <v>13.553642631640543</v>
      </c>
      <c r="EF149">
        <v>19.16774522922401</v>
      </c>
      <c r="EG149">
        <v>9.5838726146115789</v>
      </c>
      <c r="EH149">
        <v>9.5838726146115789</v>
      </c>
      <c r="EI149">
        <v>9.5838726146115789</v>
      </c>
      <c r="EJ149">
        <v>9.5838726146115789</v>
      </c>
      <c r="EK149">
        <v>16.599754301775874</v>
      </c>
      <c r="EL149">
        <v>9.5838726146115789</v>
      </c>
      <c r="EM149">
        <v>0</v>
      </c>
      <c r="EN149">
        <v>0</v>
      </c>
      <c r="EO149">
        <v>0</v>
      </c>
      <c r="EP149">
        <v>9.5838726146115789</v>
      </c>
      <c r="EQ149">
        <v>9.5838726146115789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9.5838726146115789</v>
      </c>
      <c r="FT149">
        <v>0</v>
      </c>
      <c r="FU149">
        <v>19.16774522922401</v>
      </c>
      <c r="FV149">
        <v>27.107285263280744</v>
      </c>
      <c r="FW149">
        <v>16.599754301775874</v>
      </c>
      <c r="FX149">
        <v>27.107285263280744</v>
      </c>
      <c r="FY149">
        <v>9.5838726146115789</v>
      </c>
      <c r="FZ149">
        <v>21.430190653971096</v>
      </c>
      <c r="GA149">
        <v>9.5838726146115789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9.5838726146115789</v>
      </c>
      <c r="GS149">
        <v>34.555144129498672</v>
      </c>
      <c r="GT149">
        <v>61.366727027090917</v>
      </c>
      <c r="GU149">
        <v>60.613732534174005</v>
      </c>
      <c r="GV149">
        <v>61.366727027090917</v>
      </c>
      <c r="GW149">
        <v>54.214570526561488</v>
      </c>
      <c r="GX149">
        <v>53.360744401539193</v>
      </c>
      <c r="GY149">
        <v>53.360744401539193</v>
      </c>
      <c r="GZ149">
        <v>40.660927894921059</v>
      </c>
      <c r="HA149">
        <v>34.555144129498672</v>
      </c>
      <c r="HB149">
        <v>31.786109501230328</v>
      </c>
      <c r="HC149">
        <v>16.599754301775874</v>
      </c>
      <c r="HD149">
        <v>9.5838726146115789</v>
      </c>
      <c r="HE149">
        <v>16.599754301775874</v>
      </c>
      <c r="HF149">
        <v>0</v>
      </c>
      <c r="HG149">
        <v>0</v>
      </c>
      <c r="HH149">
        <v>9.5838726146115789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9.5838726146115789</v>
      </c>
      <c r="HP149">
        <v>0</v>
      </c>
      <c r="HQ149">
        <v>35.859567762363383</v>
      </c>
      <c r="HR149">
        <v>59.078958548185028</v>
      </c>
      <c r="HS149">
        <v>58.296421235312948</v>
      </c>
      <c r="HT149">
        <v>57.503235687671918</v>
      </c>
      <c r="HU149">
        <v>55.883100182127748</v>
      </c>
      <c r="HV149">
        <v>55.883100182127748</v>
      </c>
      <c r="HW149">
        <v>44.952347151716197</v>
      </c>
      <c r="HX149">
        <v>58.296421235312948</v>
      </c>
      <c r="HY149">
        <v>45.962638400569688</v>
      </c>
      <c r="HZ149">
        <v>34.555144129498672</v>
      </c>
      <c r="IA149">
        <v>35.859567762363383</v>
      </c>
      <c r="IB149">
        <v>21.430190653971096</v>
      </c>
      <c r="IC149">
        <v>25.356543535185665</v>
      </c>
      <c r="ID149">
        <v>16.599754301775874</v>
      </c>
      <c r="IE149">
        <v>0</v>
      </c>
      <c r="IF149">
        <v>9.5838726146115789</v>
      </c>
      <c r="IG149">
        <v>9.5838726146115789</v>
      </c>
      <c r="IH149">
        <v>9.5838726146115789</v>
      </c>
      <c r="II149">
        <v>0</v>
      </c>
      <c r="IJ149">
        <v>0</v>
      </c>
      <c r="IK149">
        <v>0</v>
      </c>
      <c r="IL149">
        <v>0</v>
      </c>
      <c r="IM149">
        <v>13.553642631640543</v>
      </c>
      <c r="IN149">
        <v>23.47559766563279</v>
      </c>
      <c r="IO149">
        <v>57.503235687671918</v>
      </c>
      <c r="IP149">
        <v>63.572219002460599</v>
      </c>
      <c r="IQ149">
        <v>61.366727027090917</v>
      </c>
      <c r="IR149">
        <v>53.360744401539193</v>
      </c>
      <c r="IS149">
        <v>73.615122381841275</v>
      </c>
      <c r="IT149">
        <v>71.075901585002896</v>
      </c>
      <c r="IU149">
        <v>71.075901585002896</v>
      </c>
      <c r="IV149">
        <v>40.660927894921059</v>
      </c>
      <c r="IW149">
        <v>31.786109501230328</v>
      </c>
      <c r="IX149">
        <v>16.599754301775874</v>
      </c>
      <c r="IY149">
        <v>19.16774522922401</v>
      </c>
      <c r="IZ149">
        <v>13.553642631640543</v>
      </c>
      <c r="JA149">
        <v>21.430190653971096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9.5838726146115789</v>
      </c>
      <c r="JN149">
        <v>23.47559766563279</v>
      </c>
      <c r="JO149">
        <v>19.16774522922401</v>
      </c>
      <c r="JP149">
        <v>23.47559766563279</v>
      </c>
      <c r="JQ149">
        <v>9.5838726146115789</v>
      </c>
      <c r="JR149">
        <v>9.5838726146115789</v>
      </c>
      <c r="JS149">
        <v>0</v>
      </c>
      <c r="JT149">
        <v>9.5838726146115789</v>
      </c>
      <c r="JU149">
        <v>0</v>
      </c>
      <c r="JV149">
        <v>9.5838726146115789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9.5838726146115789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13.553642631640543</v>
      </c>
      <c r="LH149">
        <v>23.47559766563279</v>
      </c>
      <c r="LI149">
        <v>16.599754301775874</v>
      </c>
      <c r="LJ149">
        <v>23.47559766563279</v>
      </c>
      <c r="LK149">
        <v>13.553642631640543</v>
      </c>
      <c r="LL149">
        <v>16.599754301775874</v>
      </c>
      <c r="LM149">
        <v>21.430190653971096</v>
      </c>
      <c r="LN149">
        <v>9.5838726146115789</v>
      </c>
      <c r="LO149">
        <v>0</v>
      </c>
      <c r="LP149">
        <v>9.5838726146115789</v>
      </c>
      <c r="LQ149">
        <v>0</v>
      </c>
      <c r="LR149">
        <v>0</v>
      </c>
      <c r="LS149">
        <v>9.5838726146115789</v>
      </c>
      <c r="LT149">
        <v>0</v>
      </c>
      <c r="LU149">
        <v>0</v>
      </c>
      <c r="LV149">
        <v>0</v>
      </c>
      <c r="LW149">
        <v>9.5838726146115789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13.553642631640543</v>
      </c>
      <c r="ME149">
        <v>43.918821707273651</v>
      </c>
      <c r="MF149">
        <v>46.951195331265239</v>
      </c>
      <c r="MG149">
        <v>49.799262905327794</v>
      </c>
      <c r="MH149">
        <v>52.49303219278994</v>
      </c>
      <c r="MI149">
        <v>52.49303219278994</v>
      </c>
      <c r="MJ149">
        <v>53.360744401539193</v>
      </c>
      <c r="MK149">
        <v>49.799262905327794</v>
      </c>
      <c r="ML149">
        <v>51.610733520268639</v>
      </c>
      <c r="MM149">
        <v>43.918821707273651</v>
      </c>
      <c r="MN149">
        <v>34.555144129498672</v>
      </c>
      <c r="MO149">
        <v>23.47559766563279</v>
      </c>
      <c r="MP149">
        <v>13.553642631640543</v>
      </c>
      <c r="MQ149">
        <v>0</v>
      </c>
      <c r="MR149">
        <v>16.599754301775874</v>
      </c>
      <c r="MS149">
        <v>0</v>
      </c>
      <c r="MT149">
        <v>0</v>
      </c>
      <c r="MU149">
        <v>9.5838726146115789</v>
      </c>
      <c r="MV149">
        <v>0</v>
      </c>
      <c r="MW149">
        <v>0</v>
      </c>
      <c r="MX149">
        <v>0</v>
      </c>
      <c r="MY149">
        <v>9.5838726146115789</v>
      </c>
      <c r="MZ149">
        <v>9.5838726146115789</v>
      </c>
      <c r="NA149">
        <v>0</v>
      </c>
      <c r="NB149">
        <v>19.16774522922401</v>
      </c>
      <c r="NC149">
        <v>33.199508603551891</v>
      </c>
      <c r="ND149">
        <v>41.775132214860548</v>
      </c>
      <c r="NE149">
        <v>48.868353477693972</v>
      </c>
      <c r="NF149">
        <v>49.799262905327794</v>
      </c>
      <c r="NG149">
        <v>44.952347151716197</v>
      </c>
      <c r="NH149">
        <v>50.713087070371273</v>
      </c>
      <c r="NI149">
        <v>47.919363073059856</v>
      </c>
      <c r="NJ149">
        <v>39.515319092509628</v>
      </c>
      <c r="NK149">
        <v>39.515319092509628</v>
      </c>
      <c r="NL149">
        <v>31.786109501230328</v>
      </c>
      <c r="NM149">
        <v>27.107285263280744</v>
      </c>
      <c r="NN149">
        <v>28.751617843836016</v>
      </c>
      <c r="NO149">
        <v>16.599754301775874</v>
      </c>
      <c r="NP149">
        <v>21.430190653971096</v>
      </c>
      <c r="NQ149">
        <v>23.47559766563279</v>
      </c>
      <c r="NR149">
        <v>23.47559766563279</v>
      </c>
      <c r="NS149">
        <v>31.786109501230328</v>
      </c>
      <c r="NT149">
        <v>23.47559766563279</v>
      </c>
      <c r="NU149">
        <v>21.430190653971096</v>
      </c>
      <c r="NV149">
        <v>33.199508603551891</v>
      </c>
      <c r="NW149">
        <v>30.306866267086889</v>
      </c>
      <c r="NX149">
        <v>23.47559766563279</v>
      </c>
      <c r="NY149">
        <v>9.5838726146115789</v>
      </c>
      <c r="NZ149">
        <v>9.5838726146115789</v>
      </c>
      <c r="OA149">
        <v>19.16774522922401</v>
      </c>
      <c r="OB149">
        <v>35.859567762363383</v>
      </c>
      <c r="OC149">
        <v>35.859567762363383</v>
      </c>
      <c r="OD149">
        <v>31.786109501230328</v>
      </c>
      <c r="OE149">
        <v>42.860381307942077</v>
      </c>
      <c r="OF149">
        <v>37.11817902856555</v>
      </c>
      <c r="OG149">
        <v>40.660927894921059</v>
      </c>
      <c r="OH149">
        <v>35.859567762363383</v>
      </c>
      <c r="OI149">
        <v>33.199508603551891</v>
      </c>
      <c r="OJ149">
        <v>43.918821707273651</v>
      </c>
      <c r="OK149">
        <v>37.11817902856555</v>
      </c>
      <c r="OL149">
        <v>35.859567762363383</v>
      </c>
      <c r="OM149">
        <v>40.660927894921059</v>
      </c>
      <c r="ON149">
        <v>30.306866267086889</v>
      </c>
      <c r="OO149">
        <v>45.962638400569688</v>
      </c>
      <c r="OP149">
        <v>39.515319092509628</v>
      </c>
      <c r="OQ149">
        <v>53.360744401539193</v>
      </c>
      <c r="OR149">
        <v>41.775132214860548</v>
      </c>
      <c r="OS149">
        <v>43.918821707273651</v>
      </c>
      <c r="OT149">
        <v>42.860381307942077</v>
      </c>
      <c r="OU149">
        <v>39.515319092509628</v>
      </c>
      <c r="OV149">
        <v>23.47559766563279</v>
      </c>
      <c r="OW149">
        <v>13.553642631640543</v>
      </c>
      <c r="OX149">
        <v>0</v>
      </c>
      <c r="OY149">
        <v>13.553642631640543</v>
      </c>
      <c r="OZ149">
        <v>13.553642631640543</v>
      </c>
      <c r="PA149">
        <v>16.599754301775874</v>
      </c>
      <c r="PB149">
        <v>9.5838726146115789</v>
      </c>
      <c r="PC149">
        <v>13.553642631640543</v>
      </c>
      <c r="PD149">
        <v>0</v>
      </c>
      <c r="PE149">
        <v>9.5838726146115789</v>
      </c>
      <c r="PF149">
        <v>9.5838726146115789</v>
      </c>
      <c r="PG149">
        <v>13.553642631640543</v>
      </c>
      <c r="PH149">
        <v>9.5838726146115789</v>
      </c>
      <c r="PI149">
        <v>0</v>
      </c>
      <c r="PJ149">
        <v>16.599754301775874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9.5838726146115789</v>
      </c>
      <c r="PQ149">
        <v>9.5838726146115789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9.5838726146115789</v>
      </c>
      <c r="QJ149">
        <v>9.5838726146115789</v>
      </c>
      <c r="QK149">
        <v>9.5838726146115789</v>
      </c>
      <c r="QL149">
        <v>13.553642631640543</v>
      </c>
      <c r="QM149">
        <v>0</v>
      </c>
      <c r="QN149">
        <v>9.5838726146115789</v>
      </c>
      <c r="QO149">
        <v>0</v>
      </c>
      <c r="QP149">
        <v>0</v>
      </c>
      <c r="QQ149">
        <v>9.5838726146115789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9.5838726146115789</v>
      </c>
      <c r="QX149">
        <v>9.5838726146115789</v>
      </c>
      <c r="QY149">
        <v>9.5838726146115789</v>
      </c>
      <c r="QZ149">
        <v>19.16774522922401</v>
      </c>
      <c r="RA149">
        <v>21.430190653971096</v>
      </c>
      <c r="RB149">
        <v>25.356543535185665</v>
      </c>
      <c r="RC149">
        <v>23.47559766563279</v>
      </c>
      <c r="RD149">
        <v>19.16774522922401</v>
      </c>
      <c r="RE149">
        <v>9.5838726146115789</v>
      </c>
      <c r="RF149">
        <v>9.5838726146115789</v>
      </c>
      <c r="RG149">
        <v>9.5838726146115789</v>
      </c>
      <c r="RH149">
        <v>9.5838726146115789</v>
      </c>
      <c r="RI149">
        <v>9.5838726146115789</v>
      </c>
      <c r="RJ149">
        <v>13.553642631640543</v>
      </c>
      <c r="RK149">
        <v>0</v>
      </c>
      <c r="RL149">
        <v>9.5838726146115789</v>
      </c>
      <c r="RM149">
        <v>0</v>
      </c>
      <c r="RN149">
        <v>0</v>
      </c>
      <c r="RO149">
        <v>9.5838726146115789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9.5838726146115789</v>
      </c>
      <c r="RX149">
        <v>0</v>
      </c>
      <c r="RY149">
        <v>28.751617843836016</v>
      </c>
      <c r="RZ149">
        <v>27.107285263280744</v>
      </c>
      <c r="SA149">
        <v>55.055156631078717</v>
      </c>
      <c r="SB149">
        <v>68.442540345523241</v>
      </c>
      <c r="SC149">
        <v>66.399017207103668</v>
      </c>
      <c r="SD149">
        <v>59.078958548185028</v>
      </c>
      <c r="SE149">
        <v>60.613732534174005</v>
      </c>
      <c r="SF149">
        <v>48.868353477693972</v>
      </c>
      <c r="SG149">
        <v>33.199508603551891</v>
      </c>
      <c r="SH149">
        <v>27.107285263280744</v>
      </c>
      <c r="SI149">
        <v>16.599754301775874</v>
      </c>
      <c r="SJ149">
        <v>21.430190653971096</v>
      </c>
      <c r="SK149">
        <v>9.5838726146115789</v>
      </c>
      <c r="SL149">
        <v>13.553642631640543</v>
      </c>
      <c r="SM149">
        <v>0</v>
      </c>
      <c r="SN149">
        <v>9.5838726146115789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9.5838726146115789</v>
      </c>
      <c r="SY149">
        <v>9.5838726146115789</v>
      </c>
      <c r="SZ149">
        <v>19.16774522922401</v>
      </c>
      <c r="TA149">
        <v>9.5838726146115789</v>
      </c>
      <c r="TB149">
        <v>28.751617843836016</v>
      </c>
      <c r="TC149">
        <v>41.775132214860548</v>
      </c>
      <c r="TD149">
        <v>61.366727027090917</v>
      </c>
      <c r="TE149">
        <v>53.360744401539193</v>
      </c>
      <c r="TF149">
        <v>67.087108302283866</v>
      </c>
      <c r="TG149">
        <v>59.851265295157077</v>
      </c>
      <c r="TH149">
        <v>59.851265295157077</v>
      </c>
      <c r="TI149">
        <v>51.610733520268639</v>
      </c>
      <c r="TJ149">
        <v>72.356651489045817</v>
      </c>
      <c r="TK149">
        <v>13.553642631640543</v>
      </c>
      <c r="TL149">
        <v>0</v>
      </c>
      <c r="TM149">
        <v>9.5838726146115789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9.5838726146115789</v>
      </c>
      <c r="TX149">
        <v>0</v>
      </c>
      <c r="TY149">
        <v>9.5838726146115789</v>
      </c>
      <c r="TZ149">
        <v>9.5838726146115789</v>
      </c>
      <c r="UA149">
        <v>13.553642631640543</v>
      </c>
      <c r="UB149">
        <v>35.859567762363383</v>
      </c>
      <c r="UC149">
        <v>28.751617843836016</v>
      </c>
      <c r="UD149">
        <v>56.698955019108041</v>
      </c>
      <c r="UE149">
        <v>71.075901585002896</v>
      </c>
      <c r="UF149">
        <v>80.755146057763852</v>
      </c>
      <c r="UG149">
        <v>79.609624959702899</v>
      </c>
      <c r="UH149">
        <v>97.736706955388001</v>
      </c>
      <c r="UI149">
        <v>21.430190653971096</v>
      </c>
      <c r="UJ149">
        <v>9.5838726146115789</v>
      </c>
      <c r="UK149">
        <v>9.5838726146115789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13.553642631640543</v>
      </c>
      <c r="VC149">
        <v>16.599754301775874</v>
      </c>
      <c r="VD149">
        <v>13.553642631640543</v>
      </c>
      <c r="VE149">
        <v>21.430190653971096</v>
      </c>
      <c r="VF149">
        <v>16.599754301775874</v>
      </c>
      <c r="VG149">
        <v>21.430190653971096</v>
      </c>
      <c r="VH149">
        <v>0</v>
      </c>
      <c r="VI149">
        <v>0</v>
      </c>
    </row>
    <row r="150" spans="1:581" x14ac:dyDescent="0.25">
      <c r="A150">
        <v>6</v>
      </c>
      <c r="B150">
        <v>6</v>
      </c>
      <c r="C150">
        <v>14</v>
      </c>
      <c r="D150" t="s">
        <v>8</v>
      </c>
      <c r="E150" t="s">
        <v>13</v>
      </c>
      <c r="F150">
        <v>0</v>
      </c>
      <c r="G150">
        <v>0</v>
      </c>
      <c r="H150">
        <v>15.640779205669702</v>
      </c>
      <c r="I150">
        <v>0</v>
      </c>
      <c r="J150">
        <v>0</v>
      </c>
      <c r="K150">
        <v>19.155964116712198</v>
      </c>
      <c r="L150">
        <v>19.155964116712198</v>
      </c>
      <c r="M150">
        <v>11.059701039370566</v>
      </c>
      <c r="N150">
        <v>15.640779205669702</v>
      </c>
      <c r="O150">
        <v>0</v>
      </c>
      <c r="P150">
        <v>15.640779205669702</v>
      </c>
      <c r="Q150">
        <v>0</v>
      </c>
      <c r="R150">
        <v>15.640779205669702</v>
      </c>
      <c r="S150">
        <v>11.059701039370566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11.059701039370566</v>
      </c>
      <c r="AB150">
        <v>0</v>
      </c>
      <c r="AC150">
        <v>0</v>
      </c>
      <c r="AD150">
        <v>0</v>
      </c>
      <c r="AE150">
        <v>0</v>
      </c>
      <c r="AF150">
        <v>24.730243334857903</v>
      </c>
      <c r="AG150">
        <v>0</v>
      </c>
      <c r="AH150">
        <v>11.059701039370566</v>
      </c>
      <c r="AI150">
        <v>38.311928233424453</v>
      </c>
      <c r="AJ150">
        <v>55.298505196853284</v>
      </c>
      <c r="AK150">
        <v>33.179103118111868</v>
      </c>
      <c r="AL150">
        <v>27.090624254186906</v>
      </c>
      <c r="AM150">
        <v>31.281558411339546</v>
      </c>
      <c r="AN150">
        <v>27.090624254186906</v>
      </c>
      <c r="AO150">
        <v>0</v>
      </c>
      <c r="AP150">
        <v>15.640779205669702</v>
      </c>
      <c r="AQ150">
        <v>11.059701039370566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11.059701039370566</v>
      </c>
      <c r="AZ150">
        <v>0</v>
      </c>
      <c r="BA150">
        <v>0</v>
      </c>
      <c r="BB150">
        <v>0</v>
      </c>
      <c r="BC150">
        <v>0</v>
      </c>
      <c r="BD150">
        <v>11.059701039370566</v>
      </c>
      <c r="BE150">
        <v>0</v>
      </c>
      <c r="BF150">
        <v>15.640779205669702</v>
      </c>
      <c r="BG150">
        <v>33.179103118111868</v>
      </c>
      <c r="BH150">
        <v>55.298505196853284</v>
      </c>
      <c r="BI150">
        <v>68.176575955746955</v>
      </c>
      <c r="BJ150">
        <v>61.577809310562031</v>
      </c>
      <c r="BK150">
        <v>58.522437049794632</v>
      </c>
      <c r="BL150">
        <v>34.97384552494276</v>
      </c>
      <c r="BM150">
        <v>36.680878641096001</v>
      </c>
      <c r="BN150">
        <v>33.179103118111868</v>
      </c>
      <c r="BO150">
        <v>22.11940207874116</v>
      </c>
      <c r="BP150">
        <v>19.155964116712198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11.059701039370566</v>
      </c>
      <c r="BX150">
        <v>0</v>
      </c>
      <c r="BY150">
        <v>0</v>
      </c>
      <c r="BZ150">
        <v>0</v>
      </c>
      <c r="CA150">
        <v>0</v>
      </c>
      <c r="CB150">
        <v>15.640779205669702</v>
      </c>
      <c r="CC150">
        <v>24.730243334857903</v>
      </c>
      <c r="CD150">
        <v>27.090624254186906</v>
      </c>
      <c r="CE150">
        <v>33.179103118111868</v>
      </c>
      <c r="CF150">
        <v>41.38161208947264</v>
      </c>
      <c r="CG150">
        <v>46.922337617009305</v>
      </c>
      <c r="CH150">
        <v>61.577809310562031</v>
      </c>
      <c r="CI150">
        <v>72.523309662831991</v>
      </c>
      <c r="CJ150">
        <v>61.577809310562031</v>
      </c>
      <c r="CK150">
        <v>50.681917176497791</v>
      </c>
      <c r="CL150">
        <v>41.38161208947264</v>
      </c>
      <c r="CM150">
        <v>48.208119176388323</v>
      </c>
      <c r="CN150">
        <v>44.238804157482605</v>
      </c>
      <c r="CO150">
        <v>55.298505196853284</v>
      </c>
      <c r="CP150">
        <v>24.730243334857903</v>
      </c>
      <c r="CQ150">
        <v>15.640779205669702</v>
      </c>
      <c r="CR150">
        <v>15.640779205669702</v>
      </c>
      <c r="CS150">
        <v>27.090624254186906</v>
      </c>
      <c r="CT150">
        <v>38.311928233424453</v>
      </c>
      <c r="CU150">
        <v>54.181248508373699</v>
      </c>
      <c r="CV150">
        <v>19.155964116712198</v>
      </c>
      <c r="CW150">
        <v>41.38161208947264</v>
      </c>
      <c r="CX150">
        <v>0</v>
      </c>
      <c r="CY150">
        <v>0</v>
      </c>
      <c r="CZ150">
        <v>0</v>
      </c>
      <c r="DA150">
        <v>0</v>
      </c>
      <c r="DB150">
        <v>11.059701039370566</v>
      </c>
      <c r="DC150">
        <v>11.059701039370566</v>
      </c>
      <c r="DD150">
        <v>0</v>
      </c>
      <c r="DE150">
        <v>27.090624254186906</v>
      </c>
      <c r="DF150">
        <v>41.38161208947264</v>
      </c>
      <c r="DG150">
        <v>53.040462883028169</v>
      </c>
      <c r="DH150">
        <v>44.238804157482605</v>
      </c>
      <c r="DI150">
        <v>38.311928233424453</v>
      </c>
      <c r="DJ150">
        <v>31.281558411339546</v>
      </c>
      <c r="DK150">
        <v>48.208119176388323</v>
      </c>
      <c r="DL150">
        <v>49.460486669715579</v>
      </c>
      <c r="DM150">
        <v>44.238804157482605</v>
      </c>
      <c r="DN150">
        <v>48.208119176388323</v>
      </c>
      <c r="DO150">
        <v>53.040462883028169</v>
      </c>
      <c r="DP150">
        <v>42.834037939515383</v>
      </c>
      <c r="DQ150">
        <v>33.179103118111868</v>
      </c>
      <c r="DR150">
        <v>45.600315573078603</v>
      </c>
      <c r="DS150">
        <v>67.273535078584018</v>
      </c>
      <c r="DT150">
        <v>63.533145472646481</v>
      </c>
      <c r="DU150">
        <v>31.281558411339546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11.059701039370566</v>
      </c>
      <c r="EB150">
        <v>15.640779205669702</v>
      </c>
      <c r="EC150">
        <v>0</v>
      </c>
      <c r="ED150">
        <v>24.730243334857903</v>
      </c>
      <c r="EE150">
        <v>39.876319188753257</v>
      </c>
      <c r="EF150">
        <v>34.97384552494276</v>
      </c>
      <c r="EG150">
        <v>22.11940207874116</v>
      </c>
      <c r="EH150">
        <v>27.090624254186906</v>
      </c>
      <c r="EI150">
        <v>27.090624254186906</v>
      </c>
      <c r="EJ150">
        <v>19.155964116712198</v>
      </c>
      <c r="EK150">
        <v>19.155964116712198</v>
      </c>
      <c r="EL150">
        <v>19.155964116712198</v>
      </c>
      <c r="EM150">
        <v>15.640779205669702</v>
      </c>
      <c r="EN150">
        <v>19.155964116712198</v>
      </c>
      <c r="EO150">
        <v>0</v>
      </c>
      <c r="EP150">
        <v>11.059701039370566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11.059701039370566</v>
      </c>
      <c r="FW150">
        <v>15.640779205669702</v>
      </c>
      <c r="FX150">
        <v>22.11940207874116</v>
      </c>
      <c r="FY150">
        <v>27.090624254186906</v>
      </c>
      <c r="FZ150">
        <v>24.730243334857903</v>
      </c>
      <c r="GA150">
        <v>36.680878641096001</v>
      </c>
      <c r="GB150">
        <v>29.261218524897288</v>
      </c>
      <c r="GC150">
        <v>29.261218524897288</v>
      </c>
      <c r="GD150">
        <v>31.281558411339546</v>
      </c>
      <c r="GE150">
        <v>15.640779205669702</v>
      </c>
      <c r="GF150">
        <v>19.155964116712198</v>
      </c>
      <c r="GG150">
        <v>15.640779205669702</v>
      </c>
      <c r="GH150">
        <v>19.155964116712198</v>
      </c>
      <c r="GI150">
        <v>0</v>
      </c>
      <c r="GJ150">
        <v>0</v>
      </c>
      <c r="GK150">
        <v>0</v>
      </c>
      <c r="GL150">
        <v>0</v>
      </c>
      <c r="GM150">
        <v>11.059701039370566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19.155964116712198</v>
      </c>
      <c r="GT150">
        <v>33.179103118111868</v>
      </c>
      <c r="GU150">
        <v>44.238804157482605</v>
      </c>
      <c r="GV150">
        <v>42.834037939515383</v>
      </c>
      <c r="GW150">
        <v>44.238804157482605</v>
      </c>
      <c r="GX150">
        <v>54.181248508373699</v>
      </c>
      <c r="GY150">
        <v>54.181248508373699</v>
      </c>
      <c r="GZ150">
        <v>44.238804157482605</v>
      </c>
      <c r="HA150">
        <v>33.179103118111868</v>
      </c>
      <c r="HB150">
        <v>33.179103118111868</v>
      </c>
      <c r="HC150">
        <v>22.11940207874116</v>
      </c>
      <c r="HD150">
        <v>11.059701039370566</v>
      </c>
      <c r="HE150">
        <v>24.730243334857903</v>
      </c>
      <c r="HF150">
        <v>19.155964116712198</v>
      </c>
      <c r="HG150">
        <v>24.730243334857903</v>
      </c>
      <c r="HH150">
        <v>19.155964116712198</v>
      </c>
      <c r="HI150">
        <v>11.059701039370566</v>
      </c>
      <c r="HJ150">
        <v>0</v>
      </c>
      <c r="HK150">
        <v>15.640779205669702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31.281558411339546</v>
      </c>
      <c r="HR150">
        <v>51.874596053999653</v>
      </c>
      <c r="HS150">
        <v>51.874596053999653</v>
      </c>
      <c r="HT150">
        <v>74.190730004573538</v>
      </c>
      <c r="HU150">
        <v>76.623856466849077</v>
      </c>
      <c r="HV150">
        <v>76.623856466849077</v>
      </c>
      <c r="HW150">
        <v>71.675054638073107</v>
      </c>
      <c r="HX150">
        <v>42.834037939515383</v>
      </c>
      <c r="HY150">
        <v>45.600315573078603</v>
      </c>
      <c r="HZ150">
        <v>49.460486669715579</v>
      </c>
      <c r="IA150">
        <v>24.730243334857903</v>
      </c>
      <c r="IB150">
        <v>34.97384552494276</v>
      </c>
      <c r="IC150">
        <v>19.155964116712198</v>
      </c>
      <c r="ID150">
        <v>22.11940207874116</v>
      </c>
      <c r="IE150">
        <v>19.155964116712198</v>
      </c>
      <c r="IF150">
        <v>19.155964116712198</v>
      </c>
      <c r="IG150">
        <v>0</v>
      </c>
      <c r="IH150">
        <v>11.059701039370566</v>
      </c>
      <c r="II150">
        <v>0</v>
      </c>
      <c r="IJ150">
        <v>11.059701039370566</v>
      </c>
      <c r="IK150">
        <v>0</v>
      </c>
      <c r="IL150">
        <v>0</v>
      </c>
      <c r="IM150">
        <v>11.059701039370566</v>
      </c>
      <c r="IN150">
        <v>19.155964116712198</v>
      </c>
      <c r="IO150">
        <v>45.600315573078603</v>
      </c>
      <c r="IP150">
        <v>81.27187276256052</v>
      </c>
      <c r="IQ150">
        <v>57.467892350136879</v>
      </c>
      <c r="IR150">
        <v>72.523309662831991</v>
      </c>
      <c r="IS150">
        <v>61.577809310562031</v>
      </c>
      <c r="IT150">
        <v>46.922337617009305</v>
      </c>
      <c r="IU150">
        <v>57.467892350136879</v>
      </c>
      <c r="IV150">
        <v>82.763224178945222</v>
      </c>
      <c r="IW150">
        <v>38.311928233424453</v>
      </c>
      <c r="IX150">
        <v>11.059701039370566</v>
      </c>
      <c r="IY150">
        <v>15.640779205669702</v>
      </c>
      <c r="IZ150">
        <v>15.640779205669702</v>
      </c>
      <c r="JA150">
        <v>11.059701039370566</v>
      </c>
      <c r="JB150">
        <v>11.059701039370566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24.730243334857903</v>
      </c>
      <c r="JM150">
        <v>33.179103118111868</v>
      </c>
      <c r="JN150">
        <v>57.467892350136879</v>
      </c>
      <c r="JO150">
        <v>36.680878641096001</v>
      </c>
      <c r="JP150">
        <v>27.090624254186906</v>
      </c>
      <c r="JQ150">
        <v>0</v>
      </c>
      <c r="JR150">
        <v>15.640779205669702</v>
      </c>
      <c r="JS150">
        <v>0</v>
      </c>
      <c r="JT150">
        <v>11.059701039370566</v>
      </c>
      <c r="JU150">
        <v>0</v>
      </c>
      <c r="JV150">
        <v>11.059701039370566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11.059701039370566</v>
      </c>
      <c r="KL150">
        <v>0</v>
      </c>
      <c r="KM150">
        <v>0</v>
      </c>
      <c r="KN150">
        <v>0</v>
      </c>
      <c r="KO150">
        <v>11.059701039370566</v>
      </c>
      <c r="KP150">
        <v>0</v>
      </c>
      <c r="KQ150">
        <v>0</v>
      </c>
      <c r="KR150">
        <v>11.059701039370566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15.640779205669702</v>
      </c>
      <c r="LH150">
        <v>11.059701039370566</v>
      </c>
      <c r="LI150">
        <v>29.261218524897288</v>
      </c>
      <c r="LJ150">
        <v>31.281558411339546</v>
      </c>
      <c r="LK150">
        <v>33.179103118111868</v>
      </c>
      <c r="LL150">
        <v>29.261218524897288</v>
      </c>
      <c r="LM150">
        <v>33.179103118111868</v>
      </c>
      <c r="LN150">
        <v>34.97384552494276</v>
      </c>
      <c r="LO150">
        <v>22.11940207874116</v>
      </c>
      <c r="LP150">
        <v>19.155964116712198</v>
      </c>
      <c r="LQ150">
        <v>15.640779205669702</v>
      </c>
      <c r="LR150">
        <v>11.059701039370566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11.059701039370566</v>
      </c>
      <c r="ME150">
        <v>27.090624254186906</v>
      </c>
      <c r="MF150">
        <v>33.179103118111868</v>
      </c>
      <c r="MG150">
        <v>36.680878641096001</v>
      </c>
      <c r="MH150">
        <v>42.834037939515383</v>
      </c>
      <c r="MI150">
        <v>50.681917176497791</v>
      </c>
      <c r="MJ150">
        <v>42.834037939515383</v>
      </c>
      <c r="MK150">
        <v>64.488584731940819</v>
      </c>
      <c r="ML150">
        <v>38.311928233424453</v>
      </c>
      <c r="MM150">
        <v>38.311928233424453</v>
      </c>
      <c r="MN150">
        <v>29.261218524897288</v>
      </c>
      <c r="MO150">
        <v>34.97384552494276</v>
      </c>
      <c r="MP150">
        <v>27.090624254186906</v>
      </c>
      <c r="MQ150">
        <v>15.640779205669702</v>
      </c>
      <c r="MR150">
        <v>11.059701039370566</v>
      </c>
      <c r="MS150">
        <v>0</v>
      </c>
      <c r="MT150">
        <v>0</v>
      </c>
      <c r="MU150">
        <v>0</v>
      </c>
      <c r="MV150">
        <v>0</v>
      </c>
      <c r="MW150">
        <v>11.059701039370566</v>
      </c>
      <c r="MX150">
        <v>0</v>
      </c>
      <c r="MY150">
        <v>0</v>
      </c>
      <c r="MZ150">
        <v>0</v>
      </c>
      <c r="NA150">
        <v>0</v>
      </c>
      <c r="NB150">
        <v>11.059701039370566</v>
      </c>
      <c r="NC150">
        <v>39.876319188753257</v>
      </c>
      <c r="ND150">
        <v>29.261218524897288</v>
      </c>
      <c r="NE150">
        <v>51.874596053999653</v>
      </c>
      <c r="NF150">
        <v>50.681917176497791</v>
      </c>
      <c r="NG150">
        <v>62.563116822679149</v>
      </c>
      <c r="NH150">
        <v>60.576477385266344</v>
      </c>
      <c r="NI150">
        <v>56.393631414253321</v>
      </c>
      <c r="NJ150">
        <v>50.681917176497791</v>
      </c>
      <c r="NK150">
        <v>44.238804157482605</v>
      </c>
      <c r="NL150">
        <v>44.238804157482605</v>
      </c>
      <c r="NM150">
        <v>34.97384552494276</v>
      </c>
      <c r="NN150">
        <v>44.238804157482605</v>
      </c>
      <c r="NO150">
        <v>29.261218524897288</v>
      </c>
      <c r="NP150">
        <v>24.730243334857903</v>
      </c>
      <c r="NQ150">
        <v>27.090624254186906</v>
      </c>
      <c r="NR150">
        <v>24.730243334857903</v>
      </c>
      <c r="NS150">
        <v>33.179103118111868</v>
      </c>
      <c r="NT150">
        <v>33.179103118111868</v>
      </c>
      <c r="NU150">
        <v>34.97384552494276</v>
      </c>
      <c r="NV150">
        <v>36.680878641096001</v>
      </c>
      <c r="NW150">
        <v>31.281558411339546</v>
      </c>
      <c r="NX150">
        <v>33.179103118111868</v>
      </c>
      <c r="NY150">
        <v>11.059701039370566</v>
      </c>
      <c r="NZ150">
        <v>11.059701039370566</v>
      </c>
      <c r="OA150">
        <v>22.11940207874116</v>
      </c>
      <c r="OB150">
        <v>31.281558411339546</v>
      </c>
      <c r="OC150">
        <v>29.261218524897288</v>
      </c>
      <c r="OD150">
        <v>33.179103118111868</v>
      </c>
      <c r="OE150">
        <v>44.238804157482605</v>
      </c>
      <c r="OF150">
        <v>44.238804157482605</v>
      </c>
      <c r="OG150">
        <v>33.179103118111868</v>
      </c>
      <c r="OH150">
        <v>42.834037939515383</v>
      </c>
      <c r="OI150">
        <v>38.311928233424453</v>
      </c>
      <c r="OJ150">
        <v>33.179103118111868</v>
      </c>
      <c r="OK150">
        <v>34.97384552494276</v>
      </c>
      <c r="OL150">
        <v>38.311928233424453</v>
      </c>
      <c r="OM150">
        <v>33.179103118111868</v>
      </c>
      <c r="ON150">
        <v>34.97384552494276</v>
      </c>
      <c r="OO150">
        <v>48.208119176388323</v>
      </c>
      <c r="OP150">
        <v>58.522437049794632</v>
      </c>
      <c r="OQ150">
        <v>49.460486669715579</v>
      </c>
      <c r="OR150">
        <v>45.600315573078603</v>
      </c>
      <c r="OS150">
        <v>55.298505196853284</v>
      </c>
      <c r="OT150">
        <v>49.460486669715579</v>
      </c>
      <c r="OU150">
        <v>29.261218524897288</v>
      </c>
      <c r="OV150">
        <v>29.261218524897288</v>
      </c>
      <c r="OW150">
        <v>15.640779205669702</v>
      </c>
      <c r="OX150">
        <v>0</v>
      </c>
      <c r="OY150">
        <v>11.059701039370566</v>
      </c>
      <c r="OZ150">
        <v>27.090624254186906</v>
      </c>
      <c r="PA150">
        <v>24.730243334857903</v>
      </c>
      <c r="PB150">
        <v>24.730243334857903</v>
      </c>
      <c r="PC150">
        <v>22.11940207874116</v>
      </c>
      <c r="PD150">
        <v>27.090624254186906</v>
      </c>
      <c r="PE150">
        <v>27.090624254186906</v>
      </c>
      <c r="PF150">
        <v>22.11940207874116</v>
      </c>
      <c r="PG150">
        <v>19.155964116712198</v>
      </c>
      <c r="PH150">
        <v>22.11940207874116</v>
      </c>
      <c r="PI150">
        <v>11.059701039370566</v>
      </c>
      <c r="PJ150">
        <v>19.155964116712198</v>
      </c>
      <c r="PK150">
        <v>19.155964116712198</v>
      </c>
      <c r="PL150">
        <v>22.11940207874116</v>
      </c>
      <c r="PM150">
        <v>11.059701039370566</v>
      </c>
      <c r="PN150">
        <v>11.059701039370566</v>
      </c>
      <c r="PO150">
        <v>0</v>
      </c>
      <c r="PP150">
        <v>11.059701039370566</v>
      </c>
      <c r="PQ150">
        <v>11.059701039370566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15.640779205669702</v>
      </c>
      <c r="QG150">
        <v>19.155964116712198</v>
      </c>
      <c r="QH150">
        <v>22.11940207874116</v>
      </c>
      <c r="QI150">
        <v>27.090624254186906</v>
      </c>
      <c r="QJ150">
        <v>0</v>
      </c>
      <c r="QK150">
        <v>0</v>
      </c>
      <c r="QL150">
        <v>0</v>
      </c>
      <c r="QM150">
        <v>0</v>
      </c>
      <c r="QN150">
        <v>11.059701039370566</v>
      </c>
      <c r="QO150">
        <v>0</v>
      </c>
      <c r="QP150">
        <v>15.640779205669702</v>
      </c>
      <c r="QQ150">
        <v>11.059701039370566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15.640779205669702</v>
      </c>
      <c r="QY150">
        <v>22.11940207874116</v>
      </c>
      <c r="QZ150">
        <v>27.090624254186906</v>
      </c>
      <c r="RA150">
        <v>27.090624254186906</v>
      </c>
      <c r="RB150">
        <v>34.97384552494276</v>
      </c>
      <c r="RC150">
        <v>31.281558411339546</v>
      </c>
      <c r="RD150">
        <v>39.876319188753257</v>
      </c>
      <c r="RE150">
        <v>38.311928233424453</v>
      </c>
      <c r="RF150">
        <v>24.730243334857903</v>
      </c>
      <c r="RG150">
        <v>29.261218524897288</v>
      </c>
      <c r="RH150">
        <v>0</v>
      </c>
      <c r="RI150">
        <v>0</v>
      </c>
      <c r="RJ150">
        <v>0</v>
      </c>
      <c r="RK150">
        <v>0</v>
      </c>
      <c r="RL150">
        <v>11.059701039370566</v>
      </c>
      <c r="RM150">
        <v>0</v>
      </c>
      <c r="RN150">
        <v>15.640779205669702</v>
      </c>
      <c r="RO150">
        <v>11.059701039370566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11.059701039370566</v>
      </c>
      <c r="RX150">
        <v>0</v>
      </c>
      <c r="RY150">
        <v>0</v>
      </c>
      <c r="RZ150">
        <v>22.11940207874116</v>
      </c>
      <c r="SA150">
        <v>33.179103118111868</v>
      </c>
      <c r="SB150">
        <v>61.577809310562031</v>
      </c>
      <c r="SC150">
        <v>73.361757282192116</v>
      </c>
      <c r="SD150">
        <v>60.576477385266344</v>
      </c>
      <c r="SE150">
        <v>46.922337617009305</v>
      </c>
      <c r="SF150">
        <v>31.281558411339546</v>
      </c>
      <c r="SG150">
        <v>27.090624254186906</v>
      </c>
      <c r="SH150">
        <v>29.261218524897288</v>
      </c>
      <c r="SI150">
        <v>33.179103118111868</v>
      </c>
      <c r="SJ150">
        <v>22.11940207874116</v>
      </c>
      <c r="SK150">
        <v>0</v>
      </c>
      <c r="SL150">
        <v>15.640779205669702</v>
      </c>
      <c r="SM150">
        <v>11.059701039370566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11.059701039370566</v>
      </c>
      <c r="SV150">
        <v>0</v>
      </c>
      <c r="SW150">
        <v>0</v>
      </c>
      <c r="SX150">
        <v>0</v>
      </c>
      <c r="SY150">
        <v>15.640779205669702</v>
      </c>
      <c r="SZ150">
        <v>29.261218524897288</v>
      </c>
      <c r="TA150">
        <v>41.38161208947264</v>
      </c>
      <c r="TB150">
        <v>51.874596053999653</v>
      </c>
      <c r="TC150">
        <v>50.681917176497791</v>
      </c>
      <c r="TD150">
        <v>54.181248508373699</v>
      </c>
      <c r="TE150">
        <v>68.176575955746955</v>
      </c>
      <c r="TF150">
        <v>76.623856466849077</v>
      </c>
      <c r="TG150">
        <v>80.515838909208242</v>
      </c>
      <c r="TH150">
        <v>68.176575955746955</v>
      </c>
      <c r="TI150">
        <v>48.208119176388323</v>
      </c>
      <c r="TJ150">
        <v>63.533145472646481</v>
      </c>
      <c r="TK150">
        <v>24.730243334857903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24.730243334857903</v>
      </c>
      <c r="UA150">
        <v>22.11940207874116</v>
      </c>
      <c r="UB150">
        <v>44.238804157482605</v>
      </c>
      <c r="UC150">
        <v>45.600315573078603</v>
      </c>
      <c r="UD150">
        <v>54.181248508373699</v>
      </c>
      <c r="UE150">
        <v>65.430073726146531</v>
      </c>
      <c r="UF150">
        <v>76.623856466849077</v>
      </c>
      <c r="UG150">
        <v>80.515838909208242</v>
      </c>
      <c r="UH150">
        <v>94.494127102474977</v>
      </c>
      <c r="UI150">
        <v>46.922337617009305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15.640779205669702</v>
      </c>
      <c r="VD150">
        <v>29.261218524897288</v>
      </c>
      <c r="VE150">
        <v>55.298505196853284</v>
      </c>
      <c r="VF150">
        <v>56.393631414253321</v>
      </c>
      <c r="VG150">
        <v>15.640779205669702</v>
      </c>
      <c r="VH150">
        <v>0</v>
      </c>
      <c r="VI150">
        <v>0</v>
      </c>
    </row>
    <row r="151" spans="1:581" x14ac:dyDescent="0.25">
      <c r="A151">
        <v>6</v>
      </c>
      <c r="B151">
        <v>6</v>
      </c>
      <c r="C151">
        <v>15</v>
      </c>
      <c r="D151" t="s">
        <v>8</v>
      </c>
      <c r="E151" t="s">
        <v>13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17.428581182038073</v>
      </c>
      <c r="V151">
        <v>0</v>
      </c>
      <c r="W151">
        <v>0</v>
      </c>
      <c r="X151">
        <v>17.428581182038073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17.428581182038073</v>
      </c>
      <c r="AT151">
        <v>0</v>
      </c>
      <c r="AU151">
        <v>0</v>
      </c>
      <c r="AV151">
        <v>17.428581182038073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17.428581182038073</v>
      </c>
      <c r="BH151">
        <v>57.804064409068587</v>
      </c>
      <c r="BI151">
        <v>85.382261673331641</v>
      </c>
      <c r="BJ151">
        <v>88.868675541447374</v>
      </c>
      <c r="BK151">
        <v>65.211779520761468</v>
      </c>
      <c r="BL151">
        <v>73.943207641675599</v>
      </c>
      <c r="BM151">
        <v>52.285743546113792</v>
      </c>
      <c r="BN151">
        <v>24.647735880558542</v>
      </c>
      <c r="BO151">
        <v>34.85716236407589</v>
      </c>
      <c r="BP151">
        <v>24.647735880558542</v>
      </c>
      <c r="BQ151">
        <v>24.647735880558542</v>
      </c>
      <c r="BR151">
        <v>0</v>
      </c>
      <c r="BS151">
        <v>0</v>
      </c>
      <c r="BT151">
        <v>17.428581182038073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30.18718811112862</v>
      </c>
      <c r="CF151">
        <v>24.647735880558542</v>
      </c>
      <c r="CG151">
        <v>57.804064409068587</v>
      </c>
      <c r="CH151">
        <v>67.500604666056859</v>
      </c>
      <c r="CI151">
        <v>62.839643110424504</v>
      </c>
      <c r="CJ151">
        <v>65.211779520761468</v>
      </c>
      <c r="CK151">
        <v>65.211779520761468</v>
      </c>
      <c r="CL151">
        <v>57.804064409068587</v>
      </c>
      <c r="CM151">
        <v>42.691130836665764</v>
      </c>
      <c r="CN151">
        <v>49.295471761116971</v>
      </c>
      <c r="CO151">
        <v>71.859881118194608</v>
      </c>
      <c r="CP151">
        <v>34.85716236407589</v>
      </c>
      <c r="CQ151">
        <v>17.428581182038073</v>
      </c>
      <c r="CR151">
        <v>34.85716236407589</v>
      </c>
      <c r="CS151">
        <v>17.428581182038073</v>
      </c>
      <c r="CT151">
        <v>24.647735880558542</v>
      </c>
      <c r="CU151">
        <v>17.428581182038073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24.647735880558542</v>
      </c>
      <c r="DE151">
        <v>49.295471761116971</v>
      </c>
      <c r="DF151">
        <v>57.804064409068587</v>
      </c>
      <c r="DG151">
        <v>69.714324728151666</v>
      </c>
      <c r="DH151">
        <v>77.942984548820846</v>
      </c>
      <c r="DI151">
        <v>83.584539039432286</v>
      </c>
      <c r="DJ151">
        <v>90.561564333385547</v>
      </c>
      <c r="DK151">
        <v>100.11957644049068</v>
      </c>
      <c r="DL151">
        <v>81.747291847592692</v>
      </c>
      <c r="DM151">
        <v>75.969424101797927</v>
      </c>
      <c r="DN151">
        <v>71.859881118194608</v>
      </c>
      <c r="DO151">
        <v>100.11957644049068</v>
      </c>
      <c r="DP151">
        <v>34.85716236407589</v>
      </c>
      <c r="DQ151">
        <v>57.804064409068587</v>
      </c>
      <c r="DR151">
        <v>88.868675541447374</v>
      </c>
      <c r="DS151">
        <v>69.714324728151666</v>
      </c>
      <c r="DT151">
        <v>49.295471761116971</v>
      </c>
      <c r="DU151">
        <v>30.18718811112862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17.428581182038073</v>
      </c>
      <c r="EH151">
        <v>0</v>
      </c>
      <c r="EI151">
        <v>0</v>
      </c>
      <c r="EJ151">
        <v>0</v>
      </c>
      <c r="EK151">
        <v>17.428581182038073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55.114012920389428</v>
      </c>
      <c r="GU151">
        <v>69.714324728151666</v>
      </c>
      <c r="GV151">
        <v>67.500604666056859</v>
      </c>
      <c r="GW151">
        <v>77.942984548820846</v>
      </c>
      <c r="GX151">
        <v>57.804064409068587</v>
      </c>
      <c r="GY151">
        <v>77.942984548820846</v>
      </c>
      <c r="GZ151">
        <v>42.691130836665764</v>
      </c>
      <c r="HA151">
        <v>30.18718811112862</v>
      </c>
      <c r="HB151">
        <v>24.647735880558542</v>
      </c>
      <c r="HC151">
        <v>38.971492274410508</v>
      </c>
      <c r="HD151">
        <v>0</v>
      </c>
      <c r="HE151">
        <v>17.428581182038073</v>
      </c>
      <c r="HF151">
        <v>24.647735880558542</v>
      </c>
      <c r="HG151">
        <v>17.428581182038073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17.428581182038073</v>
      </c>
      <c r="HR151">
        <v>67.500604666056859</v>
      </c>
      <c r="HS151">
        <v>52.285743546113792</v>
      </c>
      <c r="HT151">
        <v>69.714324728151666</v>
      </c>
      <c r="HU151">
        <v>75.969424101797927</v>
      </c>
      <c r="HV151">
        <v>77.942984548820846</v>
      </c>
      <c r="HW151">
        <v>60.374376222257013</v>
      </c>
      <c r="HX151">
        <v>60.374376222257013</v>
      </c>
      <c r="HY151">
        <v>60.374376222257013</v>
      </c>
      <c r="HZ151">
        <v>38.971492274410508</v>
      </c>
      <c r="IA151">
        <v>30.18718811112862</v>
      </c>
      <c r="IB151">
        <v>0</v>
      </c>
      <c r="IC151">
        <v>24.647735880558542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17.428581182038073</v>
      </c>
      <c r="IK151">
        <v>0</v>
      </c>
      <c r="IL151">
        <v>0</v>
      </c>
      <c r="IM151">
        <v>0</v>
      </c>
      <c r="IN151">
        <v>17.428581182038073</v>
      </c>
      <c r="IO151">
        <v>17.428581182038073</v>
      </c>
      <c r="IP151">
        <v>75.969424101797927</v>
      </c>
      <c r="IQ151">
        <v>77.942984548820846</v>
      </c>
      <c r="IR151">
        <v>92.223383024744976</v>
      </c>
      <c r="IS151">
        <v>110.22802584077903</v>
      </c>
      <c r="IT151">
        <v>118.2063887142686</v>
      </c>
      <c r="IU151">
        <v>100.11957644049068</v>
      </c>
      <c r="IV151">
        <v>112.95011538193853</v>
      </c>
      <c r="IW151">
        <v>85.382261673331641</v>
      </c>
      <c r="IX151">
        <v>79.867792522371644</v>
      </c>
      <c r="IY151">
        <v>69.714324728151666</v>
      </c>
      <c r="IZ151">
        <v>17.428581182038073</v>
      </c>
      <c r="JA151">
        <v>17.428581182038073</v>
      </c>
      <c r="JB151">
        <v>24.647735880558542</v>
      </c>
      <c r="JC151">
        <v>24.647735880558542</v>
      </c>
      <c r="JD151">
        <v>0</v>
      </c>
      <c r="JE151">
        <v>17.428581182038073</v>
      </c>
      <c r="JF151">
        <v>0</v>
      </c>
      <c r="JG151">
        <v>0</v>
      </c>
      <c r="JH151">
        <v>17.428581182038073</v>
      </c>
      <c r="JI151">
        <v>0</v>
      </c>
      <c r="JJ151">
        <v>0</v>
      </c>
      <c r="JK151">
        <v>17.428581182038073</v>
      </c>
      <c r="JL151">
        <v>0</v>
      </c>
      <c r="JM151">
        <v>17.428581182038073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17.428581182038073</v>
      </c>
      <c r="LH151">
        <v>0</v>
      </c>
      <c r="LI151">
        <v>17.428581182038073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24.647735880558542</v>
      </c>
      <c r="ME151">
        <v>17.428581182038073</v>
      </c>
      <c r="MF151">
        <v>24.647735880558542</v>
      </c>
      <c r="MG151">
        <v>52.285743546113792</v>
      </c>
      <c r="MH151">
        <v>42.691130836665764</v>
      </c>
      <c r="MI151">
        <v>57.804064409068587</v>
      </c>
      <c r="MJ151">
        <v>81.747291847592692</v>
      </c>
      <c r="MK151">
        <v>49.295471761116971</v>
      </c>
      <c r="ML151">
        <v>60.374376222257013</v>
      </c>
      <c r="MM151">
        <v>52.285743546113792</v>
      </c>
      <c r="MN151">
        <v>55.114012920389428</v>
      </c>
      <c r="MO151">
        <v>52.285743546113792</v>
      </c>
      <c r="MP151">
        <v>42.691130836665764</v>
      </c>
      <c r="MQ151">
        <v>30.18718811112862</v>
      </c>
      <c r="MR151">
        <v>0</v>
      </c>
      <c r="MS151">
        <v>0</v>
      </c>
      <c r="MT151">
        <v>17.428581182038073</v>
      </c>
      <c r="MU151">
        <v>0</v>
      </c>
      <c r="MV151">
        <v>0</v>
      </c>
      <c r="MW151">
        <v>17.428581182038073</v>
      </c>
      <c r="MX151">
        <v>0</v>
      </c>
      <c r="MY151">
        <v>0</v>
      </c>
      <c r="MZ151">
        <v>0</v>
      </c>
      <c r="NA151">
        <v>0</v>
      </c>
      <c r="NB151">
        <v>34.85716236407589</v>
      </c>
      <c r="NC151">
        <v>42.691130836665764</v>
      </c>
      <c r="ND151">
        <v>38.971492274410508</v>
      </c>
      <c r="NE151">
        <v>42.691130836665764</v>
      </c>
      <c r="NF151">
        <v>55.114012920389428</v>
      </c>
      <c r="NG151">
        <v>62.839643110424504</v>
      </c>
      <c r="NH151">
        <v>65.211779520761468</v>
      </c>
      <c r="NI151">
        <v>57.804064409068587</v>
      </c>
      <c r="NJ151">
        <v>38.971492274410508</v>
      </c>
      <c r="NK151">
        <v>46.111691512372488</v>
      </c>
      <c r="NL151">
        <v>46.111691512372488</v>
      </c>
      <c r="NM151">
        <v>38.971492274410508</v>
      </c>
      <c r="NN151">
        <v>34.85716236407589</v>
      </c>
      <c r="NO151">
        <v>46.111691512372488</v>
      </c>
      <c r="NP151">
        <v>24.647735880558542</v>
      </c>
      <c r="NQ151">
        <v>24.647735880558542</v>
      </c>
      <c r="NR151">
        <v>49.295471761116971</v>
      </c>
      <c r="NS151">
        <v>30.18718811112862</v>
      </c>
      <c r="NT151">
        <v>17.428581182038073</v>
      </c>
      <c r="NU151">
        <v>0</v>
      </c>
      <c r="NV151">
        <v>24.647735880558542</v>
      </c>
      <c r="NW151">
        <v>17.428581182038073</v>
      </c>
      <c r="NX151">
        <v>24.647735880558542</v>
      </c>
      <c r="NY151">
        <v>17.428581182038073</v>
      </c>
      <c r="NZ151">
        <v>17.428581182038073</v>
      </c>
      <c r="OA151">
        <v>24.647735880558542</v>
      </c>
      <c r="OB151">
        <v>30.18718811112862</v>
      </c>
      <c r="OC151">
        <v>34.85716236407589</v>
      </c>
      <c r="OD151">
        <v>55.114012920389428</v>
      </c>
      <c r="OE151">
        <v>60.374376222257013</v>
      </c>
      <c r="OF151">
        <v>71.859881118194608</v>
      </c>
      <c r="OG151">
        <v>55.114012920389428</v>
      </c>
      <c r="OH151">
        <v>83.584539039432286</v>
      </c>
      <c r="OI151">
        <v>55.114012920389428</v>
      </c>
      <c r="OJ151">
        <v>73.943207641675599</v>
      </c>
      <c r="OK151">
        <v>65.211779520761468</v>
      </c>
      <c r="OL151">
        <v>73.943207641675599</v>
      </c>
      <c r="OM151">
        <v>67.500604666056859</v>
      </c>
      <c r="ON151">
        <v>62.839643110424504</v>
      </c>
      <c r="OO151">
        <v>83.584539039432286</v>
      </c>
      <c r="OP151">
        <v>71.859881118194608</v>
      </c>
      <c r="OQ151">
        <v>60.374376222257013</v>
      </c>
      <c r="OR151">
        <v>38.971492274410508</v>
      </c>
      <c r="OS151">
        <v>71.859881118194608</v>
      </c>
      <c r="OT151">
        <v>73.943207641675599</v>
      </c>
      <c r="OU151">
        <v>71.859881118194608</v>
      </c>
      <c r="OV151">
        <v>55.114012920389428</v>
      </c>
      <c r="OW151">
        <v>17.428581182038073</v>
      </c>
      <c r="OX151">
        <v>0</v>
      </c>
      <c r="OY151">
        <v>0</v>
      </c>
      <c r="OZ151">
        <v>0</v>
      </c>
      <c r="PA151">
        <v>17.428581182038073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17.428581182038073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17.428581182038073</v>
      </c>
      <c r="QM151">
        <v>0</v>
      </c>
      <c r="QN151">
        <v>17.428581182038073</v>
      </c>
      <c r="QO151">
        <v>0</v>
      </c>
      <c r="QP151">
        <v>17.428581182038073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17.428581182038073</v>
      </c>
      <c r="RK151">
        <v>0</v>
      </c>
      <c r="RL151">
        <v>17.428581182038073</v>
      </c>
      <c r="RM151">
        <v>0</v>
      </c>
      <c r="RN151">
        <v>17.428581182038073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17.428581182038073</v>
      </c>
      <c r="RW151">
        <v>0</v>
      </c>
      <c r="RX151">
        <v>24.647735880558542</v>
      </c>
      <c r="RY151">
        <v>34.85716236407589</v>
      </c>
      <c r="RZ151">
        <v>81.747291847592692</v>
      </c>
      <c r="SA151">
        <v>77.942984548820846</v>
      </c>
      <c r="SB151">
        <v>77.942984548820846</v>
      </c>
      <c r="SC151">
        <v>77.942984548820846</v>
      </c>
      <c r="SD151">
        <v>65.211779520761468</v>
      </c>
      <c r="SE151">
        <v>38.971492274410508</v>
      </c>
      <c r="SF151">
        <v>0</v>
      </c>
      <c r="SG151">
        <v>24.647735880558542</v>
      </c>
      <c r="SH151">
        <v>24.647735880558542</v>
      </c>
      <c r="SI151">
        <v>17.428581182038073</v>
      </c>
      <c r="SJ151">
        <v>17.428581182038073</v>
      </c>
      <c r="SK151">
        <v>0</v>
      </c>
      <c r="SL151">
        <v>17.428581182038073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17.428581182038073</v>
      </c>
      <c r="SZ151">
        <v>30.18718811112862</v>
      </c>
      <c r="TA151">
        <v>0</v>
      </c>
      <c r="TB151">
        <v>57.804064409068587</v>
      </c>
      <c r="TC151">
        <v>52.285743546113792</v>
      </c>
      <c r="TD151">
        <v>69.714324728151666</v>
      </c>
      <c r="TE151">
        <v>83.584539039432286</v>
      </c>
      <c r="TF151">
        <v>73.943207641675599</v>
      </c>
      <c r="TG151">
        <v>52.285743546113792</v>
      </c>
      <c r="TH151">
        <v>62.839643110424504</v>
      </c>
      <c r="TI151">
        <v>79.867792522371644</v>
      </c>
      <c r="TJ151">
        <v>30.18718811112862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17.428581182038073</v>
      </c>
      <c r="TY151">
        <v>24.647735880558542</v>
      </c>
      <c r="TZ151">
        <v>0</v>
      </c>
      <c r="UA151">
        <v>24.647735880558542</v>
      </c>
      <c r="UB151">
        <v>55.114012920389428</v>
      </c>
      <c r="UC151">
        <v>83.584539039432286</v>
      </c>
      <c r="UD151">
        <v>98.590943522234113</v>
      </c>
      <c r="UE151">
        <v>119.48433275910133</v>
      </c>
      <c r="UF151">
        <v>123.23867940279268</v>
      </c>
      <c r="UG151">
        <v>172.53415116390977</v>
      </c>
      <c r="UH151">
        <v>98.590943522234113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</row>
    <row r="152" spans="1:581" x14ac:dyDescent="0.25">
      <c r="A152">
        <v>6</v>
      </c>
      <c r="B152">
        <v>6</v>
      </c>
      <c r="C152">
        <v>17</v>
      </c>
      <c r="D152" t="s">
        <v>8</v>
      </c>
      <c r="E152" t="s">
        <v>13</v>
      </c>
      <c r="F152">
        <v>11.595197107708458</v>
      </c>
      <c r="G152">
        <v>0</v>
      </c>
      <c r="H152">
        <v>0</v>
      </c>
      <c r="I152">
        <v>0</v>
      </c>
      <c r="J152">
        <v>6.6944901714422542</v>
      </c>
      <c r="K152">
        <v>6.6944901714422542</v>
      </c>
      <c r="L152">
        <v>6.6944901714422542</v>
      </c>
      <c r="M152">
        <v>6.6944901714422542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6.6944901714422542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6.6944901714422542</v>
      </c>
      <c r="AD152">
        <v>11.595197107708458</v>
      </c>
      <c r="AE152">
        <v>0</v>
      </c>
      <c r="AF152">
        <v>0</v>
      </c>
      <c r="AG152">
        <v>0</v>
      </c>
      <c r="AH152">
        <v>6.6944901714422542</v>
      </c>
      <c r="AI152">
        <v>9.467438793627025</v>
      </c>
      <c r="AJ152">
        <v>18.934877587254078</v>
      </c>
      <c r="AK152">
        <v>17.711956148002656</v>
      </c>
      <c r="AL152">
        <v>18.934877587254078</v>
      </c>
      <c r="AM152">
        <v>16.398085008110627</v>
      </c>
      <c r="AN152">
        <v>9.467438793627025</v>
      </c>
      <c r="AO152">
        <v>6.6944901714422542</v>
      </c>
      <c r="AP152">
        <v>0</v>
      </c>
      <c r="AQ152">
        <v>0</v>
      </c>
      <c r="AR152">
        <v>0</v>
      </c>
      <c r="AS152">
        <v>0</v>
      </c>
      <c r="AT152">
        <v>6.6944901714422542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6.6944901714422542</v>
      </c>
      <c r="BB152">
        <v>14.969335098049129</v>
      </c>
      <c r="BC152">
        <v>0</v>
      </c>
      <c r="BD152">
        <v>6.6944901714422542</v>
      </c>
      <c r="BE152">
        <v>9.467438793627025</v>
      </c>
      <c r="BF152">
        <v>16.398085008110627</v>
      </c>
      <c r="BG152">
        <v>29.180606135843448</v>
      </c>
      <c r="BH152">
        <v>52.712468322431505</v>
      </c>
      <c r="BI152">
        <v>68.59811118996987</v>
      </c>
      <c r="BJ152">
        <v>77.78294683603599</v>
      </c>
      <c r="BK152">
        <v>61.356015899544616</v>
      </c>
      <c r="BL152">
        <v>50.542292422936782</v>
      </c>
      <c r="BM152">
        <v>30.678007949772223</v>
      </c>
      <c r="BN152">
        <v>25.927648945345283</v>
      </c>
      <c r="BO152">
        <v>14.969335098049129</v>
      </c>
      <c r="BP152">
        <v>0</v>
      </c>
      <c r="BQ152">
        <v>6.6944901714422542</v>
      </c>
      <c r="BR152">
        <v>6.6944901714422542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6.6944901714422542</v>
      </c>
      <c r="BZ152">
        <v>9.467438793627025</v>
      </c>
      <c r="CA152">
        <v>0</v>
      </c>
      <c r="CB152">
        <v>6.6944901714422542</v>
      </c>
      <c r="CC152">
        <v>0</v>
      </c>
      <c r="CD152">
        <v>17.711956148002656</v>
      </c>
      <c r="CE152">
        <v>27.602090086515915</v>
      </c>
      <c r="CF152">
        <v>65.249818944393155</v>
      </c>
      <c r="CG152">
        <v>70.212405257968157</v>
      </c>
      <c r="CH152">
        <v>65.249818944393155</v>
      </c>
      <c r="CI152">
        <v>51.421354714522408</v>
      </c>
      <c r="CJ152">
        <v>36.667232778955793</v>
      </c>
      <c r="CK152">
        <v>26.777960685769244</v>
      </c>
      <c r="CL152">
        <v>23.190394215417172</v>
      </c>
      <c r="CM152">
        <v>26.777960685769244</v>
      </c>
      <c r="CN152">
        <v>24.137327576225005</v>
      </c>
      <c r="CO152">
        <v>13.388980342884906</v>
      </c>
      <c r="CP152">
        <v>17.711956148002656</v>
      </c>
      <c r="CQ152">
        <v>9.467438793627025</v>
      </c>
      <c r="CR152">
        <v>26.777960685769244</v>
      </c>
      <c r="CS152">
        <v>17.711956148002656</v>
      </c>
      <c r="CT152">
        <v>16.398085008110627</v>
      </c>
      <c r="CU152">
        <v>27.602090086515915</v>
      </c>
      <c r="CV152">
        <v>20.083470514327018</v>
      </c>
      <c r="CW152">
        <v>16.398085008110627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6.6944901714422542</v>
      </c>
      <c r="DD152">
        <v>17.711956148002656</v>
      </c>
      <c r="DE152">
        <v>21.169836715368888</v>
      </c>
      <c r="DF152">
        <v>29.180606135843448</v>
      </c>
      <c r="DG152">
        <v>38.456918176483413</v>
      </c>
      <c r="DH152">
        <v>34.135336017739462</v>
      </c>
      <c r="DI152">
        <v>25.927648945345283</v>
      </c>
      <c r="DJ152">
        <v>18.934877587254078</v>
      </c>
      <c r="DK152">
        <v>20.083470514327018</v>
      </c>
      <c r="DL152">
        <v>9.467438793627025</v>
      </c>
      <c r="DM152">
        <v>18.934877587254078</v>
      </c>
      <c r="DN152">
        <v>18.934877587254078</v>
      </c>
      <c r="DO152">
        <v>20.083470514327018</v>
      </c>
      <c r="DP152">
        <v>6.6944901714422542</v>
      </c>
      <c r="DQ152">
        <v>23.190394215417172</v>
      </c>
      <c r="DR152">
        <v>39.035250150194884</v>
      </c>
      <c r="DS152">
        <v>26.777960685769244</v>
      </c>
      <c r="DT152">
        <v>25.048488600662694</v>
      </c>
      <c r="DU152">
        <v>21.169836715368888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11.595197107708458</v>
      </c>
      <c r="EE152">
        <v>11.595197107708458</v>
      </c>
      <c r="EF152">
        <v>0</v>
      </c>
      <c r="EG152">
        <v>14.969335098049129</v>
      </c>
      <c r="EH152">
        <v>14.969335098049129</v>
      </c>
      <c r="EI152">
        <v>9.467438793627025</v>
      </c>
      <c r="EJ152">
        <v>14.969335098049129</v>
      </c>
      <c r="EK152">
        <v>9.467438793627025</v>
      </c>
      <c r="EL152">
        <v>6.6944901714422542</v>
      </c>
      <c r="EM152">
        <v>11.595197107708458</v>
      </c>
      <c r="EN152">
        <v>14.969335098049129</v>
      </c>
      <c r="EO152">
        <v>0</v>
      </c>
      <c r="EP152">
        <v>6.6944901714422542</v>
      </c>
      <c r="EQ152">
        <v>9.467438793627025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9.467438793627025</v>
      </c>
      <c r="FV152">
        <v>9.467438793627025</v>
      </c>
      <c r="FW152">
        <v>16.398085008110627</v>
      </c>
      <c r="FX152">
        <v>16.398085008110627</v>
      </c>
      <c r="FY152">
        <v>13.388980342884906</v>
      </c>
      <c r="FZ152">
        <v>17.711956148002656</v>
      </c>
      <c r="GA152">
        <v>11.595197107708458</v>
      </c>
      <c r="GB152">
        <v>6.6944901714422542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20.083470514327018</v>
      </c>
      <c r="GT152">
        <v>43.898707750776907</v>
      </c>
      <c r="GU152">
        <v>56.010123244710371</v>
      </c>
      <c r="GV152">
        <v>62.442047396220005</v>
      </c>
      <c r="GW152">
        <v>60.250411542980828</v>
      </c>
      <c r="GX152">
        <v>57.97598553854283</v>
      </c>
      <c r="GY152">
        <v>49.194255024332222</v>
      </c>
      <c r="GZ152">
        <v>39.035250150194884</v>
      </c>
      <c r="HA152">
        <v>29.9386701960984</v>
      </c>
      <c r="HB152">
        <v>24.137327576225005</v>
      </c>
      <c r="HC152">
        <v>22.203112061396212</v>
      </c>
      <c r="HD152">
        <v>20.083470514327018</v>
      </c>
      <c r="HE152">
        <v>6.6944901714422542</v>
      </c>
      <c r="HF152">
        <v>13.388980342884906</v>
      </c>
      <c r="HG152">
        <v>6.6944901714422542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14.969335098049129</v>
      </c>
      <c r="HR152">
        <v>34.785591323125715</v>
      </c>
      <c r="HS152">
        <v>35.423912296005057</v>
      </c>
      <c r="HT152">
        <v>56.010123244710371</v>
      </c>
      <c r="HU152">
        <v>62.442047396220005</v>
      </c>
      <c r="HV152">
        <v>59.87734039219697</v>
      </c>
      <c r="HW152">
        <v>58.361212271686611</v>
      </c>
      <c r="HX152">
        <v>53.555921371538602</v>
      </c>
      <c r="HY152">
        <v>45.404241411510554</v>
      </c>
      <c r="HZ152">
        <v>39.605137961429051</v>
      </c>
      <c r="IA152">
        <v>20.083470514327018</v>
      </c>
      <c r="IB152">
        <v>18.934877587254078</v>
      </c>
      <c r="IC152">
        <v>18.934877587254078</v>
      </c>
      <c r="ID152">
        <v>11.595197107708458</v>
      </c>
      <c r="IE152">
        <v>14.969335098049129</v>
      </c>
      <c r="IF152">
        <v>9.467438793627025</v>
      </c>
      <c r="IG152">
        <v>9.467438793627025</v>
      </c>
      <c r="IH152">
        <v>6.6944901714422542</v>
      </c>
      <c r="II152">
        <v>6.6944901714422542</v>
      </c>
      <c r="IJ152">
        <v>6.6944901714422542</v>
      </c>
      <c r="IK152">
        <v>6.6944901714422542</v>
      </c>
      <c r="IL152">
        <v>0</v>
      </c>
      <c r="IM152">
        <v>0</v>
      </c>
      <c r="IN152">
        <v>9.467438793627025</v>
      </c>
      <c r="IO152">
        <v>28.402316380881274</v>
      </c>
      <c r="IP152">
        <v>29.180606135843448</v>
      </c>
      <c r="IQ152">
        <v>25.048488600662694</v>
      </c>
      <c r="IR152">
        <v>33.472450857211612</v>
      </c>
      <c r="IS152">
        <v>37.273343803872336</v>
      </c>
      <c r="IT152">
        <v>44.908005294147699</v>
      </c>
      <c r="IU152">
        <v>39.035250150194884</v>
      </c>
      <c r="IV152">
        <v>34.135336017739462</v>
      </c>
      <c r="IW152">
        <v>29.180606135843448</v>
      </c>
      <c r="IX152">
        <v>16.398085008110627</v>
      </c>
      <c r="IY152">
        <v>11.595197107708458</v>
      </c>
      <c r="IZ152">
        <v>0</v>
      </c>
      <c r="JA152">
        <v>0</v>
      </c>
      <c r="JB152">
        <v>6.6944901714422542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6.6944901714422542</v>
      </c>
      <c r="JN152">
        <v>13.388980342884906</v>
      </c>
      <c r="JO152">
        <v>11.595197107708458</v>
      </c>
      <c r="JP152">
        <v>20.083470514327018</v>
      </c>
      <c r="JQ152">
        <v>17.711956148002656</v>
      </c>
      <c r="JR152">
        <v>18.934877587254078</v>
      </c>
      <c r="JS152">
        <v>14.969335098049129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6.6944901714422542</v>
      </c>
      <c r="KL152">
        <v>0</v>
      </c>
      <c r="KM152">
        <v>0</v>
      </c>
      <c r="KN152">
        <v>6.6944901714422542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17.711956148002656</v>
      </c>
      <c r="LI152">
        <v>14.969335098049129</v>
      </c>
      <c r="LJ152">
        <v>6.6944901714422542</v>
      </c>
      <c r="LK152">
        <v>17.711956148002656</v>
      </c>
      <c r="LL152">
        <v>11.595197107708458</v>
      </c>
      <c r="LM152">
        <v>13.388980342884906</v>
      </c>
      <c r="LN152">
        <v>6.6944901714422542</v>
      </c>
      <c r="LO152">
        <v>6.6944901714422542</v>
      </c>
      <c r="LP152">
        <v>6.6944901714422542</v>
      </c>
      <c r="LQ152">
        <v>0</v>
      </c>
      <c r="LR152">
        <v>9.467438793627025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18.934877587254078</v>
      </c>
      <c r="ME152">
        <v>28.402316380881274</v>
      </c>
      <c r="MF152">
        <v>40.16694102865381</v>
      </c>
      <c r="MG152">
        <v>50.096977201325387</v>
      </c>
      <c r="MH152">
        <v>56.408776839629979</v>
      </c>
      <c r="MI152">
        <v>48.736624100808456</v>
      </c>
      <c r="MJ152">
        <v>57.97598553854283</v>
      </c>
      <c r="MK152">
        <v>46.38078843083423</v>
      </c>
      <c r="ML152">
        <v>43.898707750776907</v>
      </c>
      <c r="MM152">
        <v>40.720993974299063</v>
      </c>
      <c r="MN152">
        <v>31.399942204116172</v>
      </c>
      <c r="MO152">
        <v>25.048488600662694</v>
      </c>
      <c r="MP152">
        <v>18.934877587254078</v>
      </c>
      <c r="MQ152">
        <v>9.467438793627025</v>
      </c>
      <c r="MR152">
        <v>9.467438793627025</v>
      </c>
      <c r="MS152">
        <v>6.6944901714422542</v>
      </c>
      <c r="MT152">
        <v>0</v>
      </c>
      <c r="MU152">
        <v>0</v>
      </c>
      <c r="MV152">
        <v>0</v>
      </c>
      <c r="MW152">
        <v>0</v>
      </c>
      <c r="MX152">
        <v>6.6944901714422542</v>
      </c>
      <c r="MY152">
        <v>0</v>
      </c>
      <c r="MZ152">
        <v>0</v>
      </c>
      <c r="NA152">
        <v>0</v>
      </c>
      <c r="NB152">
        <v>22.203112061396212</v>
      </c>
      <c r="NC152">
        <v>33.472450857211612</v>
      </c>
      <c r="ND152">
        <v>48.274655152450009</v>
      </c>
      <c r="NE152">
        <v>59.124136316160673</v>
      </c>
      <c r="NF152">
        <v>53.972705255619303</v>
      </c>
      <c r="NG152">
        <v>48.274655152450009</v>
      </c>
      <c r="NH152">
        <v>49.194255024332222</v>
      </c>
      <c r="NI152">
        <v>39.035250150194884</v>
      </c>
      <c r="NJ152">
        <v>36.050932872958981</v>
      </c>
      <c r="NK152">
        <v>26.777960685769244</v>
      </c>
      <c r="NL152">
        <v>22.203112061396212</v>
      </c>
      <c r="NM152">
        <v>22.203112061396212</v>
      </c>
      <c r="NN152">
        <v>16.398085008110627</v>
      </c>
      <c r="NO152">
        <v>18.934877587254078</v>
      </c>
      <c r="NP152">
        <v>20.083470514327018</v>
      </c>
      <c r="NQ152">
        <v>21.169836715368888</v>
      </c>
      <c r="NR152">
        <v>23.190394215417172</v>
      </c>
      <c r="NS152">
        <v>16.398085008110627</v>
      </c>
      <c r="NT152">
        <v>25.048488600662694</v>
      </c>
      <c r="NU152">
        <v>20.083470514327018</v>
      </c>
      <c r="NV152">
        <v>13.388980342884906</v>
      </c>
      <c r="NW152">
        <v>21.169836715368888</v>
      </c>
      <c r="NX152">
        <v>16.398085008110627</v>
      </c>
      <c r="NY152">
        <v>11.595197107708458</v>
      </c>
      <c r="NZ152">
        <v>13.388980342884906</v>
      </c>
      <c r="OA152">
        <v>11.595197107708458</v>
      </c>
      <c r="OB152">
        <v>22.203112061396212</v>
      </c>
      <c r="OC152">
        <v>23.190394215417172</v>
      </c>
      <c r="OD152">
        <v>24.137327576225005</v>
      </c>
      <c r="OE152">
        <v>25.048488600662694</v>
      </c>
      <c r="OF152">
        <v>25.927648945345283</v>
      </c>
      <c r="OG152">
        <v>29.9386701960984</v>
      </c>
      <c r="OH152">
        <v>17.711956148002656</v>
      </c>
      <c r="OI152">
        <v>23.190394215417172</v>
      </c>
      <c r="OJ152">
        <v>23.190394215417172</v>
      </c>
      <c r="OK152">
        <v>17.711956148002656</v>
      </c>
      <c r="OL152">
        <v>25.048488600662694</v>
      </c>
      <c r="OM152">
        <v>16.398085008110627</v>
      </c>
      <c r="ON152">
        <v>13.388980342884906</v>
      </c>
      <c r="OO152">
        <v>22.203112061396212</v>
      </c>
      <c r="OP152">
        <v>23.190394215417172</v>
      </c>
      <c r="OQ152">
        <v>24.137327576225005</v>
      </c>
      <c r="OR152">
        <v>22.203112061396212</v>
      </c>
      <c r="OS152">
        <v>24.137327576225005</v>
      </c>
      <c r="OT152">
        <v>18.934877587254078</v>
      </c>
      <c r="OU152">
        <v>23.190394215417172</v>
      </c>
      <c r="OV152">
        <v>16.398085008110627</v>
      </c>
      <c r="OW152">
        <v>0</v>
      </c>
      <c r="OX152">
        <v>6.6944901714422542</v>
      </c>
      <c r="OY152">
        <v>6.6944901714422542</v>
      </c>
      <c r="OZ152">
        <v>0</v>
      </c>
      <c r="PA152">
        <v>0</v>
      </c>
      <c r="PB152">
        <v>6.6944901714422542</v>
      </c>
      <c r="PC152">
        <v>6.6944901714422542</v>
      </c>
      <c r="PD152">
        <v>6.6944901714422542</v>
      </c>
      <c r="PE152">
        <v>0</v>
      </c>
      <c r="PF152">
        <v>6.6944901714422542</v>
      </c>
      <c r="PG152">
        <v>0</v>
      </c>
      <c r="PH152">
        <v>9.467438793627025</v>
      </c>
      <c r="PI152">
        <v>9.467438793627025</v>
      </c>
      <c r="PJ152">
        <v>14.969335098049129</v>
      </c>
      <c r="PK152">
        <v>11.595197107708458</v>
      </c>
      <c r="PL152">
        <v>17.711956148002656</v>
      </c>
      <c r="PM152">
        <v>11.595197107708458</v>
      </c>
      <c r="PN152">
        <v>11.595197107708458</v>
      </c>
      <c r="PO152">
        <v>9.467438793627025</v>
      </c>
      <c r="PP152">
        <v>9.467438793627025</v>
      </c>
      <c r="PQ152">
        <v>6.6944901714422542</v>
      </c>
      <c r="PR152">
        <v>6.6944901714422542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9.467438793627025</v>
      </c>
      <c r="QH152">
        <v>11.595197107708458</v>
      </c>
      <c r="QI152">
        <v>6.6944901714422542</v>
      </c>
      <c r="QJ152">
        <v>0</v>
      </c>
      <c r="QK152">
        <v>0</v>
      </c>
      <c r="QL152">
        <v>6.6944901714422542</v>
      </c>
      <c r="QM152">
        <v>6.6944901714422542</v>
      </c>
      <c r="QN152">
        <v>0</v>
      </c>
      <c r="QO152">
        <v>0</v>
      </c>
      <c r="QP152">
        <v>0</v>
      </c>
      <c r="QQ152">
        <v>9.467438793627025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13.388980342884906</v>
      </c>
      <c r="QZ152">
        <v>11.595197107708458</v>
      </c>
      <c r="RA152">
        <v>21.169836715368888</v>
      </c>
      <c r="RB152">
        <v>13.388980342884906</v>
      </c>
      <c r="RC152">
        <v>11.595197107708458</v>
      </c>
      <c r="RD152">
        <v>16.398085008110627</v>
      </c>
      <c r="RE152">
        <v>9.467438793627025</v>
      </c>
      <c r="RF152">
        <v>13.388980342884906</v>
      </c>
      <c r="RG152">
        <v>6.6944901714422542</v>
      </c>
      <c r="RH152">
        <v>0</v>
      </c>
      <c r="RI152">
        <v>0</v>
      </c>
      <c r="RJ152">
        <v>6.6944901714422542</v>
      </c>
      <c r="RK152">
        <v>6.6944901714422542</v>
      </c>
      <c r="RL152">
        <v>0</v>
      </c>
      <c r="RM152">
        <v>0</v>
      </c>
      <c r="RN152">
        <v>0</v>
      </c>
      <c r="RO152">
        <v>9.467438793627025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13.388980342884906</v>
      </c>
      <c r="RW152">
        <v>13.388980342884906</v>
      </c>
      <c r="RX152">
        <v>27.602090086515915</v>
      </c>
      <c r="RY152">
        <v>43.898707750776907</v>
      </c>
      <c r="RZ152">
        <v>63.155693966125227</v>
      </c>
      <c r="SA152">
        <v>67.941654833543623</v>
      </c>
      <c r="SB152">
        <v>68.270672035478981</v>
      </c>
      <c r="SC152">
        <v>52.712468322431505</v>
      </c>
      <c r="SD152">
        <v>37.869755174508413</v>
      </c>
      <c r="SE152">
        <v>26.777960685769244</v>
      </c>
      <c r="SF152">
        <v>28.402316380881274</v>
      </c>
      <c r="SG152">
        <v>14.969335098049129</v>
      </c>
      <c r="SH152">
        <v>21.169836715368888</v>
      </c>
      <c r="SI152">
        <v>18.934877587254078</v>
      </c>
      <c r="SJ152">
        <v>9.467438793627025</v>
      </c>
      <c r="SK152">
        <v>0</v>
      </c>
      <c r="SL152">
        <v>0</v>
      </c>
      <c r="SM152">
        <v>9.467438793627025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6.6944901714422542</v>
      </c>
      <c r="SW152">
        <v>9.467438793627025</v>
      </c>
      <c r="SX152">
        <v>16.398085008110627</v>
      </c>
      <c r="SY152">
        <v>37.273343803872336</v>
      </c>
      <c r="SZ152">
        <v>50.542292422936782</v>
      </c>
      <c r="TA152">
        <v>55.608611808173293</v>
      </c>
      <c r="TB152">
        <v>56.010123244710371</v>
      </c>
      <c r="TC152">
        <v>48.736624100808456</v>
      </c>
      <c r="TD152">
        <v>43.385254909157652</v>
      </c>
      <c r="TE152">
        <v>46.38078843083423</v>
      </c>
      <c r="TF152">
        <v>40.720993974299063</v>
      </c>
      <c r="TG152">
        <v>40.16694102865381</v>
      </c>
      <c r="TH152">
        <v>37.869755174508413</v>
      </c>
      <c r="TI152">
        <v>29.9386701960984</v>
      </c>
      <c r="TJ152">
        <v>46.861431200096263</v>
      </c>
      <c r="TK152">
        <v>24.137327576225005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6.6944901714422542</v>
      </c>
      <c r="TX152">
        <v>6.6944901714422542</v>
      </c>
      <c r="TY152">
        <v>0</v>
      </c>
      <c r="TZ152">
        <v>11.595197107708458</v>
      </c>
      <c r="UA152">
        <v>6.6944901714422542</v>
      </c>
      <c r="UB152">
        <v>17.711956148002656</v>
      </c>
      <c r="UC152">
        <v>25.927648945345283</v>
      </c>
      <c r="UD152">
        <v>25.048488600662694</v>
      </c>
      <c r="UE152">
        <v>29.180606135843448</v>
      </c>
      <c r="UF152">
        <v>44.40622412279231</v>
      </c>
      <c r="UG152">
        <v>45.895112341188167</v>
      </c>
      <c r="UH152">
        <v>50.983718205140633</v>
      </c>
      <c r="UI152">
        <v>34.135336017739462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6.6944901714422542</v>
      </c>
      <c r="VC152">
        <v>6.6944901714422542</v>
      </c>
      <c r="VD152">
        <v>11.595197107708458</v>
      </c>
      <c r="VE152">
        <v>16.398085008110627</v>
      </c>
      <c r="VF152">
        <v>25.927648945345283</v>
      </c>
      <c r="VG152">
        <v>18.934877587254078</v>
      </c>
      <c r="VH152">
        <v>11.595197107708458</v>
      </c>
      <c r="VI152">
        <v>0</v>
      </c>
    </row>
    <row r="153" spans="1:581" x14ac:dyDescent="0.25">
      <c r="A153">
        <v>6</v>
      </c>
      <c r="B153">
        <v>6</v>
      </c>
      <c r="C153">
        <v>18</v>
      </c>
      <c r="D153" t="s">
        <v>8</v>
      </c>
      <c r="E153" t="s">
        <v>13</v>
      </c>
      <c r="F153">
        <v>0</v>
      </c>
      <c r="G153">
        <v>0</v>
      </c>
      <c r="H153">
        <v>0</v>
      </c>
      <c r="I153">
        <v>0</v>
      </c>
      <c r="J153">
        <v>8.9662936001994922</v>
      </c>
      <c r="K153">
        <v>0</v>
      </c>
      <c r="L153">
        <v>6.3401270068106328</v>
      </c>
      <c r="M153">
        <v>6.3401270068106328</v>
      </c>
      <c r="N153">
        <v>6.3401270068106328</v>
      </c>
      <c r="O153">
        <v>6.3401270068106328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8.9662936001994922</v>
      </c>
      <c r="AI153">
        <v>6.3401270068106328</v>
      </c>
      <c r="AJ153">
        <v>8.9662936001994922</v>
      </c>
      <c r="AK153">
        <v>8.9662936001994922</v>
      </c>
      <c r="AL153">
        <v>6.3401270068106328</v>
      </c>
      <c r="AM153">
        <v>8.9662936001994922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6.3401270068106328</v>
      </c>
      <c r="BF153">
        <v>8.9662936001994922</v>
      </c>
      <c r="BG153">
        <v>21.962844204470684</v>
      </c>
      <c r="BH153">
        <v>40.098483992534057</v>
      </c>
      <c r="BI153">
        <v>58.108223848685611</v>
      </c>
      <c r="BJ153">
        <v>60.480956937587962</v>
      </c>
      <c r="BK153">
        <v>48.284968746228628</v>
      </c>
      <c r="BL153">
        <v>38.565486994358594</v>
      </c>
      <c r="BM153">
        <v>32.944266306705941</v>
      </c>
      <c r="BN153">
        <v>29.737831632025944</v>
      </c>
      <c r="BO153">
        <v>19.020381020431586</v>
      </c>
      <c r="BP153">
        <v>0</v>
      </c>
      <c r="BQ153">
        <v>6.3401270068106328</v>
      </c>
      <c r="BR153">
        <v>6.3401270068106328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22.859653016009247</v>
      </c>
      <c r="CE153">
        <v>19.020381020431586</v>
      </c>
      <c r="CF153">
        <v>35.865174400797287</v>
      </c>
      <c r="CG153">
        <v>59.812638557092555</v>
      </c>
      <c r="CH153">
        <v>44.38088904767335</v>
      </c>
      <c r="CI153">
        <v>44.38088904767335</v>
      </c>
      <c r="CJ153">
        <v>42.53086491963154</v>
      </c>
      <c r="CK153">
        <v>31.700635034052397</v>
      </c>
      <c r="CL153">
        <v>32.328431326383281</v>
      </c>
      <c r="CM153">
        <v>25.360508027242048</v>
      </c>
      <c r="CN153">
        <v>27.635972911899927</v>
      </c>
      <c r="CO153">
        <v>19.020381020431586</v>
      </c>
      <c r="CP153">
        <v>24.555206310216761</v>
      </c>
      <c r="CQ153">
        <v>24.555206310216761</v>
      </c>
      <c r="CR153">
        <v>26.141013328910731</v>
      </c>
      <c r="CS153">
        <v>15.53007607112491</v>
      </c>
      <c r="CT153">
        <v>15.53007607112491</v>
      </c>
      <c r="CU153">
        <v>31.060152142249734</v>
      </c>
      <c r="CV153">
        <v>26.898880800597937</v>
      </c>
      <c r="CW153">
        <v>14.176954973210457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6.3401270068106328</v>
      </c>
      <c r="DD153">
        <v>15.53007607112491</v>
      </c>
      <c r="DE153">
        <v>21.962844204470684</v>
      </c>
      <c r="DF153">
        <v>21.962844204470684</v>
      </c>
      <c r="DG153">
        <v>28.353909946420856</v>
      </c>
      <c r="DH153">
        <v>22.859653016009247</v>
      </c>
      <c r="DI153">
        <v>29.737831632025944</v>
      </c>
      <c r="DJ153">
        <v>22.859653016009247</v>
      </c>
      <c r="DK153">
        <v>51.115738085854616</v>
      </c>
      <c r="DL153">
        <v>30.406180961067946</v>
      </c>
      <c r="DM153">
        <v>23.722583048117457</v>
      </c>
      <c r="DN153">
        <v>33.548798681169785</v>
      </c>
      <c r="DO153">
        <v>31.060152142249734</v>
      </c>
      <c r="DP153">
        <v>25.360508027242048</v>
      </c>
      <c r="DQ153">
        <v>27.635972911899927</v>
      </c>
      <c r="DR153">
        <v>40.596620905710694</v>
      </c>
      <c r="DS153">
        <v>42.055644809578894</v>
      </c>
      <c r="DT153">
        <v>38.040762040862859</v>
      </c>
      <c r="DU153">
        <v>10.981422102235115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6.3401270068106328</v>
      </c>
      <c r="EE153">
        <v>21.027822404789333</v>
      </c>
      <c r="EF153">
        <v>15.53007607112491</v>
      </c>
      <c r="EG153">
        <v>12.680254013621237</v>
      </c>
      <c r="EH153">
        <v>15.53007607112491</v>
      </c>
      <c r="EI153">
        <v>12.680254013621237</v>
      </c>
      <c r="EJ153">
        <v>12.680254013621237</v>
      </c>
      <c r="EK153">
        <v>8.9662936001994922</v>
      </c>
      <c r="EL153">
        <v>0</v>
      </c>
      <c r="EM153">
        <v>10.981422102235115</v>
      </c>
      <c r="EN153">
        <v>14.176954973210457</v>
      </c>
      <c r="EO153">
        <v>8.9662936001994922</v>
      </c>
      <c r="EP153">
        <v>6.3401270068106328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6.3401270068106328</v>
      </c>
      <c r="FY153">
        <v>6.3401270068106328</v>
      </c>
      <c r="FZ153">
        <v>8.9662936001994922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16.774399340584893</v>
      </c>
      <c r="GT153">
        <v>32.328431326383281</v>
      </c>
      <c r="GU153">
        <v>49.517974900148545</v>
      </c>
      <c r="GV153">
        <v>53.045308297474662</v>
      </c>
      <c r="GW153">
        <v>47.866909200007854</v>
      </c>
      <c r="GX153">
        <v>51.115738085854616</v>
      </c>
      <c r="GY153">
        <v>38.040762040862859</v>
      </c>
      <c r="GZ153">
        <v>29.054111924342891</v>
      </c>
      <c r="HA153">
        <v>26.141013328910731</v>
      </c>
      <c r="HB153">
        <v>17.932587200398416</v>
      </c>
      <c r="HC153">
        <v>14.176954973210457</v>
      </c>
      <c r="HD153">
        <v>6.3401270068106328</v>
      </c>
      <c r="HE153">
        <v>8.9662936001994922</v>
      </c>
      <c r="HF153">
        <v>6.3401270068106328</v>
      </c>
      <c r="HG153">
        <v>6.3401270068106328</v>
      </c>
      <c r="HH153">
        <v>8.9662936001994922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12.680254013621237</v>
      </c>
      <c r="HR153">
        <v>31.700635034052397</v>
      </c>
      <c r="HS153">
        <v>54.170068891977564</v>
      </c>
      <c r="HT153">
        <v>49.517974900148545</v>
      </c>
      <c r="HU153">
        <v>45.719306032018494</v>
      </c>
      <c r="HV153">
        <v>52.282026657821461</v>
      </c>
      <c r="HW153">
        <v>47.866909200007854</v>
      </c>
      <c r="HX153">
        <v>42.055644809578894</v>
      </c>
      <c r="HY153">
        <v>41.574993083426591</v>
      </c>
      <c r="HZ153">
        <v>35.300333204335544</v>
      </c>
      <c r="IA153">
        <v>26.898880800597937</v>
      </c>
      <c r="IB153">
        <v>19.020381020431586</v>
      </c>
      <c r="IC153">
        <v>16.774399340584893</v>
      </c>
      <c r="ID153">
        <v>8.9662936001994922</v>
      </c>
      <c r="IE153">
        <v>10.981422102235115</v>
      </c>
      <c r="IF153">
        <v>8.9662936001994922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20.049241996266915</v>
      </c>
      <c r="IP153">
        <v>21.962844204470684</v>
      </c>
      <c r="IQ153">
        <v>35.865174400797287</v>
      </c>
      <c r="IR153">
        <v>46.590228213374587</v>
      </c>
      <c r="IS153">
        <v>57.061143061294331</v>
      </c>
      <c r="IT153">
        <v>51.50743529359795</v>
      </c>
      <c r="IU153">
        <v>43.000833495112886</v>
      </c>
      <c r="IV153">
        <v>58.795919074149481</v>
      </c>
      <c r="IW153">
        <v>28.353909946420856</v>
      </c>
      <c r="IX153">
        <v>12.680254013621237</v>
      </c>
      <c r="IY153">
        <v>12.680254013621237</v>
      </c>
      <c r="IZ153">
        <v>8.9662936001994922</v>
      </c>
      <c r="JA153">
        <v>6.3401270068106328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10.981422102235115</v>
      </c>
      <c r="JM153">
        <v>21.027822404789333</v>
      </c>
      <c r="JN153">
        <v>21.962844204470684</v>
      </c>
      <c r="JO153">
        <v>16.774399340584893</v>
      </c>
      <c r="JP153">
        <v>16.774399340584893</v>
      </c>
      <c r="JQ153">
        <v>16.774399340584893</v>
      </c>
      <c r="JR153">
        <v>8.9662936001994922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8.9662936001994922</v>
      </c>
      <c r="LI153">
        <v>0</v>
      </c>
      <c r="LJ153">
        <v>6.3401270068106328</v>
      </c>
      <c r="LK153">
        <v>6.3401270068106328</v>
      </c>
      <c r="LL153">
        <v>0</v>
      </c>
      <c r="LM153">
        <v>0</v>
      </c>
      <c r="LN153">
        <v>0</v>
      </c>
      <c r="LO153">
        <v>6.3401270068106328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15.53007607112491</v>
      </c>
      <c r="ME153">
        <v>26.141013328910731</v>
      </c>
      <c r="MF153">
        <v>36.421256777630475</v>
      </c>
      <c r="MG153">
        <v>45.277563247008516</v>
      </c>
      <c r="MH153">
        <v>46.156821321575421</v>
      </c>
      <c r="MI153">
        <v>41.088719126111414</v>
      </c>
      <c r="MJ153">
        <v>36.421256777630475</v>
      </c>
      <c r="MK153">
        <v>44.38088904767335</v>
      </c>
      <c r="ML153">
        <v>32.944266306705941</v>
      </c>
      <c r="MM153">
        <v>25.360508027242048</v>
      </c>
      <c r="MN153">
        <v>23.722583048117457</v>
      </c>
      <c r="MO153">
        <v>22.859653016009247</v>
      </c>
      <c r="MP153">
        <v>15.53007607112491</v>
      </c>
      <c r="MQ153">
        <v>6.3401270068106328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6.3401270068106328</v>
      </c>
      <c r="MX153">
        <v>0</v>
      </c>
      <c r="MY153">
        <v>0</v>
      </c>
      <c r="MZ153">
        <v>0</v>
      </c>
      <c r="NA153">
        <v>0</v>
      </c>
      <c r="NB153">
        <v>14.176954973210457</v>
      </c>
      <c r="NC153">
        <v>36.421256777630475</v>
      </c>
      <c r="ND153">
        <v>44.831468000996608</v>
      </c>
      <c r="NE153">
        <v>40.596620905710694</v>
      </c>
      <c r="NF153">
        <v>46.156821321575421</v>
      </c>
      <c r="NG153">
        <v>39.594080467122978</v>
      </c>
      <c r="NH153">
        <v>39.594080467122978</v>
      </c>
      <c r="NI153">
        <v>34.142628829838799</v>
      </c>
      <c r="NJ153">
        <v>26.141013328910731</v>
      </c>
      <c r="NK153">
        <v>28.353909946420856</v>
      </c>
      <c r="NL153">
        <v>23.722583048117457</v>
      </c>
      <c r="NM153">
        <v>23.722583048117457</v>
      </c>
      <c r="NN153">
        <v>22.859653016009247</v>
      </c>
      <c r="NO153">
        <v>23.722583048117457</v>
      </c>
      <c r="NP153">
        <v>21.962844204470684</v>
      </c>
      <c r="NQ153">
        <v>20.049241996266915</v>
      </c>
      <c r="NR153">
        <v>21.027822404789333</v>
      </c>
      <c r="NS153">
        <v>20.049241996266915</v>
      </c>
      <c r="NT153">
        <v>23.722583048117457</v>
      </c>
      <c r="NU153">
        <v>21.027822404789333</v>
      </c>
      <c r="NV153">
        <v>19.020381020431586</v>
      </c>
      <c r="NW153">
        <v>17.932587200398416</v>
      </c>
      <c r="NX153">
        <v>10.981422102235115</v>
      </c>
      <c r="NY153">
        <v>0</v>
      </c>
      <c r="NZ153">
        <v>12.680254013621237</v>
      </c>
      <c r="OA153">
        <v>15.53007607112491</v>
      </c>
      <c r="OB153">
        <v>19.020381020431586</v>
      </c>
      <c r="OC153">
        <v>21.962844204470684</v>
      </c>
      <c r="OD153">
        <v>21.962844204470684</v>
      </c>
      <c r="OE153">
        <v>21.027822404789333</v>
      </c>
      <c r="OF153">
        <v>23.722583048117457</v>
      </c>
      <c r="OG153">
        <v>20.049241996266915</v>
      </c>
      <c r="OH153">
        <v>35.865174400797287</v>
      </c>
      <c r="OI153">
        <v>38.040762040862859</v>
      </c>
      <c r="OJ153">
        <v>29.737831632025944</v>
      </c>
      <c r="OK153">
        <v>35.300333204335544</v>
      </c>
      <c r="OL153">
        <v>26.898880800597937</v>
      </c>
      <c r="OM153">
        <v>21.027822404789333</v>
      </c>
      <c r="ON153">
        <v>29.737831632025944</v>
      </c>
      <c r="OO153">
        <v>27.635972911899927</v>
      </c>
      <c r="OP153">
        <v>31.060152142249734</v>
      </c>
      <c r="OQ153">
        <v>33.548798681169785</v>
      </c>
      <c r="OR153">
        <v>38.565486994358594</v>
      </c>
      <c r="OS153">
        <v>34.142628829838799</v>
      </c>
      <c r="OT153">
        <v>25.360508027242048</v>
      </c>
      <c r="OU153">
        <v>8.9662936001994922</v>
      </c>
      <c r="OV153">
        <v>8.9662936001994922</v>
      </c>
      <c r="OW153">
        <v>6.3401270068106328</v>
      </c>
      <c r="OX153">
        <v>0</v>
      </c>
      <c r="OY153">
        <v>0</v>
      </c>
      <c r="OZ153">
        <v>10.981422102235115</v>
      </c>
      <c r="PA153">
        <v>6.3401270068106328</v>
      </c>
      <c r="PB153">
        <v>12.680254013621237</v>
      </c>
      <c r="PC153">
        <v>16.774399340584893</v>
      </c>
      <c r="PD153">
        <v>6.3401270068106328</v>
      </c>
      <c r="PE153">
        <v>12.680254013621237</v>
      </c>
      <c r="PF153">
        <v>10.981422102235115</v>
      </c>
      <c r="PG153">
        <v>10.981422102235115</v>
      </c>
      <c r="PH153">
        <v>8.9662936001994922</v>
      </c>
      <c r="PI153">
        <v>10.981422102235115</v>
      </c>
      <c r="PJ153">
        <v>12.680254013621237</v>
      </c>
      <c r="PK153">
        <v>6.3401270068106328</v>
      </c>
      <c r="PL153">
        <v>6.3401270068106328</v>
      </c>
      <c r="PM153">
        <v>10.981422102235115</v>
      </c>
      <c r="PN153">
        <v>14.176954973210457</v>
      </c>
      <c r="PO153">
        <v>8.9662936001994922</v>
      </c>
      <c r="PP153">
        <v>6.3401270068106328</v>
      </c>
      <c r="PQ153">
        <v>6.3401270068106328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6.3401270068106328</v>
      </c>
      <c r="QK153">
        <v>0</v>
      </c>
      <c r="QL153">
        <v>10.981422102235115</v>
      </c>
      <c r="QM153">
        <v>0</v>
      </c>
      <c r="QN153">
        <v>6.3401270068106328</v>
      </c>
      <c r="QO153">
        <v>6.3401270068106328</v>
      </c>
      <c r="QP153">
        <v>6.3401270068106328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8.9662936001994922</v>
      </c>
      <c r="RA153">
        <v>0</v>
      </c>
      <c r="RB153">
        <v>6.3401270068106328</v>
      </c>
      <c r="RC153">
        <v>0</v>
      </c>
      <c r="RD153">
        <v>0</v>
      </c>
      <c r="RE153">
        <v>0</v>
      </c>
      <c r="RF153">
        <v>6.3401270068106328</v>
      </c>
      <c r="RG153">
        <v>0</v>
      </c>
      <c r="RH153">
        <v>6.3401270068106328</v>
      </c>
      <c r="RI153">
        <v>0</v>
      </c>
      <c r="RJ153">
        <v>10.981422102235115</v>
      </c>
      <c r="RK153">
        <v>0</v>
      </c>
      <c r="RL153">
        <v>6.3401270068106328</v>
      </c>
      <c r="RM153">
        <v>6.3401270068106328</v>
      </c>
      <c r="RN153">
        <v>6.3401270068106328</v>
      </c>
      <c r="RO153">
        <v>0</v>
      </c>
      <c r="RP153">
        <v>0</v>
      </c>
      <c r="RQ153">
        <v>0</v>
      </c>
      <c r="RR153">
        <v>0</v>
      </c>
      <c r="RS153">
        <v>8.9662936001994922</v>
      </c>
      <c r="RT153">
        <v>0</v>
      </c>
      <c r="RU153">
        <v>0</v>
      </c>
      <c r="RV153">
        <v>6.3401270068106328</v>
      </c>
      <c r="RW153">
        <v>6.3401270068106328</v>
      </c>
      <c r="RX153">
        <v>16.774399340584893</v>
      </c>
      <c r="RY153">
        <v>23.722583048117457</v>
      </c>
      <c r="RZ153">
        <v>34.142628829838799</v>
      </c>
      <c r="SA153">
        <v>51.115738085854616</v>
      </c>
      <c r="SB153">
        <v>51.89617616921953</v>
      </c>
      <c r="SC153">
        <v>41.088719126111414</v>
      </c>
      <c r="SD153">
        <v>35.865174400797287</v>
      </c>
      <c r="SE153">
        <v>35.865174400797287</v>
      </c>
      <c r="SF153">
        <v>36.421256777630475</v>
      </c>
      <c r="SG153">
        <v>31.060152142249734</v>
      </c>
      <c r="SH153">
        <v>21.962844204470684</v>
      </c>
      <c r="SI153">
        <v>10.981422102235115</v>
      </c>
      <c r="SJ153">
        <v>16.774399340584893</v>
      </c>
      <c r="SK153">
        <v>21.962844204470684</v>
      </c>
      <c r="SL153">
        <v>0</v>
      </c>
      <c r="SM153">
        <v>6.3401270068106328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6.3401270068106328</v>
      </c>
      <c r="SV153">
        <v>0</v>
      </c>
      <c r="SW153">
        <v>0</v>
      </c>
      <c r="SX153">
        <v>6.3401270068106328</v>
      </c>
      <c r="SY153">
        <v>10.981422102235115</v>
      </c>
      <c r="SZ153">
        <v>8.9662936001994922</v>
      </c>
      <c r="TA153">
        <v>15.53007607112491</v>
      </c>
      <c r="TB153">
        <v>24.555206310216761</v>
      </c>
      <c r="TC153">
        <v>29.737831632025944</v>
      </c>
      <c r="TD153">
        <v>37.508697207275276</v>
      </c>
      <c r="TE153">
        <v>52.665050288703299</v>
      </c>
      <c r="TF153">
        <v>46.156821321575421</v>
      </c>
      <c r="TG153">
        <v>54.539834746945132</v>
      </c>
      <c r="TH153">
        <v>51.50743529359795</v>
      </c>
      <c r="TI153">
        <v>48.699439599309187</v>
      </c>
      <c r="TJ153">
        <v>53.045308297474662</v>
      </c>
      <c r="TK153">
        <v>27.635972911899927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6.3401270068106328</v>
      </c>
      <c r="UA153">
        <v>6.3401270068106328</v>
      </c>
      <c r="UB153">
        <v>10.981422102235115</v>
      </c>
      <c r="UC153">
        <v>10.981422102235115</v>
      </c>
      <c r="UD153">
        <v>19.020381020431586</v>
      </c>
      <c r="UE153">
        <v>31.060152142249734</v>
      </c>
      <c r="UF153">
        <v>42.055644809578894</v>
      </c>
      <c r="UG153">
        <v>82.42165108853618</v>
      </c>
      <c r="UH153">
        <v>75.017394414550665</v>
      </c>
      <c r="UI153">
        <v>30.406180961067946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10.981422102235115</v>
      </c>
      <c r="VC153">
        <v>16.774399340584893</v>
      </c>
      <c r="VD153">
        <v>21.962844204470684</v>
      </c>
      <c r="VE153">
        <v>26.898880800597937</v>
      </c>
      <c r="VF153">
        <v>19.020381020431586</v>
      </c>
      <c r="VG153">
        <v>0</v>
      </c>
      <c r="VH153">
        <v>0</v>
      </c>
      <c r="VI153">
        <v>0</v>
      </c>
    </row>
    <row r="154" spans="1:581" x14ac:dyDescent="0.25">
      <c r="A154">
        <v>6</v>
      </c>
      <c r="B154">
        <v>7</v>
      </c>
      <c r="C154">
        <v>12</v>
      </c>
      <c r="D154" t="s">
        <v>8</v>
      </c>
      <c r="E154" t="s">
        <v>14</v>
      </c>
      <c r="F154">
        <v>14.001306386887961</v>
      </c>
      <c r="G154">
        <v>0</v>
      </c>
      <c r="H154">
        <v>19.800837383278008</v>
      </c>
      <c r="I154">
        <v>6.2615745709765065</v>
      </c>
      <c r="J154">
        <v>17.710407360171274</v>
      </c>
      <c r="K154">
        <v>14.001306386887961</v>
      </c>
      <c r="L154">
        <v>16.566569130490166</v>
      </c>
      <c r="M154">
        <v>10.84536529231309</v>
      </c>
      <c r="N154">
        <v>14.001306386887961</v>
      </c>
      <c r="O154">
        <v>15.337662685279327</v>
      </c>
      <c r="P154">
        <v>6.2615745709765065</v>
      </c>
      <c r="Q154">
        <v>8.8552036800854808</v>
      </c>
      <c r="R154">
        <v>6.2615745709765065</v>
      </c>
      <c r="S154">
        <v>0</v>
      </c>
      <c r="T154">
        <v>0</v>
      </c>
      <c r="U154">
        <v>0</v>
      </c>
      <c r="V154">
        <v>0</v>
      </c>
      <c r="W154">
        <v>6.2615745709765065</v>
      </c>
      <c r="X154">
        <v>0</v>
      </c>
      <c r="Y154">
        <v>0</v>
      </c>
      <c r="Z154">
        <v>6.2615745709765065</v>
      </c>
      <c r="AA154">
        <v>0</v>
      </c>
      <c r="AB154">
        <v>0</v>
      </c>
      <c r="AC154">
        <v>0</v>
      </c>
      <c r="AD154">
        <v>14.001306386887961</v>
      </c>
      <c r="AE154">
        <v>0</v>
      </c>
      <c r="AF154">
        <v>18.784723712930145</v>
      </c>
      <c r="AG154">
        <v>18.784723712930145</v>
      </c>
      <c r="AH154">
        <v>12.523149141953439</v>
      </c>
      <c r="AI154">
        <v>20.767293448760199</v>
      </c>
      <c r="AJ154">
        <v>25.817133338818365</v>
      </c>
      <c r="AK154">
        <v>19.800837383278008</v>
      </c>
      <c r="AL154">
        <v>18.784723712930145</v>
      </c>
      <c r="AM154">
        <v>17.710407360171274</v>
      </c>
      <c r="AN154">
        <v>6.2615745709765065</v>
      </c>
      <c r="AO154">
        <v>8.8552036800854808</v>
      </c>
      <c r="AP154">
        <v>6.2615745709765065</v>
      </c>
      <c r="AQ154">
        <v>0</v>
      </c>
      <c r="AR154">
        <v>0</v>
      </c>
      <c r="AS154">
        <v>0</v>
      </c>
      <c r="AT154">
        <v>0</v>
      </c>
      <c r="AU154">
        <v>6.2615745709765065</v>
      </c>
      <c r="AV154">
        <v>0</v>
      </c>
      <c r="AW154">
        <v>0</v>
      </c>
      <c r="AX154">
        <v>6.2615745709765065</v>
      </c>
      <c r="AY154">
        <v>0</v>
      </c>
      <c r="AZ154">
        <v>0</v>
      </c>
      <c r="BA154">
        <v>0</v>
      </c>
      <c r="BB154">
        <v>19.800837383278008</v>
      </c>
      <c r="BC154">
        <v>0</v>
      </c>
      <c r="BD154">
        <v>8.8552036800854808</v>
      </c>
      <c r="BE154">
        <v>12.523149141953439</v>
      </c>
      <c r="BF154">
        <v>34.862971751486668</v>
      </c>
      <c r="BG154">
        <v>58.40407949268149</v>
      </c>
      <c r="BH154">
        <v>75.399342408576445</v>
      </c>
      <c r="BI154">
        <v>84.007838321327597</v>
      </c>
      <c r="BJ154">
        <v>78.706771913530304</v>
      </c>
      <c r="BK154">
        <v>59.071576359559401</v>
      </c>
      <c r="BL154">
        <v>40.579641158244272</v>
      </c>
      <c r="BM154">
        <v>26.565611040257068</v>
      </c>
      <c r="BN154">
        <v>21.690730584625953</v>
      </c>
      <c r="BO154">
        <v>20.767293448760199</v>
      </c>
      <c r="BP154">
        <v>8.8552036800854808</v>
      </c>
      <c r="BQ154">
        <v>10.84536529231309</v>
      </c>
      <c r="BR154">
        <v>0</v>
      </c>
      <c r="BS154">
        <v>6.2615745709765065</v>
      </c>
      <c r="BT154">
        <v>0</v>
      </c>
      <c r="BU154">
        <v>0</v>
      </c>
      <c r="BV154">
        <v>6.2615745709765065</v>
      </c>
      <c r="BW154">
        <v>0</v>
      </c>
      <c r="BX154">
        <v>0</v>
      </c>
      <c r="BY154">
        <v>0</v>
      </c>
      <c r="BZ154">
        <v>6.2615745709765065</v>
      </c>
      <c r="CA154">
        <v>0</v>
      </c>
      <c r="CB154">
        <v>8.8552036800854808</v>
      </c>
      <c r="CC154">
        <v>29.369388049018596</v>
      </c>
      <c r="CD154">
        <v>41.534586897520398</v>
      </c>
      <c r="CE154">
        <v>56.005225547551731</v>
      </c>
      <c r="CF154">
        <v>80.187279799827877</v>
      </c>
      <c r="CG154">
        <v>88.552036800857081</v>
      </c>
      <c r="CH154">
        <v>86.762922338503188</v>
      </c>
      <c r="CI154">
        <v>80.674744957215012</v>
      </c>
      <c r="CJ154">
        <v>67.729284542393543</v>
      </c>
      <c r="CK154">
        <v>62.928045630689041</v>
      </c>
      <c r="CL154">
        <v>52.388091466984406</v>
      </c>
      <c r="CM154">
        <v>46.857333492661553</v>
      </c>
      <c r="CN154">
        <v>34.296056380246483</v>
      </c>
      <c r="CO154">
        <v>25.04629828390668</v>
      </c>
      <c r="CP154">
        <v>19.800837383278008</v>
      </c>
      <c r="CQ154">
        <v>18.784723712930145</v>
      </c>
      <c r="CR154">
        <v>6.2615745709765065</v>
      </c>
      <c r="CS154">
        <v>6.2615745709765065</v>
      </c>
      <c r="CT154">
        <v>0</v>
      </c>
      <c r="CU154">
        <v>0</v>
      </c>
      <c r="CV154">
        <v>0</v>
      </c>
      <c r="CW154">
        <v>0</v>
      </c>
      <c r="CX154">
        <v>14.001306386887961</v>
      </c>
      <c r="CY154">
        <v>0</v>
      </c>
      <c r="CZ154">
        <v>6.2615745709765065</v>
      </c>
      <c r="DA154">
        <v>8.8552036800854808</v>
      </c>
      <c r="DB154">
        <v>16.566569130490166</v>
      </c>
      <c r="DC154">
        <v>29.369388049018596</v>
      </c>
      <c r="DD154">
        <v>50.092596567813416</v>
      </c>
      <c r="DE154">
        <v>53.131222080514192</v>
      </c>
      <c r="DF154">
        <v>51.253196770830073</v>
      </c>
      <c r="DG154">
        <v>50.869272288106401</v>
      </c>
      <c r="DH154">
        <v>43.831021996836739</v>
      </c>
      <c r="DI154">
        <v>39.103520662571611</v>
      </c>
      <c r="DJ154">
        <v>36.510940109351679</v>
      </c>
      <c r="DK154">
        <v>24.250974034428538</v>
      </c>
      <c r="DL154">
        <v>22.576428180797734</v>
      </c>
      <c r="DM154">
        <v>17.710407360171274</v>
      </c>
      <c r="DN154">
        <v>12.523149141953439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6.2615745709765065</v>
      </c>
      <c r="EB154">
        <v>10.84536529231309</v>
      </c>
      <c r="EC154">
        <v>8.8552036800854808</v>
      </c>
      <c r="ED154">
        <v>10.84536529231309</v>
      </c>
      <c r="EE154">
        <v>6.2615745709765065</v>
      </c>
      <c r="EF154">
        <v>6.2615745709765065</v>
      </c>
      <c r="EG154">
        <v>6.2615745709765065</v>
      </c>
      <c r="EH154">
        <v>8.8552036800854808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6.2615745709765065</v>
      </c>
      <c r="FF154">
        <v>6.2615745709765065</v>
      </c>
      <c r="FG154">
        <v>10.84536529231309</v>
      </c>
      <c r="FH154">
        <v>12.523149141953439</v>
      </c>
      <c r="FI154">
        <v>6.2615745709765065</v>
      </c>
      <c r="FJ154">
        <v>6.2615745709765065</v>
      </c>
      <c r="FK154">
        <v>8.8552036800854808</v>
      </c>
      <c r="FL154">
        <v>0</v>
      </c>
      <c r="FM154">
        <v>0</v>
      </c>
      <c r="FN154">
        <v>8.8552036800854808</v>
      </c>
      <c r="FO154">
        <v>0</v>
      </c>
      <c r="FP154">
        <v>6.2615745709765065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12.523149141953439</v>
      </c>
      <c r="FY154">
        <v>8.8552036800854808</v>
      </c>
      <c r="FZ154">
        <v>12.523149141953439</v>
      </c>
      <c r="GA154">
        <v>12.523149141953439</v>
      </c>
      <c r="GB154">
        <v>8.8552036800854808</v>
      </c>
      <c r="GC154">
        <v>14.001306386887961</v>
      </c>
      <c r="GD154">
        <v>14.001306386887961</v>
      </c>
      <c r="GE154">
        <v>17.710407360171274</v>
      </c>
      <c r="GF154">
        <v>0</v>
      </c>
      <c r="GG154">
        <v>10.84536529231309</v>
      </c>
      <c r="GH154">
        <v>10.84536529231309</v>
      </c>
      <c r="GI154">
        <v>6.2615745709765065</v>
      </c>
      <c r="GJ154">
        <v>0</v>
      </c>
      <c r="GK154">
        <v>10.84536529231309</v>
      </c>
      <c r="GL154">
        <v>6.2615745709765065</v>
      </c>
      <c r="GM154">
        <v>0</v>
      </c>
      <c r="GN154">
        <v>14.001306386887961</v>
      </c>
      <c r="GO154">
        <v>0</v>
      </c>
      <c r="GP154">
        <v>0</v>
      </c>
      <c r="GQ154">
        <v>0</v>
      </c>
      <c r="GR154">
        <v>0</v>
      </c>
      <c r="GS154">
        <v>8.8552036800854808</v>
      </c>
      <c r="GT154">
        <v>25.817133338818365</v>
      </c>
      <c r="GU154">
        <v>47.686731218005491</v>
      </c>
      <c r="GV154">
        <v>57.045659229741887</v>
      </c>
      <c r="GW154">
        <v>66.561450706793437</v>
      </c>
      <c r="GX154">
        <v>62.928045630689041</v>
      </c>
      <c r="GY154">
        <v>56.700969311361405</v>
      </c>
      <c r="GZ154">
        <v>48.904460763635882</v>
      </c>
      <c r="HA154">
        <v>53.131222080514192</v>
      </c>
      <c r="HB154">
        <v>45.152856361595695</v>
      </c>
      <c r="HC154">
        <v>37.569447425860091</v>
      </c>
      <c r="HD154">
        <v>30.029456713063354</v>
      </c>
      <c r="HE154">
        <v>22.576428180797734</v>
      </c>
      <c r="HF154">
        <v>20.767293448760199</v>
      </c>
      <c r="HG154">
        <v>8.8552036800854808</v>
      </c>
      <c r="HH154">
        <v>14.001306386887961</v>
      </c>
      <c r="HI154">
        <v>18.784723712930145</v>
      </c>
      <c r="HJ154">
        <v>23.428666746330862</v>
      </c>
      <c r="HK154">
        <v>6.2615745709765065</v>
      </c>
      <c r="HL154">
        <v>26.565611040257068</v>
      </c>
      <c r="HM154">
        <v>0</v>
      </c>
      <c r="HN154">
        <v>0</v>
      </c>
      <c r="HO154">
        <v>0</v>
      </c>
      <c r="HP154">
        <v>6.2615745709765065</v>
      </c>
      <c r="HQ154">
        <v>0</v>
      </c>
      <c r="HR154">
        <v>34.296056380246483</v>
      </c>
      <c r="HS154">
        <v>59.402512149833854</v>
      </c>
      <c r="HT154">
        <v>67.729284542393543</v>
      </c>
      <c r="HU154">
        <v>68.018110093800829</v>
      </c>
      <c r="HV154">
        <v>72.212000680987444</v>
      </c>
      <c r="HW154">
        <v>75.917557046190211</v>
      </c>
      <c r="HX154">
        <v>73.289851321875005</v>
      </c>
      <c r="HY154">
        <v>62.61574570976677</v>
      </c>
      <c r="HZ154">
        <v>61.986425760600014</v>
      </c>
      <c r="IA154">
        <v>58.06745375233487</v>
      </c>
      <c r="IB154">
        <v>42.468064954309853</v>
      </c>
      <c r="IC154">
        <v>41.534586897520398</v>
      </c>
      <c r="ID154">
        <v>30.675325370558625</v>
      </c>
      <c r="IE154">
        <v>33.719611016872022</v>
      </c>
      <c r="IF154">
        <v>28.002612773775894</v>
      </c>
      <c r="IG154">
        <v>22.576428180797734</v>
      </c>
      <c r="IH154">
        <v>19.800837383278008</v>
      </c>
      <c r="II154">
        <v>17.710407360171274</v>
      </c>
      <c r="IJ154">
        <v>25.04629828390668</v>
      </c>
      <c r="IK154">
        <v>0</v>
      </c>
      <c r="IL154">
        <v>0</v>
      </c>
      <c r="IM154">
        <v>0</v>
      </c>
      <c r="IN154">
        <v>0</v>
      </c>
      <c r="IO154">
        <v>6.2615745709765065</v>
      </c>
      <c r="IP154">
        <v>28.694139441111275</v>
      </c>
      <c r="IQ154">
        <v>37.569447425860091</v>
      </c>
      <c r="IR154">
        <v>42.468064954309853</v>
      </c>
      <c r="IS154">
        <v>44.716586648613884</v>
      </c>
      <c r="IT154">
        <v>49.699707391470724</v>
      </c>
      <c r="IU154">
        <v>47.273851314975389</v>
      </c>
      <c r="IV154">
        <v>45.584950956634714</v>
      </c>
      <c r="IW154">
        <v>32.536095876938674</v>
      </c>
      <c r="IX154">
        <v>37.043974729725846</v>
      </c>
      <c r="IY154">
        <v>31.927890923226471</v>
      </c>
      <c r="IZ154">
        <v>26.565611040257068</v>
      </c>
      <c r="JA154">
        <v>26.565611040257068</v>
      </c>
      <c r="JB154">
        <v>12.523149141953439</v>
      </c>
      <c r="JC154">
        <v>15.337662685279327</v>
      </c>
      <c r="JD154">
        <v>0</v>
      </c>
      <c r="JE154">
        <v>8.8552036800854808</v>
      </c>
      <c r="JF154">
        <v>6.2615745709765065</v>
      </c>
      <c r="JG154">
        <v>8.8552036800854808</v>
      </c>
      <c r="JH154">
        <v>6.2615745709765065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6.2615745709765065</v>
      </c>
      <c r="JO154">
        <v>8.8552036800854808</v>
      </c>
      <c r="JP154">
        <v>0</v>
      </c>
      <c r="JQ154">
        <v>8.8552036800854808</v>
      </c>
      <c r="JR154">
        <v>10.84536529231309</v>
      </c>
      <c r="JS154">
        <v>6.2615745709765065</v>
      </c>
      <c r="JT154">
        <v>0</v>
      </c>
      <c r="JU154">
        <v>10.84536529231309</v>
      </c>
      <c r="JV154">
        <v>6.2615745709765065</v>
      </c>
      <c r="JW154">
        <v>6.2615745709765065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10.84536529231309</v>
      </c>
      <c r="KJ154">
        <v>10.84536529231309</v>
      </c>
      <c r="KK154">
        <v>0</v>
      </c>
      <c r="KL154">
        <v>6.2615745709765065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6.2615745709765065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6.2615745709765065</v>
      </c>
      <c r="LG154">
        <v>12.523149141953439</v>
      </c>
      <c r="LH154">
        <v>12.523149141953439</v>
      </c>
      <c r="LI154">
        <v>14.001306386887961</v>
      </c>
      <c r="LJ154">
        <v>14.001306386887961</v>
      </c>
      <c r="LK154">
        <v>15.337662685279327</v>
      </c>
      <c r="LL154">
        <v>12.523149141953439</v>
      </c>
      <c r="LM154">
        <v>15.337662685279327</v>
      </c>
      <c r="LN154">
        <v>14.001306386887961</v>
      </c>
      <c r="LO154">
        <v>6.2615745709765065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6.2615745709765065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19.800837383278008</v>
      </c>
      <c r="ME154">
        <v>42.927192513270484</v>
      </c>
      <c r="MF154">
        <v>51.253196770830073</v>
      </c>
      <c r="MG154">
        <v>68.305714379108167</v>
      </c>
      <c r="MH154">
        <v>57.045659229741887</v>
      </c>
      <c r="MI154">
        <v>62.928045630689041</v>
      </c>
      <c r="MJ154">
        <v>60.708217846867797</v>
      </c>
      <c r="MK154">
        <v>58.06745375233487</v>
      </c>
      <c r="ML154">
        <v>46.43707986011384</v>
      </c>
      <c r="MM154">
        <v>38.087671181005106</v>
      </c>
      <c r="MN154">
        <v>25.817133338818365</v>
      </c>
      <c r="MO154">
        <v>25.817133338818365</v>
      </c>
      <c r="MP154">
        <v>15.337662685279327</v>
      </c>
      <c r="MQ154">
        <v>8.8552036800854808</v>
      </c>
      <c r="MR154">
        <v>8.8552036800854808</v>
      </c>
      <c r="MS154">
        <v>0</v>
      </c>
      <c r="MT154">
        <v>0</v>
      </c>
      <c r="MU154">
        <v>0</v>
      </c>
      <c r="MV154">
        <v>0</v>
      </c>
      <c r="MW154">
        <v>6.2615745709765065</v>
      </c>
      <c r="MX154">
        <v>0</v>
      </c>
      <c r="MY154">
        <v>0</v>
      </c>
      <c r="MZ154">
        <v>0</v>
      </c>
      <c r="NA154">
        <v>0</v>
      </c>
      <c r="NB154">
        <v>33.133138260980417</v>
      </c>
      <c r="NC154">
        <v>60.05891342612648</v>
      </c>
      <c r="ND154">
        <v>66.561450706793437</v>
      </c>
      <c r="NE154">
        <v>77.955974733978962</v>
      </c>
      <c r="NF154">
        <v>75.917557046190211</v>
      </c>
      <c r="NG154">
        <v>74.352078459274708</v>
      </c>
      <c r="NH154">
        <v>66.266276521960947</v>
      </c>
      <c r="NI154">
        <v>62.61574570976677</v>
      </c>
      <c r="NJ154">
        <v>58.40407949268149</v>
      </c>
      <c r="NK154">
        <v>47.273851314975389</v>
      </c>
      <c r="NL154">
        <v>41.059890314512245</v>
      </c>
      <c r="NM154">
        <v>27.293570782331273</v>
      </c>
      <c r="NN154">
        <v>28.002612773775894</v>
      </c>
      <c r="NO154">
        <v>28.694139441111275</v>
      </c>
      <c r="NP154">
        <v>17.710407360171274</v>
      </c>
      <c r="NQ154">
        <v>10.84536529231309</v>
      </c>
      <c r="NR154">
        <v>8.8552036800854808</v>
      </c>
      <c r="NS154">
        <v>0</v>
      </c>
      <c r="NT154">
        <v>6.2615745709765065</v>
      </c>
      <c r="NU154">
        <v>6.2615745709765065</v>
      </c>
      <c r="NV154">
        <v>0</v>
      </c>
      <c r="NW154">
        <v>0</v>
      </c>
      <c r="NX154">
        <v>0</v>
      </c>
      <c r="NY154">
        <v>0</v>
      </c>
      <c r="NZ154">
        <v>25.04629828390668</v>
      </c>
      <c r="OA154">
        <v>39.601674766555959</v>
      </c>
      <c r="OB154">
        <v>43.381461169251622</v>
      </c>
      <c r="OC154">
        <v>44.716586648613884</v>
      </c>
      <c r="OD154">
        <v>48.096066890819657</v>
      </c>
      <c r="OE154">
        <v>44.716586648613884</v>
      </c>
      <c r="OF154">
        <v>37.043974729725846</v>
      </c>
      <c r="OG154">
        <v>39.103520662571611</v>
      </c>
      <c r="OH154">
        <v>31.307872854883442</v>
      </c>
      <c r="OI154">
        <v>19.800837383278008</v>
      </c>
      <c r="OJ154">
        <v>25.04629828390668</v>
      </c>
      <c r="OK154">
        <v>14.001306386887961</v>
      </c>
      <c r="OL154">
        <v>14.001306386887961</v>
      </c>
      <c r="OM154">
        <v>16.566569130490166</v>
      </c>
      <c r="ON154">
        <v>10.84536529231309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6.2615745709765065</v>
      </c>
      <c r="OY154">
        <v>6.2615745709765065</v>
      </c>
      <c r="OZ154">
        <v>0</v>
      </c>
      <c r="PA154">
        <v>10.84536529231309</v>
      </c>
      <c r="PB154">
        <v>6.2615745709765065</v>
      </c>
      <c r="PC154">
        <v>8.8552036800854808</v>
      </c>
      <c r="PD154">
        <v>0</v>
      </c>
      <c r="PE154">
        <v>0</v>
      </c>
      <c r="PF154">
        <v>0</v>
      </c>
      <c r="PG154">
        <v>8.8552036800854808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10.84536529231309</v>
      </c>
      <c r="QD154">
        <v>12.523149141953439</v>
      </c>
      <c r="QE154">
        <v>10.84536529231309</v>
      </c>
      <c r="QF154">
        <v>10.84536529231309</v>
      </c>
      <c r="QG154">
        <v>15.337662685279327</v>
      </c>
      <c r="QH154">
        <v>15.337662685279327</v>
      </c>
      <c r="QI154">
        <v>20.767293448760199</v>
      </c>
      <c r="QJ154">
        <v>14.001306386887961</v>
      </c>
      <c r="QK154">
        <v>12.523149141953439</v>
      </c>
      <c r="QL154">
        <v>14.001306386887961</v>
      </c>
      <c r="QM154">
        <v>8.8552036800854808</v>
      </c>
      <c r="QN154">
        <v>10.84536529231309</v>
      </c>
      <c r="QO154">
        <v>6.2615745709765065</v>
      </c>
      <c r="QP154">
        <v>6.2615745709765065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6.2615745709765065</v>
      </c>
      <c r="RA154">
        <v>12.523149141953439</v>
      </c>
      <c r="RB154">
        <v>22.576428180797734</v>
      </c>
      <c r="RC154">
        <v>21.690730584625953</v>
      </c>
      <c r="RD154">
        <v>19.800837383278008</v>
      </c>
      <c r="RE154">
        <v>14.001306386887961</v>
      </c>
      <c r="RF154">
        <v>21.690730584625953</v>
      </c>
      <c r="RG154">
        <v>20.767293448760199</v>
      </c>
      <c r="RH154">
        <v>14.001306386887961</v>
      </c>
      <c r="RI154">
        <v>12.523149141953439</v>
      </c>
      <c r="RJ154">
        <v>14.001306386887961</v>
      </c>
      <c r="RK154">
        <v>8.8552036800854808</v>
      </c>
      <c r="RL154">
        <v>10.84536529231309</v>
      </c>
      <c r="RM154">
        <v>6.2615745709765065</v>
      </c>
      <c r="RN154">
        <v>6.2615745709765065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6.2615745709765065</v>
      </c>
      <c r="RV154">
        <v>8.8552036800854808</v>
      </c>
      <c r="RW154">
        <v>16.566569130490166</v>
      </c>
      <c r="RX154">
        <v>26.565611040257068</v>
      </c>
      <c r="RY154">
        <v>46.012988055838036</v>
      </c>
      <c r="RZ154">
        <v>62.301880346280711</v>
      </c>
      <c r="SA154">
        <v>76.432258242690693</v>
      </c>
      <c r="SB154">
        <v>79.203349533111805</v>
      </c>
      <c r="SC154">
        <v>66.561450706793437</v>
      </c>
      <c r="SD154">
        <v>46.012988055838036</v>
      </c>
      <c r="SE154">
        <v>45.152856361595695</v>
      </c>
      <c r="SF154">
        <v>32.536095876938674</v>
      </c>
      <c r="SG154">
        <v>30.029456713063354</v>
      </c>
      <c r="SH154">
        <v>28.694139441111275</v>
      </c>
      <c r="SI154">
        <v>17.710407360171274</v>
      </c>
      <c r="SJ154">
        <v>16.566569130490166</v>
      </c>
      <c r="SK154">
        <v>6.2615745709765065</v>
      </c>
      <c r="SL154">
        <v>6.2615745709765065</v>
      </c>
      <c r="SM154">
        <v>0</v>
      </c>
      <c r="SN154">
        <v>0</v>
      </c>
      <c r="SO154">
        <v>0</v>
      </c>
      <c r="SP154">
        <v>6.2615745709765065</v>
      </c>
      <c r="SQ154">
        <v>0</v>
      </c>
      <c r="SR154">
        <v>0</v>
      </c>
      <c r="SS154">
        <v>0</v>
      </c>
      <c r="ST154">
        <v>6.2615745709765065</v>
      </c>
      <c r="SU154">
        <v>6.2615745709765065</v>
      </c>
      <c r="SV154">
        <v>10.84536529231309</v>
      </c>
      <c r="SW154">
        <v>14.001306386887961</v>
      </c>
      <c r="SX154">
        <v>16.566569130490166</v>
      </c>
      <c r="SY154">
        <v>33.133138260980417</v>
      </c>
      <c r="SZ154">
        <v>50.869272288106401</v>
      </c>
      <c r="TA154">
        <v>71.392934482532837</v>
      </c>
      <c r="TB154">
        <v>70.841629440685665</v>
      </c>
      <c r="TC154">
        <v>71.392934482532837</v>
      </c>
      <c r="TD154">
        <v>67.147906537796871</v>
      </c>
      <c r="TE154">
        <v>71.392934482532837</v>
      </c>
      <c r="TF154">
        <v>78.20704132514328</v>
      </c>
      <c r="TG154">
        <v>73.021880218703188</v>
      </c>
      <c r="TH154">
        <v>72.482965988284661</v>
      </c>
      <c r="TI154">
        <v>54.945093869320374</v>
      </c>
      <c r="TJ154">
        <v>31.927890923226471</v>
      </c>
      <c r="TK154">
        <v>10.84536529231309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6.2615745709765065</v>
      </c>
      <c r="TS154">
        <v>0</v>
      </c>
      <c r="TT154">
        <v>6.2615745709765065</v>
      </c>
      <c r="TU154">
        <v>6.2615745709765065</v>
      </c>
      <c r="TV154">
        <v>8.8552036800854808</v>
      </c>
      <c r="TW154">
        <v>10.84536529231309</v>
      </c>
      <c r="TX154">
        <v>14.001306386887961</v>
      </c>
      <c r="TY154">
        <v>26.565611040257068</v>
      </c>
      <c r="TZ154">
        <v>28.694139441111275</v>
      </c>
      <c r="UA154">
        <v>34.862971751486668</v>
      </c>
      <c r="UB154">
        <v>46.012988055838036</v>
      </c>
      <c r="UC154">
        <v>43.381461169251622</v>
      </c>
      <c r="UD154">
        <v>47.273851314975389</v>
      </c>
      <c r="UE154">
        <v>46.012988055838036</v>
      </c>
      <c r="UF154">
        <v>55.300729257545413</v>
      </c>
      <c r="UG154">
        <v>48.904460763635882</v>
      </c>
      <c r="UH154">
        <v>33.133138260980417</v>
      </c>
      <c r="UI154">
        <v>10.84536529231309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6.2615745709765065</v>
      </c>
      <c r="UY154">
        <v>8.8552036800854808</v>
      </c>
      <c r="UZ154">
        <v>6.2615745709765065</v>
      </c>
      <c r="VA154">
        <v>0</v>
      </c>
      <c r="VB154">
        <v>6.2615745709765065</v>
      </c>
      <c r="VC154">
        <v>8.8552036800854808</v>
      </c>
      <c r="VD154">
        <v>8.8552036800854808</v>
      </c>
      <c r="VE154">
        <v>8.8552036800854808</v>
      </c>
      <c r="VF154">
        <v>8.8552036800854808</v>
      </c>
      <c r="VG154">
        <v>6.2615745709765065</v>
      </c>
      <c r="VH154">
        <v>0</v>
      </c>
      <c r="VI154">
        <v>0</v>
      </c>
    </row>
    <row r="155" spans="1:581" x14ac:dyDescent="0.25">
      <c r="A155">
        <v>6</v>
      </c>
      <c r="B155">
        <v>7</v>
      </c>
      <c r="C155">
        <v>13</v>
      </c>
      <c r="D155" t="s">
        <v>8</v>
      </c>
      <c r="E155" t="s">
        <v>14</v>
      </c>
      <c r="F155">
        <v>23.274664400774242</v>
      </c>
      <c r="G155">
        <v>0</v>
      </c>
      <c r="H155">
        <v>21.548152117697498</v>
      </c>
      <c r="I155">
        <v>18.312408021667721</v>
      </c>
      <c r="J155">
        <v>23.274664400774242</v>
      </c>
      <c r="K155">
        <v>41.572982411830196</v>
      </c>
      <c r="L155">
        <v>49.763325702766792</v>
      </c>
      <c r="M155">
        <v>37.322494277075037</v>
      </c>
      <c r="N155">
        <v>38.680116814335321</v>
      </c>
      <c r="O155">
        <v>33.6899307626405</v>
      </c>
      <c r="P155">
        <v>24.357779698134038</v>
      </c>
      <c r="Q155">
        <v>16.844965381320236</v>
      </c>
      <c r="R155">
        <v>12.440831425691641</v>
      </c>
      <c r="S155">
        <v>13.437633757085109</v>
      </c>
      <c r="T155">
        <v>10.157896322975262</v>
      </c>
      <c r="U155">
        <v>13.437633757085109</v>
      </c>
      <c r="V155">
        <v>7.1827173725660884</v>
      </c>
      <c r="W155">
        <v>11.356873343284263</v>
      </c>
      <c r="X155">
        <v>7.1827173725660884</v>
      </c>
      <c r="Y155">
        <v>5.078948161487375</v>
      </c>
      <c r="Z155">
        <v>5.078948161487375</v>
      </c>
      <c r="AA155">
        <v>0</v>
      </c>
      <c r="AB155">
        <v>0</v>
      </c>
      <c r="AC155">
        <v>5.078948161487375</v>
      </c>
      <c r="AD155">
        <v>25.897655783952104</v>
      </c>
      <c r="AE155">
        <v>0</v>
      </c>
      <c r="AF155">
        <v>13.437633757085109</v>
      </c>
      <c r="AG155">
        <v>16.061044308226116</v>
      </c>
      <c r="AH155">
        <v>26.875267514170588</v>
      </c>
      <c r="AI155">
        <v>50.021838225186457</v>
      </c>
      <c r="AJ155">
        <v>86.192608470790276</v>
      </c>
      <c r="AK155">
        <v>93.375325843356109</v>
      </c>
      <c r="AL155">
        <v>93.788797943220118</v>
      </c>
      <c r="AM155">
        <v>79.983355630504548</v>
      </c>
      <c r="AN155">
        <v>63.436042204920284</v>
      </c>
      <c r="AO155">
        <v>52.043731753625991</v>
      </c>
      <c r="AP155">
        <v>35.18798505882117</v>
      </c>
      <c r="AQ155">
        <v>22.138621775406818</v>
      </c>
      <c r="AR155">
        <v>17.593992529410542</v>
      </c>
      <c r="AS155">
        <v>16.844965381320236</v>
      </c>
      <c r="AT155">
        <v>5.078948161487375</v>
      </c>
      <c r="AU155">
        <v>11.356873343284263</v>
      </c>
      <c r="AV155">
        <v>5.078948161487375</v>
      </c>
      <c r="AW155">
        <v>5.078948161487375</v>
      </c>
      <c r="AX155">
        <v>0</v>
      </c>
      <c r="AY155">
        <v>7.1827173725660884</v>
      </c>
      <c r="AZ155">
        <v>5.078948161487375</v>
      </c>
      <c r="BA155">
        <v>0</v>
      </c>
      <c r="BB155">
        <v>17.593992529410542</v>
      </c>
      <c r="BC155">
        <v>0</v>
      </c>
      <c r="BD155">
        <v>20.941039736850541</v>
      </c>
      <c r="BE155">
        <v>23.274664400774242</v>
      </c>
      <c r="BF155">
        <v>44.856055614735226</v>
      </c>
      <c r="BG155">
        <v>65.240270389293642</v>
      </c>
      <c r="BH155">
        <v>81.737935113468779</v>
      </c>
      <c r="BI155">
        <v>79.009891098224443</v>
      </c>
      <c r="BJ155">
        <v>65.63447500606901</v>
      </c>
      <c r="BK155">
        <v>51.042797309072398</v>
      </c>
      <c r="BL155">
        <v>42.188911996738</v>
      </c>
      <c r="BM155">
        <v>33.304890337072464</v>
      </c>
      <c r="BN155">
        <v>28.278386574192496</v>
      </c>
      <c r="BO155">
        <v>21.548152117697498</v>
      </c>
      <c r="BP155">
        <v>11.356873343284263</v>
      </c>
      <c r="BQ155">
        <v>11.356873343284263</v>
      </c>
      <c r="BR155">
        <v>10.157896322975262</v>
      </c>
      <c r="BS155">
        <v>7.1827173725660884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16.061044308226116</v>
      </c>
      <c r="CA155">
        <v>0</v>
      </c>
      <c r="CB155">
        <v>18.312408021667721</v>
      </c>
      <c r="CC155">
        <v>18.312408021667721</v>
      </c>
      <c r="CD155">
        <v>26.39098879411597</v>
      </c>
      <c r="CE155">
        <v>29.615102406047981</v>
      </c>
      <c r="CF155">
        <v>45.142678694770609</v>
      </c>
      <c r="CG155">
        <v>32.915346055257373</v>
      </c>
      <c r="CH155">
        <v>34.447102398397163</v>
      </c>
      <c r="CI155">
        <v>27.818544764462132</v>
      </c>
      <c r="CJ155">
        <v>22.138621775406818</v>
      </c>
      <c r="CK155">
        <v>18.312408021667721</v>
      </c>
      <c r="CL155">
        <v>14.365434745131779</v>
      </c>
      <c r="CM155">
        <v>0</v>
      </c>
      <c r="CN155">
        <v>5.078948161487375</v>
      </c>
      <c r="CO155">
        <v>8.7969962647052569</v>
      </c>
      <c r="CP155">
        <v>5.078948161487375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7.1827173725660884</v>
      </c>
      <c r="CY155">
        <v>0</v>
      </c>
      <c r="CZ155">
        <v>0</v>
      </c>
      <c r="DA155">
        <v>10.157896322975262</v>
      </c>
      <c r="DB155">
        <v>16.844965381320236</v>
      </c>
      <c r="DC155">
        <v>26.39098879411597</v>
      </c>
      <c r="DD155">
        <v>25.394740807438723</v>
      </c>
      <c r="DE155">
        <v>18.312408021667721</v>
      </c>
      <c r="DF155">
        <v>16.061044308226116</v>
      </c>
      <c r="DG155">
        <v>14.365434745131779</v>
      </c>
      <c r="DH155">
        <v>11.356873343284263</v>
      </c>
      <c r="DI155">
        <v>5.078948161487375</v>
      </c>
      <c r="DJ155">
        <v>7.1827173725660884</v>
      </c>
      <c r="DK155">
        <v>7.1827173725660884</v>
      </c>
      <c r="DL155">
        <v>5.078948161487375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5.078948161487375</v>
      </c>
      <c r="EA155">
        <v>12.440831425691641</v>
      </c>
      <c r="EB155">
        <v>15.236844484463177</v>
      </c>
      <c r="EC155">
        <v>5.078948161487375</v>
      </c>
      <c r="ED155">
        <v>0</v>
      </c>
      <c r="EE155">
        <v>5.078948161487375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5.078948161487375</v>
      </c>
      <c r="EY155">
        <v>18.312408021667721</v>
      </c>
      <c r="EZ155">
        <v>22.7137466865683</v>
      </c>
      <c r="FA155">
        <v>25.394740807438723</v>
      </c>
      <c r="FB155">
        <v>26.875267514170588</v>
      </c>
      <c r="FC155">
        <v>30.473688968926496</v>
      </c>
      <c r="FD155">
        <v>29.615102406047981</v>
      </c>
      <c r="FE155">
        <v>31.718021102460199</v>
      </c>
      <c r="FF155">
        <v>22.138621775406818</v>
      </c>
      <c r="FG155">
        <v>26.39098879411597</v>
      </c>
      <c r="FH155">
        <v>23.274664400774242</v>
      </c>
      <c r="FI155">
        <v>22.7137466865683</v>
      </c>
      <c r="FJ155">
        <v>14.365434745131779</v>
      </c>
      <c r="FK155">
        <v>19.003683905472542</v>
      </c>
      <c r="FL155">
        <v>5.078948161487375</v>
      </c>
      <c r="FM155">
        <v>17.593992529410542</v>
      </c>
      <c r="FN155">
        <v>8.7969962647052569</v>
      </c>
      <c r="FO155">
        <v>10.157896322975262</v>
      </c>
      <c r="FP155">
        <v>14.365434745131779</v>
      </c>
      <c r="FQ155">
        <v>17.593992529410542</v>
      </c>
      <c r="FR155">
        <v>0</v>
      </c>
      <c r="FS155">
        <v>0</v>
      </c>
      <c r="FT155">
        <v>5.078948161487375</v>
      </c>
      <c r="FU155">
        <v>15.236844484463177</v>
      </c>
      <c r="FV155">
        <v>46.549328801548768</v>
      </c>
      <c r="FW155">
        <v>59.879915709393515</v>
      </c>
      <c r="FX155">
        <v>70.375970117642396</v>
      </c>
      <c r="FY155">
        <v>71.827173725658554</v>
      </c>
      <c r="FZ155">
        <v>72.541889575087964</v>
      </c>
      <c r="GA155">
        <v>73.775983518444605</v>
      </c>
      <c r="GB155">
        <v>60.094925075177173</v>
      </c>
      <c r="GC155">
        <v>55.404783338828167</v>
      </c>
      <c r="GD155">
        <v>43.096304235395166</v>
      </c>
      <c r="GE155">
        <v>41.261569919081523</v>
      </c>
      <c r="GF155">
        <v>40.947789168161194</v>
      </c>
      <c r="GG155">
        <v>31.308739167028648</v>
      </c>
      <c r="GH155">
        <v>23.82237849996838</v>
      </c>
      <c r="GI155">
        <v>22.7137466865683</v>
      </c>
      <c r="GJ155">
        <v>22.138621775406818</v>
      </c>
      <c r="GK155">
        <v>22.138621775406818</v>
      </c>
      <c r="GL155">
        <v>12.440831425691641</v>
      </c>
      <c r="GM155">
        <v>21.548152117697498</v>
      </c>
      <c r="GN155">
        <v>12.440831425691641</v>
      </c>
      <c r="GO155">
        <v>17.593992529410542</v>
      </c>
      <c r="GP155">
        <v>0</v>
      </c>
      <c r="GQ155">
        <v>0</v>
      </c>
      <c r="GR155">
        <v>7.1827173725660884</v>
      </c>
      <c r="GS155">
        <v>11.356873343284263</v>
      </c>
      <c r="GT155">
        <v>26.875267514170588</v>
      </c>
      <c r="GU155">
        <v>34.819514328501867</v>
      </c>
      <c r="GV155">
        <v>45.710533453389644</v>
      </c>
      <c r="GW155">
        <v>50.789481614877445</v>
      </c>
      <c r="GX155">
        <v>61.578973852937111</v>
      </c>
      <c r="GY155">
        <v>59.879915709393515</v>
      </c>
      <c r="GZ155">
        <v>57.23683894345595</v>
      </c>
      <c r="HA155">
        <v>53.750535028341119</v>
      </c>
      <c r="HB155">
        <v>43.984981323526426</v>
      </c>
      <c r="HC155">
        <v>49.503463217966612</v>
      </c>
      <c r="HD155">
        <v>42.188911996738</v>
      </c>
      <c r="HE155">
        <v>33.6899307626405</v>
      </c>
      <c r="HF155">
        <v>25.394740807438723</v>
      </c>
      <c r="HG155">
        <v>24.88166285138351</v>
      </c>
      <c r="HH155">
        <v>16.844965381320236</v>
      </c>
      <c r="HI155">
        <v>18.312408021667721</v>
      </c>
      <c r="HJ155">
        <v>11.356873343284263</v>
      </c>
      <c r="HK155">
        <v>14.365434745131779</v>
      </c>
      <c r="HL155">
        <v>15.236844484463177</v>
      </c>
      <c r="HM155">
        <v>15.236844484463177</v>
      </c>
      <c r="HN155">
        <v>0</v>
      </c>
      <c r="HO155">
        <v>0</v>
      </c>
      <c r="HP155">
        <v>0</v>
      </c>
      <c r="HQ155">
        <v>8.7969962647052569</v>
      </c>
      <c r="HR155">
        <v>14.365434745131779</v>
      </c>
      <c r="HS155">
        <v>8.7969962647052569</v>
      </c>
      <c r="HT155">
        <v>23.82237849996838</v>
      </c>
      <c r="HU155">
        <v>23.82237849996838</v>
      </c>
      <c r="HV155">
        <v>22.7137466865683</v>
      </c>
      <c r="HW155">
        <v>32.521136073487213</v>
      </c>
      <c r="HX155">
        <v>32.122088616451833</v>
      </c>
      <c r="HY155">
        <v>27.350972896504402</v>
      </c>
      <c r="HZ155">
        <v>24.88166285138351</v>
      </c>
      <c r="IA155">
        <v>25.394740807438723</v>
      </c>
      <c r="IB155">
        <v>20.941039736850541</v>
      </c>
      <c r="IC155">
        <v>19.67068164569298</v>
      </c>
      <c r="ID155">
        <v>19.003683905472542</v>
      </c>
      <c r="IE155">
        <v>12.440831425691641</v>
      </c>
      <c r="IF155">
        <v>12.440831425691641</v>
      </c>
      <c r="IG155">
        <v>10.157896322975262</v>
      </c>
      <c r="IH155">
        <v>13.437633757085109</v>
      </c>
      <c r="II155">
        <v>11.356873343284263</v>
      </c>
      <c r="IJ155">
        <v>10.157896322975262</v>
      </c>
      <c r="IK155">
        <v>0</v>
      </c>
      <c r="IL155">
        <v>0</v>
      </c>
      <c r="IM155">
        <v>0</v>
      </c>
      <c r="IN155">
        <v>0</v>
      </c>
      <c r="IO155">
        <v>5.078948161487375</v>
      </c>
      <c r="IP155">
        <v>11.356873343284263</v>
      </c>
      <c r="IQ155">
        <v>10.157896322975262</v>
      </c>
      <c r="IR155">
        <v>7.1827173725660884</v>
      </c>
      <c r="IS155">
        <v>5.078948161487375</v>
      </c>
      <c r="IT155">
        <v>20.315792645950779</v>
      </c>
      <c r="IU155">
        <v>19.67068164569298</v>
      </c>
      <c r="IV155">
        <v>19.67068164569298</v>
      </c>
      <c r="IW155">
        <v>16.061044308226116</v>
      </c>
      <c r="IX155">
        <v>13.437633757085109</v>
      </c>
      <c r="IY155">
        <v>17.593992529410542</v>
      </c>
      <c r="IZ155">
        <v>11.356873343284263</v>
      </c>
      <c r="JA155">
        <v>5.078948161487375</v>
      </c>
      <c r="JB155">
        <v>11.356873343284263</v>
      </c>
      <c r="JC155">
        <v>0</v>
      </c>
      <c r="JD155">
        <v>8.7969962647052569</v>
      </c>
      <c r="JE155">
        <v>7.1827173725660884</v>
      </c>
      <c r="JF155">
        <v>5.078948161487375</v>
      </c>
      <c r="JG155">
        <v>5.078948161487375</v>
      </c>
      <c r="JH155">
        <v>8.7969962647052569</v>
      </c>
      <c r="JI155">
        <v>7.1827173725660884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5.078948161487375</v>
      </c>
      <c r="JQ155">
        <v>7.1827173725660884</v>
      </c>
      <c r="JR155">
        <v>7.1827173725660884</v>
      </c>
      <c r="JS155">
        <v>11.356873343284263</v>
      </c>
      <c r="JT155">
        <v>5.078948161487375</v>
      </c>
      <c r="JU155">
        <v>7.1827173725660884</v>
      </c>
      <c r="JV155">
        <v>7.1827173725660884</v>
      </c>
      <c r="JW155">
        <v>7.1827173725660884</v>
      </c>
      <c r="JX155">
        <v>0</v>
      </c>
      <c r="JY155">
        <v>5.078948161487375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10.157896322975262</v>
      </c>
      <c r="KI155">
        <v>22.138621775406818</v>
      </c>
      <c r="KJ155">
        <v>28.278386574192496</v>
      </c>
      <c r="KK155">
        <v>32.122088616451833</v>
      </c>
      <c r="KL155">
        <v>36.975300737590032</v>
      </c>
      <c r="KM155">
        <v>41.572982411830196</v>
      </c>
      <c r="KN155">
        <v>31.718021102460199</v>
      </c>
      <c r="KO155">
        <v>28.730869490263331</v>
      </c>
      <c r="KP155">
        <v>28.278386574192496</v>
      </c>
      <c r="KQ155">
        <v>25.897655783952104</v>
      </c>
      <c r="KR155">
        <v>16.061044308226116</v>
      </c>
      <c r="KS155">
        <v>12.440831425691641</v>
      </c>
      <c r="KT155">
        <v>5.078948161487375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23.82237849996838</v>
      </c>
      <c r="LG155">
        <v>40.631585291901956</v>
      </c>
      <c r="LH155">
        <v>52.043731753625991</v>
      </c>
      <c r="LI155">
        <v>65.042272146974369</v>
      </c>
      <c r="LJ155">
        <v>73.950601475179951</v>
      </c>
      <c r="LK155">
        <v>73.600951282485028</v>
      </c>
      <c r="LL155">
        <v>72.896619756874941</v>
      </c>
      <c r="LM155">
        <v>66.221382140540868</v>
      </c>
      <c r="LN155">
        <v>60.947377937852877</v>
      </c>
      <c r="LO155">
        <v>55.171499004426209</v>
      </c>
      <c r="LP155">
        <v>48.979602302575017</v>
      </c>
      <c r="LQ155">
        <v>36.270944787543954</v>
      </c>
      <c r="LR155">
        <v>29.615102406047981</v>
      </c>
      <c r="LS155">
        <v>22.7137466865683</v>
      </c>
      <c r="LT155">
        <v>18.312408021667721</v>
      </c>
      <c r="LU155">
        <v>11.356873343284263</v>
      </c>
      <c r="LV155">
        <v>5.078948161487375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24.88166285138351</v>
      </c>
      <c r="ME155">
        <v>43.096304235395166</v>
      </c>
      <c r="MF155">
        <v>55.868429776365133</v>
      </c>
      <c r="MG155">
        <v>60.947377937852877</v>
      </c>
      <c r="MH155">
        <v>60.522652359635686</v>
      </c>
      <c r="MI155">
        <v>63.436042204920284</v>
      </c>
      <c r="MJ155">
        <v>55.868429776365133</v>
      </c>
      <c r="MK155">
        <v>46.549328801548768</v>
      </c>
      <c r="ML155">
        <v>40.631585291901956</v>
      </c>
      <c r="MM155">
        <v>38.345217724555141</v>
      </c>
      <c r="MN155">
        <v>32.122088616451833</v>
      </c>
      <c r="MO155">
        <v>24.357779698134038</v>
      </c>
      <c r="MP155">
        <v>20.941039736850541</v>
      </c>
      <c r="MQ155">
        <v>16.061044308226116</v>
      </c>
      <c r="MR155">
        <v>10.157896322975262</v>
      </c>
      <c r="MS155">
        <v>10.157896322975262</v>
      </c>
      <c r="MT155">
        <v>5.078948161487375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16.844965381320236</v>
      </c>
      <c r="NC155">
        <v>25.897655783952104</v>
      </c>
      <c r="ND155">
        <v>24.357779698134038</v>
      </c>
      <c r="NE155">
        <v>33.6899307626405</v>
      </c>
      <c r="NF155">
        <v>27.818544764462132</v>
      </c>
      <c r="NG155">
        <v>27.818544764462132</v>
      </c>
      <c r="NH155">
        <v>28.730869490263331</v>
      </c>
      <c r="NI155">
        <v>27.818544764462132</v>
      </c>
      <c r="NJ155">
        <v>18.312408021667721</v>
      </c>
      <c r="NK155">
        <v>20.941039736850541</v>
      </c>
      <c r="NL155">
        <v>15.236844484463177</v>
      </c>
      <c r="NM155">
        <v>8.7969962647052569</v>
      </c>
      <c r="NN155">
        <v>7.1827173725660884</v>
      </c>
      <c r="NO155">
        <v>7.1827173725660884</v>
      </c>
      <c r="NP155">
        <v>5.078948161487375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15.236844484463177</v>
      </c>
      <c r="OA155">
        <v>16.844965381320236</v>
      </c>
      <c r="OB155">
        <v>14.365434745131779</v>
      </c>
      <c r="OC155">
        <v>21.548152117697498</v>
      </c>
      <c r="OD155">
        <v>12.440831425691641</v>
      </c>
      <c r="OE155">
        <v>11.356873343284263</v>
      </c>
      <c r="OF155">
        <v>17.593992529410542</v>
      </c>
      <c r="OG155">
        <v>12.440831425691641</v>
      </c>
      <c r="OH155">
        <v>12.440831425691641</v>
      </c>
      <c r="OI155">
        <v>8.7969962647052569</v>
      </c>
      <c r="OJ155">
        <v>8.7969962647052569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7.1827173725660884</v>
      </c>
      <c r="OZ155">
        <v>8.7969962647052569</v>
      </c>
      <c r="PA155">
        <v>0</v>
      </c>
      <c r="PB155">
        <v>0</v>
      </c>
      <c r="PC155">
        <v>7.1827173725660884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5.078948161487375</v>
      </c>
      <c r="PX155">
        <v>14.365434745131779</v>
      </c>
      <c r="PY155">
        <v>19.67068164569298</v>
      </c>
      <c r="PZ155">
        <v>29.176335892185506</v>
      </c>
      <c r="QA155">
        <v>34.819514328501867</v>
      </c>
      <c r="QB155">
        <v>41.261569919081523</v>
      </c>
      <c r="QC155">
        <v>43.096304235395166</v>
      </c>
      <c r="QD155">
        <v>27.350972896504402</v>
      </c>
      <c r="QE155">
        <v>30.473688968926496</v>
      </c>
      <c r="QF155">
        <v>27.818544764462132</v>
      </c>
      <c r="QG155">
        <v>26.39098879411597</v>
      </c>
      <c r="QH155">
        <v>27.818544764462132</v>
      </c>
      <c r="QI155">
        <v>18.312408021667721</v>
      </c>
      <c r="QJ155">
        <v>25.897655783952104</v>
      </c>
      <c r="QK155">
        <v>15.236844484463177</v>
      </c>
      <c r="QL155">
        <v>15.236844484463177</v>
      </c>
      <c r="QM155">
        <v>11.356873343284263</v>
      </c>
      <c r="QN155">
        <v>10.157896322975262</v>
      </c>
      <c r="QO155">
        <v>7.1827173725660884</v>
      </c>
      <c r="QP155">
        <v>5.078948161487375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7.1827173725660884</v>
      </c>
      <c r="QW155">
        <v>16.061044308226116</v>
      </c>
      <c r="QX155">
        <v>20.941039736850541</v>
      </c>
      <c r="QY155">
        <v>42.493529035555298</v>
      </c>
      <c r="QZ155">
        <v>64.444627570960677</v>
      </c>
      <c r="RA155">
        <v>89.279761189015403</v>
      </c>
      <c r="RB155">
        <v>93.098657603097365</v>
      </c>
      <c r="RC155">
        <v>90.142387612765731</v>
      </c>
      <c r="RD155">
        <v>70.008469067286057</v>
      </c>
      <c r="RE155">
        <v>50.021838225186457</v>
      </c>
      <c r="RF155">
        <v>47.64475699993659</v>
      </c>
      <c r="RG155">
        <v>34.070620029852478</v>
      </c>
      <c r="RH155">
        <v>35.552637130414098</v>
      </c>
      <c r="RI155">
        <v>23.82237849996838</v>
      </c>
      <c r="RJ155">
        <v>17.593992529410542</v>
      </c>
      <c r="RK155">
        <v>13.437633757085109</v>
      </c>
      <c r="RL155">
        <v>11.356873343284263</v>
      </c>
      <c r="RM155">
        <v>10.157896322975262</v>
      </c>
      <c r="RN155">
        <v>7.1827173725660884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5.078948161487375</v>
      </c>
      <c r="RU155">
        <v>7.1827173725660884</v>
      </c>
      <c r="RV155">
        <v>0</v>
      </c>
      <c r="RW155">
        <v>11.356873343284263</v>
      </c>
      <c r="RX155">
        <v>19.67068164569298</v>
      </c>
      <c r="RY155">
        <v>36.624816043335102</v>
      </c>
      <c r="RZ155">
        <v>54.228326958215177</v>
      </c>
      <c r="SA155">
        <v>77.193328938810566</v>
      </c>
      <c r="SB155">
        <v>78.846478532184278</v>
      </c>
      <c r="SC155">
        <v>67.951695213933192</v>
      </c>
      <c r="SD155">
        <v>54.228326958215177</v>
      </c>
      <c r="SE155">
        <v>43.69076409956574</v>
      </c>
      <c r="SF155">
        <v>40.631585291901956</v>
      </c>
      <c r="SG155">
        <v>34.447102398397163</v>
      </c>
      <c r="SH155">
        <v>32.521136073487213</v>
      </c>
      <c r="SI155">
        <v>24.88166285138351</v>
      </c>
      <c r="SJ155">
        <v>19.67068164569298</v>
      </c>
      <c r="SK155">
        <v>16.061044308226116</v>
      </c>
      <c r="SL155">
        <v>14.365434745131779</v>
      </c>
      <c r="SM155">
        <v>5.078948161487375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7.1827173725660884</v>
      </c>
      <c r="SV155">
        <v>0</v>
      </c>
      <c r="SW155">
        <v>7.1827173725660884</v>
      </c>
      <c r="SX155">
        <v>16.844965381320236</v>
      </c>
      <c r="SY155">
        <v>25.394740807438723</v>
      </c>
      <c r="SZ155">
        <v>31.308739167028648</v>
      </c>
      <c r="TA155">
        <v>41.261569919081523</v>
      </c>
      <c r="TB155">
        <v>42.188911996738</v>
      </c>
      <c r="TC155">
        <v>28.278386574192496</v>
      </c>
      <c r="TD155">
        <v>28.730869490263331</v>
      </c>
      <c r="TE155">
        <v>15.236844484463177</v>
      </c>
      <c r="TF155">
        <v>18.312408021667721</v>
      </c>
      <c r="TG155">
        <v>16.844965381320236</v>
      </c>
      <c r="TH155">
        <v>14.365434745131779</v>
      </c>
      <c r="TI155">
        <v>17.593992529410542</v>
      </c>
      <c r="TJ155">
        <v>15.236844484463177</v>
      </c>
      <c r="TK155">
        <v>5.078948161487375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5.078948161487375</v>
      </c>
      <c r="TV155">
        <v>7.1827173725660884</v>
      </c>
      <c r="TW155">
        <v>7.1827173725660884</v>
      </c>
      <c r="TX155">
        <v>14.365434745131779</v>
      </c>
      <c r="TY155">
        <v>19.003683905472542</v>
      </c>
      <c r="TZ155">
        <v>24.357779698134038</v>
      </c>
      <c r="UA155">
        <v>23.274664400774242</v>
      </c>
      <c r="UB155">
        <v>16.061044308226116</v>
      </c>
      <c r="UC155">
        <v>11.356873343284263</v>
      </c>
      <c r="UD155">
        <v>8.7969962647052569</v>
      </c>
      <c r="UE155">
        <v>12.440831425691641</v>
      </c>
      <c r="UF155">
        <v>5.078948161487375</v>
      </c>
      <c r="UG155">
        <v>11.356873343284263</v>
      </c>
      <c r="UH155">
        <v>13.437633757085109</v>
      </c>
      <c r="UI155">
        <v>5.078948161487375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5.078948161487375</v>
      </c>
      <c r="UX155">
        <v>0</v>
      </c>
      <c r="UY155">
        <v>13.437633757085109</v>
      </c>
      <c r="UZ155">
        <v>11.356873343284263</v>
      </c>
      <c r="VA155">
        <v>7.1827173725660884</v>
      </c>
      <c r="VB155">
        <v>5.078948161487375</v>
      </c>
      <c r="VC155">
        <v>5.078948161487375</v>
      </c>
      <c r="VD155">
        <v>0</v>
      </c>
      <c r="VE155">
        <v>5.078948161487375</v>
      </c>
      <c r="VF155">
        <v>0</v>
      </c>
      <c r="VG155">
        <v>0</v>
      </c>
      <c r="VH155">
        <v>0</v>
      </c>
      <c r="VI155">
        <v>0</v>
      </c>
    </row>
    <row r="156" spans="1:581" x14ac:dyDescent="0.25">
      <c r="A156">
        <v>6</v>
      </c>
      <c r="B156">
        <v>7</v>
      </c>
      <c r="C156">
        <v>14</v>
      </c>
      <c r="D156" t="s">
        <v>8</v>
      </c>
      <c r="E156" t="s">
        <v>14</v>
      </c>
      <c r="F156">
        <v>28.672803031495135</v>
      </c>
      <c r="G156">
        <v>0</v>
      </c>
      <c r="H156">
        <v>11.393416614890555</v>
      </c>
      <c r="I156">
        <v>13.155984299193193</v>
      </c>
      <c r="J156">
        <v>21.816731834114819</v>
      </c>
      <c r="K156">
        <v>50.952908093740746</v>
      </c>
      <c r="L156">
        <v>61.355426187529076</v>
      </c>
      <c r="M156">
        <v>75.575375983584877</v>
      </c>
      <c r="N156">
        <v>75.288561377808662</v>
      </c>
      <c r="O156">
        <v>63.435858999261939</v>
      </c>
      <c r="P156">
        <v>54.243512874540272</v>
      </c>
      <c r="Q156">
        <v>46.513428555715564</v>
      </c>
      <c r="R156">
        <v>27.908057133429253</v>
      </c>
      <c r="S156">
        <v>9.3026857111432832</v>
      </c>
      <c r="T156">
        <v>11.393416614890555</v>
      </c>
      <c r="U156">
        <v>9.3026857111432832</v>
      </c>
      <c r="V156">
        <v>0</v>
      </c>
      <c r="W156">
        <v>6.5779921495966107</v>
      </c>
      <c r="X156">
        <v>6.5779921495966107</v>
      </c>
      <c r="Y156">
        <v>0</v>
      </c>
      <c r="Z156">
        <v>6.5779921495966107</v>
      </c>
      <c r="AA156">
        <v>0</v>
      </c>
      <c r="AB156">
        <v>0</v>
      </c>
      <c r="AC156">
        <v>0</v>
      </c>
      <c r="AD156">
        <v>14.70883760195764</v>
      </c>
      <c r="AE156">
        <v>0</v>
      </c>
      <c r="AF156">
        <v>17.403731353967544</v>
      </c>
      <c r="AG156">
        <v>6.5779921495966107</v>
      </c>
      <c r="AH156">
        <v>27.121756437270221</v>
      </c>
      <c r="AI156">
        <v>56.202389562821793</v>
      </c>
      <c r="AJ156">
        <v>87.266927336459901</v>
      </c>
      <c r="AK156">
        <v>104.83594375460598</v>
      </c>
      <c r="AL156">
        <v>106.06693635266282</v>
      </c>
      <c r="AM156">
        <v>82.945324970756246</v>
      </c>
      <c r="AN156">
        <v>71.455284793905037</v>
      </c>
      <c r="AO156">
        <v>52.211194061902631</v>
      </c>
      <c r="AP156">
        <v>36.624710269499047</v>
      </c>
      <c r="AQ156">
        <v>26.311968598386017</v>
      </c>
      <c r="AR156">
        <v>23.717287984969744</v>
      </c>
      <c r="AS156">
        <v>21.816731834114819</v>
      </c>
      <c r="AT156">
        <v>6.5779921495966107</v>
      </c>
      <c r="AU156">
        <v>6.5779921495966107</v>
      </c>
      <c r="AV156">
        <v>9.3026857111432832</v>
      </c>
      <c r="AW156">
        <v>0</v>
      </c>
      <c r="AX156">
        <v>6.5779921495966107</v>
      </c>
      <c r="AY156">
        <v>0</v>
      </c>
      <c r="AZ156">
        <v>0</v>
      </c>
      <c r="BA156">
        <v>0</v>
      </c>
      <c r="BB156">
        <v>9.3026857111432832</v>
      </c>
      <c r="BC156">
        <v>0</v>
      </c>
      <c r="BD156">
        <v>13.155984299193193</v>
      </c>
      <c r="BE156">
        <v>18.605371422286254</v>
      </c>
      <c r="BF156">
        <v>30.144146946351214</v>
      </c>
      <c r="BG156">
        <v>53.033468176331382</v>
      </c>
      <c r="BH156">
        <v>73.83777875003625</v>
      </c>
      <c r="BI156">
        <v>61.707036092924454</v>
      </c>
      <c r="BJ156">
        <v>64.450897194179561</v>
      </c>
      <c r="BK156">
        <v>74.130206740973392</v>
      </c>
      <c r="BL156">
        <v>66.108002940154506</v>
      </c>
      <c r="BM156">
        <v>56.586028074881995</v>
      </c>
      <c r="BN156">
        <v>43.633463668229922</v>
      </c>
      <c r="BO156">
        <v>39.467952897578982</v>
      </c>
      <c r="BP156">
        <v>25.476454046870344</v>
      </c>
      <c r="BQ156">
        <v>27.908057133429253</v>
      </c>
      <c r="BR156">
        <v>11.393416614890555</v>
      </c>
      <c r="BS156">
        <v>17.403731353967544</v>
      </c>
      <c r="BT156">
        <v>11.393416614890555</v>
      </c>
      <c r="BU156">
        <v>22.786833229780626</v>
      </c>
      <c r="BV156">
        <v>11.393416614890555</v>
      </c>
      <c r="BW156">
        <v>0</v>
      </c>
      <c r="BX156">
        <v>0</v>
      </c>
      <c r="BY156">
        <v>0</v>
      </c>
      <c r="BZ156">
        <v>11.393416614890555</v>
      </c>
      <c r="CA156">
        <v>0</v>
      </c>
      <c r="CB156">
        <v>20.801437623432065</v>
      </c>
      <c r="CC156">
        <v>26.311968598386017</v>
      </c>
      <c r="CD156">
        <v>36.624710269499047</v>
      </c>
      <c r="CE156">
        <v>31.54694211113852</v>
      </c>
      <c r="CF156">
        <v>19.733976448789548</v>
      </c>
      <c r="CG156">
        <v>25.476454046870344</v>
      </c>
      <c r="CH156">
        <v>30.853518046462227</v>
      </c>
      <c r="CI156">
        <v>26.311968598386017</v>
      </c>
      <c r="CJ156">
        <v>36.624710269499047</v>
      </c>
      <c r="CK156">
        <v>25.476454046870344</v>
      </c>
      <c r="CL156">
        <v>19.733976448789548</v>
      </c>
      <c r="CM156">
        <v>30.853518046462227</v>
      </c>
      <c r="CN156">
        <v>27.908057133429253</v>
      </c>
      <c r="CO156">
        <v>20.801437623432065</v>
      </c>
      <c r="CP156">
        <v>20.801437623432065</v>
      </c>
      <c r="CQ156">
        <v>13.155984299193193</v>
      </c>
      <c r="CR156">
        <v>9.3026857111432832</v>
      </c>
      <c r="CS156">
        <v>6.5779921495966107</v>
      </c>
      <c r="CT156">
        <v>0</v>
      </c>
      <c r="CU156">
        <v>0</v>
      </c>
      <c r="CV156">
        <v>6.5779921495966107</v>
      </c>
      <c r="CW156">
        <v>0</v>
      </c>
      <c r="CX156">
        <v>0</v>
      </c>
      <c r="CY156">
        <v>0</v>
      </c>
      <c r="CZ156">
        <v>9.3026857111432832</v>
      </c>
      <c r="DA156">
        <v>9.3026857111432832</v>
      </c>
      <c r="DB156">
        <v>31.54694211113852</v>
      </c>
      <c r="DC156">
        <v>63.093884222276984</v>
      </c>
      <c r="DD156">
        <v>70.54110704275638</v>
      </c>
      <c r="DE156">
        <v>53.033468176331382</v>
      </c>
      <c r="DF156">
        <v>30.853518046462227</v>
      </c>
      <c r="DG156">
        <v>23.717287984969744</v>
      </c>
      <c r="DH156">
        <v>17.403731353967544</v>
      </c>
      <c r="DI156">
        <v>17.403731353967544</v>
      </c>
      <c r="DJ156">
        <v>9.3026857111432832</v>
      </c>
      <c r="DK156">
        <v>6.5779921495966107</v>
      </c>
      <c r="DL156">
        <v>16.112724298544833</v>
      </c>
      <c r="DM156">
        <v>9.3026857111432832</v>
      </c>
      <c r="DN156">
        <v>9.3026857111432832</v>
      </c>
      <c r="DO156">
        <v>0</v>
      </c>
      <c r="DP156">
        <v>6.5779921495966107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9.3026857111432832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14.70883760195764</v>
      </c>
      <c r="EX156">
        <v>40.012364172161426</v>
      </c>
      <c r="EY156">
        <v>47.888505699887105</v>
      </c>
      <c r="EZ156">
        <v>62.750045781130268</v>
      </c>
      <c r="FA156">
        <v>57.3456060629901</v>
      </c>
      <c r="FB156">
        <v>59.566252350240745</v>
      </c>
      <c r="FC156">
        <v>55.035430864223486</v>
      </c>
      <c r="FD156">
        <v>51.795161981110766</v>
      </c>
      <c r="FE156">
        <v>41.079547807710526</v>
      </c>
      <c r="FF156">
        <v>38.355955788967179</v>
      </c>
      <c r="FG156">
        <v>32.889960747982542</v>
      </c>
      <c r="FH156">
        <v>26.311968598386017</v>
      </c>
      <c r="FI156">
        <v>27.908057133429253</v>
      </c>
      <c r="FJ156">
        <v>29.417675203915564</v>
      </c>
      <c r="FK156">
        <v>21.816731834114819</v>
      </c>
      <c r="FL156">
        <v>16.112724298544833</v>
      </c>
      <c r="FM156">
        <v>11.393416614890555</v>
      </c>
      <c r="FN156">
        <v>11.393416614890555</v>
      </c>
      <c r="FO156">
        <v>9.3026857111432832</v>
      </c>
      <c r="FP156">
        <v>0</v>
      </c>
      <c r="FQ156">
        <v>0</v>
      </c>
      <c r="FR156">
        <v>0</v>
      </c>
      <c r="FS156">
        <v>6.5779921495966107</v>
      </c>
      <c r="FT156">
        <v>0</v>
      </c>
      <c r="FU156">
        <v>22.786833229780626</v>
      </c>
      <c r="FV156">
        <v>63.776000091683386</v>
      </c>
      <c r="FW156">
        <v>73.544188009788684</v>
      </c>
      <c r="FX156">
        <v>82.159095615421052</v>
      </c>
      <c r="FY156">
        <v>80.294627013909405</v>
      </c>
      <c r="FZ156">
        <v>77.831852739231692</v>
      </c>
      <c r="GA156">
        <v>72.357913645561553</v>
      </c>
      <c r="GB156">
        <v>61.001789661723592</v>
      </c>
      <c r="GC156">
        <v>62.404312870295996</v>
      </c>
      <c r="GD156">
        <v>53.033468176331382</v>
      </c>
      <c r="GE156">
        <v>45.096442141783257</v>
      </c>
      <c r="GF156">
        <v>36.624710269499047</v>
      </c>
      <c r="GG156">
        <v>29.417675203915564</v>
      </c>
      <c r="GH156">
        <v>28.672803031495135</v>
      </c>
      <c r="GI156">
        <v>13.155984299193193</v>
      </c>
      <c r="GJ156">
        <v>14.70883760195764</v>
      </c>
      <c r="GK156">
        <v>17.403731353967544</v>
      </c>
      <c r="GL156">
        <v>14.70883760195764</v>
      </c>
      <c r="GM156">
        <v>11.393416614890555</v>
      </c>
      <c r="GN156">
        <v>6.5779921495966107</v>
      </c>
      <c r="GO156">
        <v>0</v>
      </c>
      <c r="GP156">
        <v>0</v>
      </c>
      <c r="GQ156">
        <v>6.5779921495966107</v>
      </c>
      <c r="GR156">
        <v>17.403731353967544</v>
      </c>
      <c r="GS156">
        <v>34.18024984467101</v>
      </c>
      <c r="GT156">
        <v>53.439860848715853</v>
      </c>
      <c r="GU156">
        <v>57.721646853254242</v>
      </c>
      <c r="GV156">
        <v>67.404361695784132</v>
      </c>
      <c r="GW156">
        <v>50.52651642938622</v>
      </c>
      <c r="GX156">
        <v>67.72457424256163</v>
      </c>
      <c r="GY156">
        <v>63.776000091683386</v>
      </c>
      <c r="GZ156">
        <v>56.586028074881995</v>
      </c>
      <c r="HA156">
        <v>50.952908093740746</v>
      </c>
      <c r="HB156">
        <v>41.079547807710526</v>
      </c>
      <c r="HC156">
        <v>46.97626013986013</v>
      </c>
      <c r="HD156">
        <v>30.144146946351214</v>
      </c>
      <c r="HE156">
        <v>19.733976448789548</v>
      </c>
      <c r="HF156">
        <v>21.816731834114819</v>
      </c>
      <c r="HG156">
        <v>20.801437623432065</v>
      </c>
      <c r="HH156">
        <v>9.3026857111432832</v>
      </c>
      <c r="HI156">
        <v>16.112724298544833</v>
      </c>
      <c r="HJ156">
        <v>11.393416614890555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9.3026857111432832</v>
      </c>
      <c r="HQ156">
        <v>24.61259291667875</v>
      </c>
      <c r="HR156">
        <v>34.18024984467101</v>
      </c>
      <c r="HS156">
        <v>22.786833229780626</v>
      </c>
      <c r="HT156">
        <v>37.787687991792382</v>
      </c>
      <c r="HU156">
        <v>34.18024984467101</v>
      </c>
      <c r="HV156">
        <v>32.225448597089866</v>
      </c>
      <c r="HW156">
        <v>26.311968598386017</v>
      </c>
      <c r="HX156">
        <v>24.61259291667875</v>
      </c>
      <c r="HY156">
        <v>24.61259291667875</v>
      </c>
      <c r="HZ156">
        <v>33.541310331052756</v>
      </c>
      <c r="IA156">
        <v>17.403731353967544</v>
      </c>
      <c r="IB156">
        <v>22.786833229780626</v>
      </c>
      <c r="IC156">
        <v>9.3026857111432832</v>
      </c>
      <c r="ID156">
        <v>14.70883760195764</v>
      </c>
      <c r="IE156">
        <v>11.393416614890555</v>
      </c>
      <c r="IF156">
        <v>9.3026857111432832</v>
      </c>
      <c r="IG156">
        <v>0</v>
      </c>
      <c r="IH156">
        <v>14.70883760195764</v>
      </c>
      <c r="II156">
        <v>9.3026857111432832</v>
      </c>
      <c r="IJ156">
        <v>6.5779921495966107</v>
      </c>
      <c r="IK156">
        <v>0</v>
      </c>
      <c r="IL156">
        <v>0</v>
      </c>
      <c r="IM156">
        <v>0</v>
      </c>
      <c r="IN156">
        <v>9.3026857111432832</v>
      </c>
      <c r="IO156">
        <v>6.5779921495966107</v>
      </c>
      <c r="IP156">
        <v>14.70883760195764</v>
      </c>
      <c r="IQ156">
        <v>20.801437623432065</v>
      </c>
      <c r="IR156">
        <v>27.121756437270221</v>
      </c>
      <c r="IS156">
        <v>36.029146834259024</v>
      </c>
      <c r="IT156">
        <v>46.97626013986013</v>
      </c>
      <c r="IU156">
        <v>53.033468176331382</v>
      </c>
      <c r="IV156">
        <v>38.915926369615789</v>
      </c>
      <c r="IW156">
        <v>40.012364172161426</v>
      </c>
      <c r="IX156">
        <v>44.126512805873233</v>
      </c>
      <c r="IY156">
        <v>34.18024984467101</v>
      </c>
      <c r="IZ156">
        <v>21.816731834114819</v>
      </c>
      <c r="JA156">
        <v>13.155984299193193</v>
      </c>
      <c r="JB156">
        <v>16.112724298544833</v>
      </c>
      <c r="JC156">
        <v>11.393416614890555</v>
      </c>
      <c r="JD156">
        <v>9.3026857111432832</v>
      </c>
      <c r="JE156">
        <v>11.393416614890555</v>
      </c>
      <c r="JF156">
        <v>6.5779921495966107</v>
      </c>
      <c r="JG156">
        <v>6.5779921495966107</v>
      </c>
      <c r="JH156">
        <v>13.155984299193193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6.5779921495966107</v>
      </c>
      <c r="JO156">
        <v>0</v>
      </c>
      <c r="JP156">
        <v>6.5779921495966107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11.393416614890555</v>
      </c>
      <c r="KI156">
        <v>33.541310331052756</v>
      </c>
      <c r="KJ156">
        <v>39.467952897578982</v>
      </c>
      <c r="KK156">
        <v>52.623937196772033</v>
      </c>
      <c r="KL156">
        <v>58.466473101189422</v>
      </c>
      <c r="KM156">
        <v>59.928360563031561</v>
      </c>
      <c r="KN156">
        <v>58.835350407830958</v>
      </c>
      <c r="KO156">
        <v>53.439860848715853</v>
      </c>
      <c r="KP156">
        <v>53.439860848715853</v>
      </c>
      <c r="KQ156">
        <v>47.888505699887105</v>
      </c>
      <c r="KR156">
        <v>40.549466918392682</v>
      </c>
      <c r="KS156">
        <v>28.672803031495135</v>
      </c>
      <c r="KT156">
        <v>19.733976448789548</v>
      </c>
      <c r="KU156">
        <v>11.393416614890555</v>
      </c>
      <c r="KV156">
        <v>11.393416614890555</v>
      </c>
      <c r="KW156">
        <v>11.393416614890555</v>
      </c>
      <c r="KX156">
        <v>9.3026857111432832</v>
      </c>
      <c r="KY156">
        <v>0</v>
      </c>
      <c r="KZ156">
        <v>6.5779921495966107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28.672803031495135</v>
      </c>
      <c r="LG156">
        <v>49.225185833357443</v>
      </c>
      <c r="LH156">
        <v>58.095253645818218</v>
      </c>
      <c r="LI156">
        <v>72.058293668518047</v>
      </c>
      <c r="LJ156">
        <v>76.429362140611147</v>
      </c>
      <c r="LK156">
        <v>90.909660199283849</v>
      </c>
      <c r="LL156">
        <v>76.993424126096556</v>
      </c>
      <c r="LM156">
        <v>69.303447677132226</v>
      </c>
      <c r="LN156">
        <v>63.435858999261939</v>
      </c>
      <c r="LO156">
        <v>61.355426187529076</v>
      </c>
      <c r="LP156">
        <v>46.513428555715564</v>
      </c>
      <c r="LQ156">
        <v>35.42357182561409</v>
      </c>
      <c r="LR156">
        <v>21.816731834114819</v>
      </c>
      <c r="LS156">
        <v>16.112724298544833</v>
      </c>
      <c r="LT156">
        <v>16.112724298544833</v>
      </c>
      <c r="LU156">
        <v>13.155984299193193</v>
      </c>
      <c r="LV156">
        <v>13.155984299193193</v>
      </c>
      <c r="LW156">
        <v>6.5779921495966107</v>
      </c>
      <c r="LX156">
        <v>6.5779921495966107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24.61259291667875</v>
      </c>
      <c r="ME156">
        <v>46.97626013986013</v>
      </c>
      <c r="MF156">
        <v>56.967083074451807</v>
      </c>
      <c r="MG156">
        <v>62.404312870295996</v>
      </c>
      <c r="MH156">
        <v>62.404312870295996</v>
      </c>
      <c r="MI156">
        <v>62.750045781130268</v>
      </c>
      <c r="MJ156">
        <v>59.201929346368502</v>
      </c>
      <c r="MK156">
        <v>56.202389562821793</v>
      </c>
      <c r="ML156">
        <v>45.57366645956148</v>
      </c>
      <c r="MM156">
        <v>44.126512805873233</v>
      </c>
      <c r="MN156">
        <v>35.42357182561409</v>
      </c>
      <c r="MO156">
        <v>29.417675203915564</v>
      </c>
      <c r="MP156">
        <v>27.121756437270221</v>
      </c>
      <c r="MQ156">
        <v>22.786833229780626</v>
      </c>
      <c r="MR156">
        <v>16.112724298544833</v>
      </c>
      <c r="MS156">
        <v>18.605371422286254</v>
      </c>
      <c r="MT156">
        <v>21.816731834114819</v>
      </c>
      <c r="MU156">
        <v>6.5779921495966107</v>
      </c>
      <c r="MV156">
        <v>13.155984299193193</v>
      </c>
      <c r="MW156">
        <v>13.155984299193193</v>
      </c>
      <c r="MX156">
        <v>9.3026857111432832</v>
      </c>
      <c r="MY156">
        <v>6.5779921495966107</v>
      </c>
      <c r="MZ156">
        <v>0</v>
      </c>
      <c r="NA156">
        <v>0</v>
      </c>
      <c r="NB156">
        <v>11.393416614890555</v>
      </c>
      <c r="NC156">
        <v>21.816731834114819</v>
      </c>
      <c r="ND156">
        <v>25.476454046870344</v>
      </c>
      <c r="NE156">
        <v>32.889960747982542</v>
      </c>
      <c r="NF156">
        <v>27.121756437270221</v>
      </c>
      <c r="NG156">
        <v>36.624710269499047</v>
      </c>
      <c r="NH156">
        <v>27.908057133429253</v>
      </c>
      <c r="NI156">
        <v>17.403731353967544</v>
      </c>
      <c r="NJ156">
        <v>23.717287984969744</v>
      </c>
      <c r="NK156">
        <v>25.476454046870344</v>
      </c>
      <c r="NL156">
        <v>25.476454046870344</v>
      </c>
      <c r="NM156">
        <v>27.908057133429253</v>
      </c>
      <c r="NN156">
        <v>14.70883760195764</v>
      </c>
      <c r="NO156">
        <v>14.70883760195764</v>
      </c>
      <c r="NP156">
        <v>11.393416614890555</v>
      </c>
      <c r="NQ156">
        <v>9.3026857111432832</v>
      </c>
      <c r="NR156">
        <v>9.3026857111432832</v>
      </c>
      <c r="NS156">
        <v>6.5779921495966107</v>
      </c>
      <c r="NT156">
        <v>6.5779921495966107</v>
      </c>
      <c r="NU156">
        <v>6.5779921495966107</v>
      </c>
      <c r="NV156">
        <v>0</v>
      </c>
      <c r="NW156">
        <v>0</v>
      </c>
      <c r="NX156">
        <v>0</v>
      </c>
      <c r="NY156">
        <v>0</v>
      </c>
      <c r="NZ156">
        <v>18.605371422286254</v>
      </c>
      <c r="OA156">
        <v>41.602875246864016</v>
      </c>
      <c r="OB156">
        <v>47.888505699887105</v>
      </c>
      <c r="OC156">
        <v>46.513428555715564</v>
      </c>
      <c r="OD156">
        <v>44.614113384971006</v>
      </c>
      <c r="OE156">
        <v>45.096442141783257</v>
      </c>
      <c r="OF156">
        <v>22.786833229780626</v>
      </c>
      <c r="OG156">
        <v>29.417675203915564</v>
      </c>
      <c r="OH156">
        <v>18.605371422286254</v>
      </c>
      <c r="OI156">
        <v>20.801437623432065</v>
      </c>
      <c r="OJ156">
        <v>17.403731353967544</v>
      </c>
      <c r="OK156">
        <v>6.5779921495966107</v>
      </c>
      <c r="OL156">
        <v>9.3026857111432832</v>
      </c>
      <c r="OM156">
        <v>11.393416614890555</v>
      </c>
      <c r="ON156">
        <v>6.5779921495966107</v>
      </c>
      <c r="OO156">
        <v>0</v>
      </c>
      <c r="OP156">
        <v>6.5779921495966107</v>
      </c>
      <c r="OQ156">
        <v>0</v>
      </c>
      <c r="OR156">
        <v>0</v>
      </c>
      <c r="OS156">
        <v>6.5779921495966107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6.5779921495966107</v>
      </c>
      <c r="PF156">
        <v>0</v>
      </c>
      <c r="PG156">
        <v>6.5779921495966107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6.5779921495966107</v>
      </c>
      <c r="PX156">
        <v>6.5779921495966107</v>
      </c>
      <c r="PY156">
        <v>16.112724298544833</v>
      </c>
      <c r="PZ156">
        <v>20.801437623432065</v>
      </c>
      <c r="QA156">
        <v>45.096442141783257</v>
      </c>
      <c r="QB156">
        <v>65.118799978001846</v>
      </c>
      <c r="QC156">
        <v>71.151863954909402</v>
      </c>
      <c r="QD156">
        <v>67.72457424256163</v>
      </c>
      <c r="QE156">
        <v>69.614925415870118</v>
      </c>
      <c r="QF156">
        <v>52.211194061902631</v>
      </c>
      <c r="QG156">
        <v>37.787687991792382</v>
      </c>
      <c r="QH156">
        <v>36.624710269499047</v>
      </c>
      <c r="QI156">
        <v>34.807462707935002</v>
      </c>
      <c r="QJ156">
        <v>29.417675203915564</v>
      </c>
      <c r="QK156">
        <v>11.393416614890555</v>
      </c>
      <c r="QL156">
        <v>13.155984299193193</v>
      </c>
      <c r="QM156">
        <v>9.3026857111432832</v>
      </c>
      <c r="QN156">
        <v>9.3026857111432832</v>
      </c>
      <c r="QO156">
        <v>6.5779921495966107</v>
      </c>
      <c r="QP156">
        <v>6.5779921495966107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9.3026857111432832</v>
      </c>
      <c r="QW156">
        <v>0</v>
      </c>
      <c r="QX156">
        <v>11.393416614890555</v>
      </c>
      <c r="QY156">
        <v>17.403731353967544</v>
      </c>
      <c r="QZ156">
        <v>35.42357182561409</v>
      </c>
      <c r="RA156">
        <v>62.404312870295996</v>
      </c>
      <c r="RB156">
        <v>81.36526931181038</v>
      </c>
      <c r="RC156">
        <v>102.96186321370419</v>
      </c>
      <c r="RD156">
        <v>99.760190284678345</v>
      </c>
      <c r="RE156">
        <v>84.495839062200446</v>
      </c>
      <c r="RF156">
        <v>69.614925415870118</v>
      </c>
      <c r="RG156">
        <v>56.202389562821793</v>
      </c>
      <c r="RH156">
        <v>42.119700966724395</v>
      </c>
      <c r="RI156">
        <v>36.029146834259024</v>
      </c>
      <c r="RJ156">
        <v>18.605371422286254</v>
      </c>
      <c r="RK156">
        <v>21.816731834114819</v>
      </c>
      <c r="RL156">
        <v>14.70883760195764</v>
      </c>
      <c r="RM156">
        <v>14.70883760195764</v>
      </c>
      <c r="RN156">
        <v>0</v>
      </c>
      <c r="RO156">
        <v>6.5779921495966107</v>
      </c>
      <c r="RP156">
        <v>0</v>
      </c>
      <c r="RQ156">
        <v>0</v>
      </c>
      <c r="RR156">
        <v>0</v>
      </c>
      <c r="RS156">
        <v>0</v>
      </c>
      <c r="RT156">
        <v>6.5779921495966107</v>
      </c>
      <c r="RU156">
        <v>0</v>
      </c>
      <c r="RV156">
        <v>6.5779921495966107</v>
      </c>
      <c r="RW156">
        <v>6.5779921495966107</v>
      </c>
      <c r="RX156">
        <v>16.112724298544833</v>
      </c>
      <c r="RY156">
        <v>21.816731834114819</v>
      </c>
      <c r="RZ156">
        <v>38.355955788967179</v>
      </c>
      <c r="SA156">
        <v>54.640906559926123</v>
      </c>
      <c r="SB156">
        <v>71.757422652281946</v>
      </c>
      <c r="SC156">
        <v>71.757422652281946</v>
      </c>
      <c r="SD156">
        <v>62.05665382610988</v>
      </c>
      <c r="SE156">
        <v>62.404312870295996</v>
      </c>
      <c r="SF156">
        <v>61.355426187529076</v>
      </c>
      <c r="SG156">
        <v>57.3456060629901</v>
      </c>
      <c r="SH156">
        <v>52.211194061902631</v>
      </c>
      <c r="SI156">
        <v>41.079547807710526</v>
      </c>
      <c r="SJ156">
        <v>36.624710269499047</v>
      </c>
      <c r="SK156">
        <v>23.717287984969744</v>
      </c>
      <c r="SL156">
        <v>6.5779921495966107</v>
      </c>
      <c r="SM156">
        <v>9.3026857111432832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6.5779921495966107</v>
      </c>
      <c r="SU156">
        <v>6.5779921495966107</v>
      </c>
      <c r="SV156">
        <v>6.5779921495966107</v>
      </c>
      <c r="SW156">
        <v>11.393416614890555</v>
      </c>
      <c r="SX156">
        <v>9.3026857111432832</v>
      </c>
      <c r="SY156">
        <v>19.733976448789548</v>
      </c>
      <c r="SZ156">
        <v>22.786833229780626</v>
      </c>
      <c r="TA156">
        <v>38.915926369615789</v>
      </c>
      <c r="TB156">
        <v>36.029146834259024</v>
      </c>
      <c r="TC156">
        <v>24.61259291667875</v>
      </c>
      <c r="TD156">
        <v>29.417675203915564</v>
      </c>
      <c r="TE156">
        <v>29.417675203915564</v>
      </c>
      <c r="TF156">
        <v>29.417675203915564</v>
      </c>
      <c r="TG156">
        <v>39.467952897578982</v>
      </c>
      <c r="TH156">
        <v>44.126512805873233</v>
      </c>
      <c r="TI156">
        <v>24.61259291667875</v>
      </c>
      <c r="TJ156">
        <v>6.5779921495966107</v>
      </c>
      <c r="TK156">
        <v>9.3026857111432832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6.5779921495966107</v>
      </c>
      <c r="TV156">
        <v>0</v>
      </c>
      <c r="TW156">
        <v>16.112724298544833</v>
      </c>
      <c r="TX156">
        <v>24.61259291667875</v>
      </c>
      <c r="TY156">
        <v>53.033468176331382</v>
      </c>
      <c r="TZ156">
        <v>77.831852739231692</v>
      </c>
      <c r="UA156">
        <v>59.201929346368502</v>
      </c>
      <c r="UB156">
        <v>27.121756437270221</v>
      </c>
      <c r="UC156">
        <v>18.605371422286254</v>
      </c>
      <c r="UD156">
        <v>19.733976448789548</v>
      </c>
      <c r="UE156">
        <v>16.112724298544833</v>
      </c>
      <c r="UF156">
        <v>13.155984299193193</v>
      </c>
      <c r="UG156">
        <v>16.112724298544833</v>
      </c>
      <c r="UH156">
        <v>6.5779921495966107</v>
      </c>
      <c r="UI156">
        <v>9.3026857111432832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6.5779921495966107</v>
      </c>
      <c r="VG156">
        <v>6.5779921495966107</v>
      </c>
      <c r="VH156">
        <v>0</v>
      </c>
      <c r="VI156">
        <v>0</v>
      </c>
    </row>
    <row r="157" spans="1:581" x14ac:dyDescent="0.25">
      <c r="A157">
        <v>6</v>
      </c>
      <c r="B157">
        <v>7</v>
      </c>
      <c r="C157">
        <v>15</v>
      </c>
      <c r="D157" t="s">
        <v>8</v>
      </c>
      <c r="E157" t="s">
        <v>14</v>
      </c>
      <c r="F157">
        <v>21.57307382657109</v>
      </c>
      <c r="G157">
        <v>0</v>
      </c>
      <c r="H157">
        <v>25.784755028800731</v>
      </c>
      <c r="I157">
        <v>20.788334101892758</v>
      </c>
      <c r="J157">
        <v>18.232575132098788</v>
      </c>
      <c r="K157">
        <v>64.203522253460733</v>
      </c>
      <c r="L157">
        <v>54.393000321125157</v>
      </c>
      <c r="M157">
        <v>51.569510057601349</v>
      </c>
      <c r="N157">
        <v>45.76340038141916</v>
      </c>
      <c r="O157">
        <v>36.918150866278353</v>
      </c>
      <c r="P157">
        <v>23.062586011031044</v>
      </c>
      <c r="Q157">
        <v>29.95917804377487</v>
      </c>
      <c r="R157">
        <v>19.122486123472441</v>
      </c>
      <c r="S157">
        <v>19.972785362516589</v>
      </c>
      <c r="T157">
        <v>15.254466793806586</v>
      </c>
      <c r="U157">
        <v>17.29693950827334</v>
      </c>
      <c r="V157">
        <v>11.531293005515408</v>
      </c>
      <c r="W157">
        <v>9.9863926812582804</v>
      </c>
      <c r="X157">
        <v>5.7656465027575052</v>
      </c>
      <c r="Y157">
        <v>8.1538554800492591</v>
      </c>
      <c r="Z157">
        <v>0</v>
      </c>
      <c r="AA157">
        <v>0</v>
      </c>
      <c r="AB157">
        <v>0</v>
      </c>
      <c r="AC157">
        <v>0</v>
      </c>
      <c r="AD157">
        <v>20.788334101892758</v>
      </c>
      <c r="AE157">
        <v>0</v>
      </c>
      <c r="AF157">
        <v>22.330252885299927</v>
      </c>
      <c r="AG157">
        <v>34.110024711464405</v>
      </c>
      <c r="AH157">
        <v>27.043279222105923</v>
      </c>
      <c r="AI157">
        <v>73.610846849811367</v>
      </c>
      <c r="AJ157">
        <v>91.162875660494478</v>
      </c>
      <c r="AK157">
        <v>84.540972982773667</v>
      </c>
      <c r="AL157">
        <v>86.099463120464179</v>
      </c>
      <c r="AM157">
        <v>69.427577670840947</v>
      </c>
      <c r="AN157">
        <v>56.785032541084433</v>
      </c>
      <c r="AO157">
        <v>46.125172022062259</v>
      </c>
      <c r="AP157">
        <v>27.651069250203591</v>
      </c>
      <c r="AQ157">
        <v>27.651069250203591</v>
      </c>
      <c r="AR157">
        <v>23.062586011031044</v>
      </c>
      <c r="AS157">
        <v>16.307710960098234</v>
      </c>
      <c r="AT157">
        <v>14.122891969018895</v>
      </c>
      <c r="AU157">
        <v>9.9863926812582804</v>
      </c>
      <c r="AV157">
        <v>8.1538554800492591</v>
      </c>
      <c r="AW157">
        <v>0</v>
      </c>
      <c r="AX157">
        <v>0</v>
      </c>
      <c r="AY157">
        <v>5.7656465027575052</v>
      </c>
      <c r="AZ157">
        <v>5.7656465027575052</v>
      </c>
      <c r="BA157">
        <v>0</v>
      </c>
      <c r="BB157">
        <v>5.7656465027575052</v>
      </c>
      <c r="BC157">
        <v>0</v>
      </c>
      <c r="BD157">
        <v>23.062586011031044</v>
      </c>
      <c r="BE157">
        <v>28.82823251378889</v>
      </c>
      <c r="BF157">
        <v>43.146147653142066</v>
      </c>
      <c r="BG157">
        <v>61.829670494009292</v>
      </c>
      <c r="BH157">
        <v>93.146869911088061</v>
      </c>
      <c r="BI157">
        <v>95.089478123373738</v>
      </c>
      <c r="BJ157">
        <v>87.819711147242117</v>
      </c>
      <c r="BK157">
        <v>70.1421170198401</v>
      </c>
      <c r="BL157">
        <v>49.931963406291459</v>
      </c>
      <c r="BM157">
        <v>37.807872494690969</v>
      </c>
      <c r="BN157">
        <v>25.784755028800731</v>
      </c>
      <c r="BO157">
        <v>29.399144026039806</v>
      </c>
      <c r="BP157">
        <v>16.307710960098234</v>
      </c>
      <c r="BQ157">
        <v>12.892377514400067</v>
      </c>
      <c r="BR157">
        <v>8.1538554800492591</v>
      </c>
      <c r="BS157">
        <v>5.7656465027575052</v>
      </c>
      <c r="BT157">
        <v>0</v>
      </c>
      <c r="BU157">
        <v>5.7656465027575052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11.531293005515408</v>
      </c>
      <c r="CC157">
        <v>9.9863926812582804</v>
      </c>
      <c r="CD157">
        <v>25.131870449700017</v>
      </c>
      <c r="CE157">
        <v>44.660505770599855</v>
      </c>
      <c r="CF157">
        <v>51.246187058026862</v>
      </c>
      <c r="CG157">
        <v>42.759178870880646</v>
      </c>
      <c r="CH157">
        <v>37.365659943055334</v>
      </c>
      <c r="CI157">
        <v>33.121117532884995</v>
      </c>
      <c r="CJ157">
        <v>26.421511529244952</v>
      </c>
      <c r="CK157">
        <v>16.307710960098234</v>
      </c>
      <c r="CL157">
        <v>8.1538554800492591</v>
      </c>
      <c r="CM157">
        <v>29.95917804377487</v>
      </c>
      <c r="CN157">
        <v>12.892377514400067</v>
      </c>
      <c r="CO157">
        <v>5.7656465027575052</v>
      </c>
      <c r="CP157">
        <v>8.1538554800492591</v>
      </c>
      <c r="CQ157">
        <v>5.7656465027575052</v>
      </c>
      <c r="CR157">
        <v>0</v>
      </c>
      <c r="CS157">
        <v>5.7656465027575052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5.7656465027575052</v>
      </c>
      <c r="DB157">
        <v>21.57307382657109</v>
      </c>
      <c r="DC157">
        <v>21.57307382657109</v>
      </c>
      <c r="DD157">
        <v>18.232575132098788</v>
      </c>
      <c r="DE157">
        <v>15.254466793806586</v>
      </c>
      <c r="DF157">
        <v>12.892377514400067</v>
      </c>
      <c r="DG157">
        <v>9.9863926812582804</v>
      </c>
      <c r="DH157">
        <v>12.892377514400067</v>
      </c>
      <c r="DI157">
        <v>12.892377514400067</v>
      </c>
      <c r="DJ157">
        <v>27.651069250203591</v>
      </c>
      <c r="DK157">
        <v>0</v>
      </c>
      <c r="DL157">
        <v>0</v>
      </c>
      <c r="DM157">
        <v>5.7656465027575052</v>
      </c>
      <c r="DN157">
        <v>0</v>
      </c>
      <c r="DO157">
        <v>0</v>
      </c>
      <c r="DP157">
        <v>5.7656465027575052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5.7656465027575052</v>
      </c>
      <c r="DW157">
        <v>0</v>
      </c>
      <c r="DX157">
        <v>0</v>
      </c>
      <c r="DY157">
        <v>0</v>
      </c>
      <c r="DZ157">
        <v>5.7656465027575052</v>
      </c>
      <c r="EA157">
        <v>5.7656465027575052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8.1538554800492591</v>
      </c>
      <c r="EY157">
        <v>12.892377514400067</v>
      </c>
      <c r="EZ157">
        <v>25.784755028800731</v>
      </c>
      <c r="FA157">
        <v>28.82823251378889</v>
      </c>
      <c r="FB157">
        <v>29.399144026039806</v>
      </c>
      <c r="FC157">
        <v>39.104517147755416</v>
      </c>
      <c r="FD157">
        <v>33.121117532884995</v>
      </c>
      <c r="FE157">
        <v>35.54183203776924</v>
      </c>
      <c r="FF157">
        <v>32.615421920196297</v>
      </c>
      <c r="FG157">
        <v>31.579746481612119</v>
      </c>
      <c r="FH157">
        <v>26.421511529244952</v>
      </c>
      <c r="FI157">
        <v>21.57307382657109</v>
      </c>
      <c r="FJ157">
        <v>16.307710960098234</v>
      </c>
      <c r="FK157">
        <v>16.307710960098234</v>
      </c>
      <c r="FL157">
        <v>20.788334101892758</v>
      </c>
      <c r="FM157">
        <v>47.544739061686869</v>
      </c>
      <c r="FN157">
        <v>17.29693950827334</v>
      </c>
      <c r="FO157">
        <v>23.062586011031044</v>
      </c>
      <c r="FP157">
        <v>19.122486123472441</v>
      </c>
      <c r="FQ157">
        <v>0</v>
      </c>
      <c r="FR157">
        <v>0</v>
      </c>
      <c r="FS157">
        <v>0</v>
      </c>
      <c r="FT157">
        <v>0</v>
      </c>
      <c r="FU157">
        <v>9.9863926812582804</v>
      </c>
      <c r="FV157">
        <v>33.619207400263662</v>
      </c>
      <c r="FW157">
        <v>51.569510057601349</v>
      </c>
      <c r="FX157">
        <v>59.918356087549739</v>
      </c>
      <c r="FY157">
        <v>66.492679191798857</v>
      </c>
      <c r="FZ157">
        <v>67.485162106069993</v>
      </c>
      <c r="GA157">
        <v>70.61445984509453</v>
      </c>
      <c r="GB157">
        <v>62.365002305678445</v>
      </c>
      <c r="GC157">
        <v>55.900016832803715</v>
      </c>
      <c r="GD157">
        <v>53.778370417337726</v>
      </c>
      <c r="GE157">
        <v>43.909855573620973</v>
      </c>
      <c r="GF157">
        <v>36.465150264197888</v>
      </c>
      <c r="GG157">
        <v>29.399144026039806</v>
      </c>
      <c r="GH157">
        <v>29.399144026039806</v>
      </c>
      <c r="GI157">
        <v>19.972785362516589</v>
      </c>
      <c r="GJ157">
        <v>19.972785362516589</v>
      </c>
      <c r="GK157">
        <v>51.246187058026862</v>
      </c>
      <c r="GL157">
        <v>20.788334101892758</v>
      </c>
      <c r="GM157">
        <v>22.330252885299927</v>
      </c>
      <c r="GN157">
        <v>19.122486123472441</v>
      </c>
      <c r="GO157">
        <v>0</v>
      </c>
      <c r="GP157">
        <v>0</v>
      </c>
      <c r="GQ157">
        <v>0</v>
      </c>
      <c r="GR157">
        <v>0</v>
      </c>
      <c r="GS157">
        <v>14.122891969018895</v>
      </c>
      <c r="GT157">
        <v>33.619207400263662</v>
      </c>
      <c r="GU157">
        <v>53.468406046464736</v>
      </c>
      <c r="GV157">
        <v>73.384699320441598</v>
      </c>
      <c r="GW157">
        <v>66.99075865589981</v>
      </c>
      <c r="GX157">
        <v>71.083664075538422</v>
      </c>
      <c r="GY157">
        <v>72.702036117067109</v>
      </c>
      <c r="GZ157">
        <v>64.203522253460733</v>
      </c>
      <c r="HA157">
        <v>55.302138500407068</v>
      </c>
      <c r="HB157">
        <v>48.238859559834339</v>
      </c>
      <c r="HC157">
        <v>39.945570725033178</v>
      </c>
      <c r="HD157">
        <v>36.006450869195078</v>
      </c>
      <c r="HE157">
        <v>29.95917804377487</v>
      </c>
      <c r="HF157">
        <v>25.784755028800731</v>
      </c>
      <c r="HG157">
        <v>22.330252885299927</v>
      </c>
      <c r="HH157">
        <v>24.46156644014718</v>
      </c>
      <c r="HI157">
        <v>36.006450869195078</v>
      </c>
      <c r="HJ157">
        <v>16.307710960098234</v>
      </c>
      <c r="HK157">
        <v>19.972785362516589</v>
      </c>
      <c r="HL157">
        <v>11.531293005515408</v>
      </c>
      <c r="HM157">
        <v>8.1538554800492591</v>
      </c>
      <c r="HN157">
        <v>0</v>
      </c>
      <c r="HO157">
        <v>0</v>
      </c>
      <c r="HP157">
        <v>0</v>
      </c>
      <c r="HQ157">
        <v>0</v>
      </c>
      <c r="HR157">
        <v>18.232575132098788</v>
      </c>
      <c r="HS157">
        <v>29.95917804377487</v>
      </c>
      <c r="HT157">
        <v>27.043279222105923</v>
      </c>
      <c r="HU157">
        <v>31.048956637029391</v>
      </c>
      <c r="HV157">
        <v>32.101761126730281</v>
      </c>
      <c r="HW157">
        <v>36.006450869195078</v>
      </c>
      <c r="HX157">
        <v>28.82823251378889</v>
      </c>
      <c r="HY157">
        <v>32.101761126730281</v>
      </c>
      <c r="HZ157">
        <v>24.46156644014718</v>
      </c>
      <c r="IA157">
        <v>31.048956637029391</v>
      </c>
      <c r="IB157">
        <v>21.57307382657109</v>
      </c>
      <c r="IC157">
        <v>17.29693950827334</v>
      </c>
      <c r="ID157">
        <v>16.307710960098234</v>
      </c>
      <c r="IE157">
        <v>15.254466793806586</v>
      </c>
      <c r="IF157">
        <v>8.1538554800492591</v>
      </c>
      <c r="IG157">
        <v>27.043279222105923</v>
      </c>
      <c r="IH157">
        <v>9.9863926812582804</v>
      </c>
      <c r="II157">
        <v>14.122891969018895</v>
      </c>
      <c r="IJ157">
        <v>19.122486123472441</v>
      </c>
      <c r="IK157">
        <v>0</v>
      </c>
      <c r="IL157">
        <v>0</v>
      </c>
      <c r="IM157">
        <v>0</v>
      </c>
      <c r="IN157">
        <v>0</v>
      </c>
      <c r="IO157">
        <v>11.531293005515408</v>
      </c>
      <c r="IP157">
        <v>19.122486123472441</v>
      </c>
      <c r="IQ157">
        <v>16.307710960098234</v>
      </c>
      <c r="IR157">
        <v>16.307710960098234</v>
      </c>
      <c r="IS157">
        <v>9.9863926812582804</v>
      </c>
      <c r="IT157">
        <v>17.29693950827334</v>
      </c>
      <c r="IU157">
        <v>19.122486123472441</v>
      </c>
      <c r="IV157">
        <v>17.29693950827334</v>
      </c>
      <c r="IW157">
        <v>22.330252885299927</v>
      </c>
      <c r="IX157">
        <v>9.9863926812582804</v>
      </c>
      <c r="IY157">
        <v>9.9863926812582804</v>
      </c>
      <c r="IZ157">
        <v>5.7656465027575052</v>
      </c>
      <c r="JA157">
        <v>0</v>
      </c>
      <c r="JB157">
        <v>8.1538554800492591</v>
      </c>
      <c r="JC157">
        <v>0</v>
      </c>
      <c r="JD157">
        <v>0</v>
      </c>
      <c r="JE157">
        <v>5.7656465027575052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5.7656465027575052</v>
      </c>
      <c r="JX157">
        <v>5.7656465027575052</v>
      </c>
      <c r="JY157">
        <v>0</v>
      </c>
      <c r="JZ157">
        <v>0</v>
      </c>
      <c r="KA157">
        <v>5.7656465027575052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12.892377514400067</v>
      </c>
      <c r="KI157">
        <v>33.619207400263662</v>
      </c>
      <c r="KJ157">
        <v>33.121117532884995</v>
      </c>
      <c r="KK157">
        <v>46.840333615959253</v>
      </c>
      <c r="KL157">
        <v>47.544739061686869</v>
      </c>
      <c r="KM157">
        <v>43.52967650811911</v>
      </c>
      <c r="KN157">
        <v>40.769277400245358</v>
      </c>
      <c r="KO157">
        <v>42.759178870880646</v>
      </c>
      <c r="KP157">
        <v>36.465150264197888</v>
      </c>
      <c r="KQ157">
        <v>29.399144026039806</v>
      </c>
      <c r="KR157">
        <v>18.232575132098788</v>
      </c>
      <c r="KS157">
        <v>15.254466793806586</v>
      </c>
      <c r="KT157">
        <v>11.531293005515408</v>
      </c>
      <c r="KU157">
        <v>9.9863926812582804</v>
      </c>
      <c r="KV157">
        <v>5.7656465027575052</v>
      </c>
      <c r="KW157">
        <v>0</v>
      </c>
      <c r="KX157">
        <v>5.7656465027575052</v>
      </c>
      <c r="KY157">
        <v>0</v>
      </c>
      <c r="KZ157">
        <v>0</v>
      </c>
      <c r="LA157">
        <v>0</v>
      </c>
      <c r="LB157">
        <v>5.7656465027575052</v>
      </c>
      <c r="LC157">
        <v>0</v>
      </c>
      <c r="LD157">
        <v>0</v>
      </c>
      <c r="LE157">
        <v>0</v>
      </c>
      <c r="LF157">
        <v>28.245783938037789</v>
      </c>
      <c r="LG157">
        <v>51.246187058026862</v>
      </c>
      <c r="LH157">
        <v>62.895777853340917</v>
      </c>
      <c r="LI157">
        <v>73.384699320441598</v>
      </c>
      <c r="LJ157">
        <v>69.66657176031714</v>
      </c>
      <c r="LK157">
        <v>73.157852721063819</v>
      </c>
      <c r="LL157">
        <v>67.731010505360871</v>
      </c>
      <c r="LM157">
        <v>62.895777853340917</v>
      </c>
      <c r="LN157">
        <v>57.076988360343478</v>
      </c>
      <c r="LO157">
        <v>41.576668203785744</v>
      </c>
      <c r="LP157">
        <v>36.006450869195078</v>
      </c>
      <c r="LQ157">
        <v>32.101761126730281</v>
      </c>
      <c r="LR157">
        <v>19.122486123472441</v>
      </c>
      <c r="LS157">
        <v>17.29693950827334</v>
      </c>
      <c r="LT157">
        <v>11.531293005515408</v>
      </c>
      <c r="LU157">
        <v>5.7656465027575052</v>
      </c>
      <c r="LV157">
        <v>5.7656465027575052</v>
      </c>
      <c r="LW157">
        <v>5.7656465027575052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25.131870449700017</v>
      </c>
      <c r="ME157">
        <v>54.086558444211903</v>
      </c>
      <c r="MF157">
        <v>63.683647120442913</v>
      </c>
      <c r="MG157">
        <v>69.427577670840947</v>
      </c>
      <c r="MH157">
        <v>63.683647120442913</v>
      </c>
      <c r="MI157">
        <v>72.930300528395605</v>
      </c>
      <c r="MJ157">
        <v>66.492679191798857</v>
      </c>
      <c r="MK157">
        <v>63.422111530335599</v>
      </c>
      <c r="ML157">
        <v>55.900016832803715</v>
      </c>
      <c r="MM157">
        <v>46.840333615959253</v>
      </c>
      <c r="MN157">
        <v>32.101761126730281</v>
      </c>
      <c r="MO157">
        <v>24.46156644014718</v>
      </c>
      <c r="MP157">
        <v>17.29693950827334</v>
      </c>
      <c r="MQ157">
        <v>12.892377514400067</v>
      </c>
      <c r="MR157">
        <v>9.9863926812582804</v>
      </c>
      <c r="MS157">
        <v>0</v>
      </c>
      <c r="MT157">
        <v>5.7656465027575052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20.788334101892758</v>
      </c>
      <c r="NC157">
        <v>32.101761126730281</v>
      </c>
      <c r="ND157">
        <v>39.104517147755416</v>
      </c>
      <c r="NE157">
        <v>37.365659943055334</v>
      </c>
      <c r="NF157">
        <v>35.54183203776924</v>
      </c>
      <c r="NG157">
        <v>38.244972246944798</v>
      </c>
      <c r="NH157">
        <v>30.508933587612859</v>
      </c>
      <c r="NI157">
        <v>25.784755028800731</v>
      </c>
      <c r="NJ157">
        <v>24.46156644014718</v>
      </c>
      <c r="NK157">
        <v>18.232575132098788</v>
      </c>
      <c r="NL157">
        <v>14.122891969018895</v>
      </c>
      <c r="NM157">
        <v>14.122891969018895</v>
      </c>
      <c r="NN157">
        <v>15.254466793806586</v>
      </c>
      <c r="NO157">
        <v>5.7656465027575052</v>
      </c>
      <c r="NP157">
        <v>8.1538554800492591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5.7656465027575052</v>
      </c>
      <c r="NW157">
        <v>0</v>
      </c>
      <c r="NX157">
        <v>0</v>
      </c>
      <c r="NY157">
        <v>0</v>
      </c>
      <c r="NZ157">
        <v>5.7656465027575052</v>
      </c>
      <c r="OA157">
        <v>9.9863926812582804</v>
      </c>
      <c r="OB157">
        <v>14.122891969018895</v>
      </c>
      <c r="OC157">
        <v>18.232575132098788</v>
      </c>
      <c r="OD157">
        <v>19.122486123472441</v>
      </c>
      <c r="OE157">
        <v>16.307710960098234</v>
      </c>
      <c r="OF157">
        <v>18.232575132098788</v>
      </c>
      <c r="OG157">
        <v>19.122486123472441</v>
      </c>
      <c r="OH157">
        <v>11.531293005515408</v>
      </c>
      <c r="OI157">
        <v>14.122891969018895</v>
      </c>
      <c r="OJ157">
        <v>12.892377514400067</v>
      </c>
      <c r="OK157">
        <v>5.7656465027575052</v>
      </c>
      <c r="OL157">
        <v>5.7656465027575052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5.7656465027575052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5.7656465027575052</v>
      </c>
      <c r="PD157">
        <v>5.7656465027575052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5.7656465027575052</v>
      </c>
      <c r="PX157">
        <v>5.7656465027575052</v>
      </c>
      <c r="PY157">
        <v>14.122891969018895</v>
      </c>
      <c r="PZ157">
        <v>29.399144026039806</v>
      </c>
      <c r="QA157">
        <v>40.359525519304583</v>
      </c>
      <c r="QB157">
        <v>45.76340038141916</v>
      </c>
      <c r="QC157">
        <v>48.238859559834339</v>
      </c>
      <c r="QD157">
        <v>45.398745961483485</v>
      </c>
      <c r="QE157">
        <v>50.593342731991527</v>
      </c>
      <c r="QF157">
        <v>41.174951843723079</v>
      </c>
      <c r="QG157">
        <v>31.579746481612119</v>
      </c>
      <c r="QH157">
        <v>31.579746481612119</v>
      </c>
      <c r="QI157">
        <v>28.245783938037789</v>
      </c>
      <c r="QJ157">
        <v>23.062586011031044</v>
      </c>
      <c r="QK157">
        <v>20.788334101892758</v>
      </c>
      <c r="QL157">
        <v>16.307710960098234</v>
      </c>
      <c r="QM157">
        <v>16.307710960098234</v>
      </c>
      <c r="QN157">
        <v>14.122891969018895</v>
      </c>
      <c r="QO157">
        <v>12.892377514400067</v>
      </c>
      <c r="QP157">
        <v>8.1538554800492591</v>
      </c>
      <c r="QQ157">
        <v>0</v>
      </c>
      <c r="QR157">
        <v>0</v>
      </c>
      <c r="QS157">
        <v>0</v>
      </c>
      <c r="QT157">
        <v>5.7656465027575052</v>
      </c>
      <c r="QU157">
        <v>5.7656465027575052</v>
      </c>
      <c r="QV157">
        <v>5.7656465027575052</v>
      </c>
      <c r="QW157">
        <v>5.7656465027575052</v>
      </c>
      <c r="QX157">
        <v>23.772369530843463</v>
      </c>
      <c r="QY157">
        <v>37.807872494690969</v>
      </c>
      <c r="QZ157">
        <v>63.683647120442913</v>
      </c>
      <c r="RA157">
        <v>82.551494940591056</v>
      </c>
      <c r="RB157">
        <v>84.737351814113367</v>
      </c>
      <c r="RC157">
        <v>76.923318752299281</v>
      </c>
      <c r="RD157">
        <v>72.243343612943363</v>
      </c>
      <c r="RE157">
        <v>63.944113021886949</v>
      </c>
      <c r="RF157">
        <v>46.484128190809429</v>
      </c>
      <c r="RG157">
        <v>42.759178870880646</v>
      </c>
      <c r="RH157">
        <v>36.918150866278353</v>
      </c>
      <c r="RI157">
        <v>35.54183203776924</v>
      </c>
      <c r="RJ157">
        <v>28.245783938037789</v>
      </c>
      <c r="RK157">
        <v>21.57307382657109</v>
      </c>
      <c r="RL157">
        <v>19.122486123472441</v>
      </c>
      <c r="RM157">
        <v>14.122891969018895</v>
      </c>
      <c r="RN157">
        <v>11.531293005515408</v>
      </c>
      <c r="RO157">
        <v>0</v>
      </c>
      <c r="RP157">
        <v>0</v>
      </c>
      <c r="RQ157">
        <v>0</v>
      </c>
      <c r="RR157">
        <v>0</v>
      </c>
      <c r="RS157">
        <v>5.7656465027575052</v>
      </c>
      <c r="RT157">
        <v>8.1538554800492591</v>
      </c>
      <c r="RU157">
        <v>0</v>
      </c>
      <c r="RV157">
        <v>5.7656465027575052</v>
      </c>
      <c r="RW157">
        <v>11.531293005515408</v>
      </c>
      <c r="RX157">
        <v>23.772369530843463</v>
      </c>
      <c r="RY157">
        <v>34.110024711464405</v>
      </c>
      <c r="RZ157">
        <v>58.230175327452287</v>
      </c>
      <c r="SA157">
        <v>82.752595104450904</v>
      </c>
      <c r="SB157">
        <v>99.363352598655013</v>
      </c>
      <c r="SC157">
        <v>88.573542236742981</v>
      </c>
      <c r="SD157">
        <v>63.159492963224238</v>
      </c>
      <c r="SE157">
        <v>44.660505770599855</v>
      </c>
      <c r="SF157">
        <v>46.125172022062259</v>
      </c>
      <c r="SG157">
        <v>36.006450869195078</v>
      </c>
      <c r="SH157">
        <v>40.359525519304583</v>
      </c>
      <c r="SI157">
        <v>28.82823251378889</v>
      </c>
      <c r="SJ157">
        <v>25.131870449700017</v>
      </c>
      <c r="SK157">
        <v>19.972785362516589</v>
      </c>
      <c r="SL157">
        <v>17.29693950827334</v>
      </c>
      <c r="SM157">
        <v>15.254466793806586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5.7656465027575052</v>
      </c>
      <c r="SW157">
        <v>9.9863926812582804</v>
      </c>
      <c r="SX157">
        <v>19.122486123472441</v>
      </c>
      <c r="SY157">
        <v>32.615421920196297</v>
      </c>
      <c r="SZ157">
        <v>36.006450869195078</v>
      </c>
      <c r="TA157">
        <v>45.031138729556403</v>
      </c>
      <c r="TB157">
        <v>48.923132880294418</v>
      </c>
      <c r="TC157">
        <v>32.615421920196297</v>
      </c>
      <c r="TD157">
        <v>26.421511529244952</v>
      </c>
      <c r="TE157">
        <v>18.232575132098788</v>
      </c>
      <c r="TF157">
        <v>19.122486123472441</v>
      </c>
      <c r="TG157">
        <v>19.972785362516589</v>
      </c>
      <c r="TH157">
        <v>23.772369530843463</v>
      </c>
      <c r="TI157">
        <v>22.330252885299927</v>
      </c>
      <c r="TJ157">
        <v>25.131870449700017</v>
      </c>
      <c r="TK157">
        <v>15.254466793806586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8.1538554800492591</v>
      </c>
      <c r="TR157">
        <v>0</v>
      </c>
      <c r="TS157">
        <v>5.7656465027575052</v>
      </c>
      <c r="TT157">
        <v>0</v>
      </c>
      <c r="TU157">
        <v>9.9863926812582804</v>
      </c>
      <c r="TV157">
        <v>8.1538554800492591</v>
      </c>
      <c r="TW157">
        <v>18.232575132098788</v>
      </c>
      <c r="TX157">
        <v>18.232575132098788</v>
      </c>
      <c r="TY157">
        <v>19.972785362516589</v>
      </c>
      <c r="TZ157">
        <v>12.892377514400067</v>
      </c>
      <c r="UA157">
        <v>9.9863926812582804</v>
      </c>
      <c r="UB157">
        <v>5.7656465027575052</v>
      </c>
      <c r="UC157">
        <v>5.7656465027575052</v>
      </c>
      <c r="UD157">
        <v>0</v>
      </c>
      <c r="UE157">
        <v>0</v>
      </c>
      <c r="UF157">
        <v>12.892377514400067</v>
      </c>
      <c r="UG157">
        <v>14.122891969018895</v>
      </c>
      <c r="UH157">
        <v>25.131870449700017</v>
      </c>
      <c r="UI157">
        <v>14.122891969018895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5.7656465027575052</v>
      </c>
      <c r="VA157">
        <v>5.7656465027575052</v>
      </c>
      <c r="VB157">
        <v>5.7656465027575052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</row>
    <row r="158" spans="1:581" x14ac:dyDescent="0.25">
      <c r="A158">
        <v>6</v>
      </c>
      <c r="B158">
        <v>7</v>
      </c>
      <c r="C158">
        <v>16</v>
      </c>
      <c r="D158" t="s">
        <v>8</v>
      </c>
      <c r="E158" t="s">
        <v>14</v>
      </c>
      <c r="F158">
        <v>24.148072729068048</v>
      </c>
      <c r="G158">
        <v>0</v>
      </c>
      <c r="H158">
        <v>26.696698884177493</v>
      </c>
      <c r="I158">
        <v>21.296598360871769</v>
      </c>
      <c r="J158">
        <v>41.043831353725409</v>
      </c>
      <c r="K158">
        <v>56.345503034492197</v>
      </c>
      <c r="L158">
        <v>89.994553579675255</v>
      </c>
      <c r="M158">
        <v>85.943620721334469</v>
      </c>
      <c r="N158">
        <v>75.509667265188966</v>
      </c>
      <c r="O158">
        <v>52.165799241128127</v>
      </c>
      <c r="P158">
        <v>39.433637638556291</v>
      </c>
      <c r="Q158">
        <v>30.117938234357297</v>
      </c>
      <c r="R158">
        <v>21.296598360871769</v>
      </c>
      <c r="S158">
        <v>0</v>
      </c>
      <c r="T158">
        <v>17.998910715935068</v>
      </c>
      <c r="U158">
        <v>0</v>
      </c>
      <c r="V158">
        <v>0</v>
      </c>
      <c r="W158">
        <v>8.0493575763561864</v>
      </c>
      <c r="X158">
        <v>8.0493575763561864</v>
      </c>
      <c r="Y158">
        <v>0</v>
      </c>
      <c r="Z158">
        <v>8.0493575763561864</v>
      </c>
      <c r="AA158">
        <v>0</v>
      </c>
      <c r="AB158">
        <v>0</v>
      </c>
      <c r="AC158">
        <v>0</v>
      </c>
      <c r="AD158">
        <v>26.696698884177493</v>
      </c>
      <c r="AE158">
        <v>0</v>
      </c>
      <c r="AF158">
        <v>29.022371476096168</v>
      </c>
      <c r="AG158">
        <v>41.043831353725409</v>
      </c>
      <c r="AH158">
        <v>44.088147179953125</v>
      </c>
      <c r="AI158">
        <v>89.994553579675255</v>
      </c>
      <c r="AJ158">
        <v>105.56633493415848</v>
      </c>
      <c r="AK158">
        <v>104.33159848225642</v>
      </c>
      <c r="AL158">
        <v>99.239145117187149</v>
      </c>
      <c r="AM158">
        <v>71.090001241940854</v>
      </c>
      <c r="AN158">
        <v>52.165799241128127</v>
      </c>
      <c r="AO158">
        <v>33.188351505681766</v>
      </c>
      <c r="AP158">
        <v>25.454303642417784</v>
      </c>
      <c r="AQ158">
        <v>21.296598360871769</v>
      </c>
      <c r="AR158">
        <v>21.296598360871769</v>
      </c>
      <c r="AS158">
        <v>13.941896290537954</v>
      </c>
      <c r="AT158">
        <v>11.383510652873525</v>
      </c>
      <c r="AU158">
        <v>11.383510652873525</v>
      </c>
      <c r="AV158">
        <v>8.0493575763561864</v>
      </c>
      <c r="AW158">
        <v>0</v>
      </c>
      <c r="AX158">
        <v>0</v>
      </c>
      <c r="AY158">
        <v>0</v>
      </c>
      <c r="AZ158">
        <v>8.0493575763561864</v>
      </c>
      <c r="BA158">
        <v>0</v>
      </c>
      <c r="BB158">
        <v>11.383510652873525</v>
      </c>
      <c r="BC158">
        <v>0</v>
      </c>
      <c r="BD158">
        <v>39.433637638556291</v>
      </c>
      <c r="BE158">
        <v>32.197430305424177</v>
      </c>
      <c r="BF158">
        <v>49.619572558593518</v>
      </c>
      <c r="BG158">
        <v>77.625193316730304</v>
      </c>
      <c r="BH158">
        <v>94.558541232939717</v>
      </c>
      <c r="BI158">
        <v>78.455432904572206</v>
      </c>
      <c r="BJ158">
        <v>71.544255073144711</v>
      </c>
      <c r="BK158">
        <v>61.302080949494155</v>
      </c>
      <c r="BL158">
        <v>42.593196721743311</v>
      </c>
      <c r="BM158">
        <v>40.246787881780136</v>
      </c>
      <c r="BN158">
        <v>33.188351505681766</v>
      </c>
      <c r="BO158">
        <v>31.17502784089541</v>
      </c>
      <c r="BP158">
        <v>27.883792581076335</v>
      </c>
      <c r="BQ158">
        <v>21.296598360871769</v>
      </c>
      <c r="BR158">
        <v>11.383510652873525</v>
      </c>
      <c r="BS158">
        <v>0</v>
      </c>
      <c r="BT158">
        <v>0</v>
      </c>
      <c r="BU158">
        <v>0</v>
      </c>
      <c r="BV158">
        <v>11.383510652873525</v>
      </c>
      <c r="BW158">
        <v>0</v>
      </c>
      <c r="BX158">
        <v>0</v>
      </c>
      <c r="BY158">
        <v>0</v>
      </c>
      <c r="BZ158">
        <v>29.022371476096168</v>
      </c>
      <c r="CA158">
        <v>0</v>
      </c>
      <c r="CB158">
        <v>30.117938234357297</v>
      </c>
      <c r="CC158">
        <v>31.17502784089541</v>
      </c>
      <c r="CD158">
        <v>50.908607284835568</v>
      </c>
      <c r="CE158">
        <v>65.886831349418401</v>
      </c>
      <c r="CF158">
        <v>60.771317011780297</v>
      </c>
      <c r="CG158">
        <v>52.783167467079181</v>
      </c>
      <c r="CH158">
        <v>50.908607284835568</v>
      </c>
      <c r="CI158">
        <v>35.997821431870108</v>
      </c>
      <c r="CJ158">
        <v>25.454303642417784</v>
      </c>
      <c r="CK158">
        <v>27.883792581076335</v>
      </c>
      <c r="CL158">
        <v>26.696698884177493</v>
      </c>
      <c r="CM158">
        <v>19.716818819278188</v>
      </c>
      <c r="CN158">
        <v>13.941896290537954</v>
      </c>
      <c r="CO158">
        <v>11.383510652873525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8.0493575763561864</v>
      </c>
      <c r="CY158">
        <v>0</v>
      </c>
      <c r="CZ158">
        <v>8.0493575763561864</v>
      </c>
      <c r="DA158">
        <v>13.941896290537954</v>
      </c>
      <c r="DB158">
        <v>25.454303642417784</v>
      </c>
      <c r="DC158">
        <v>24.148072729068048</v>
      </c>
      <c r="DD158">
        <v>27.883792581076335</v>
      </c>
      <c r="DE158">
        <v>41.825688871614432</v>
      </c>
      <c r="DF158">
        <v>41.825688871614432</v>
      </c>
      <c r="DG158">
        <v>48.296145458136209</v>
      </c>
      <c r="DH158">
        <v>33.188351505681766</v>
      </c>
      <c r="DI158">
        <v>17.998910715935068</v>
      </c>
      <c r="DJ158">
        <v>8.0493575763561864</v>
      </c>
      <c r="DK158">
        <v>8.0493575763561864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11.383510652873525</v>
      </c>
      <c r="EX158">
        <v>29.022371476096168</v>
      </c>
      <c r="EY158">
        <v>42.593196721743311</v>
      </c>
      <c r="EZ158">
        <v>44.816926257310968</v>
      </c>
      <c r="FA158">
        <v>58.044742952192394</v>
      </c>
      <c r="FB158">
        <v>58.600207693984657</v>
      </c>
      <c r="FC158">
        <v>59.15045645783448</v>
      </c>
      <c r="FD158">
        <v>56.917553264366632</v>
      </c>
      <c r="FE158">
        <v>53.996732147805119</v>
      </c>
      <c r="FF158">
        <v>44.816926257310968</v>
      </c>
      <c r="FG158">
        <v>41.825688871614432</v>
      </c>
      <c r="FH158">
        <v>32.197430305424177</v>
      </c>
      <c r="FI158">
        <v>30.117938234357297</v>
      </c>
      <c r="FJ158">
        <v>30.117938234357297</v>
      </c>
      <c r="FK158">
        <v>22.767021305746596</v>
      </c>
      <c r="FL158">
        <v>19.716818819278188</v>
      </c>
      <c r="FM158">
        <v>17.998910715935068</v>
      </c>
      <c r="FN158">
        <v>17.998910715935068</v>
      </c>
      <c r="FO158">
        <v>16.098715152712003</v>
      </c>
      <c r="FP158">
        <v>22.767021305746596</v>
      </c>
      <c r="FQ158">
        <v>16.098715152712003</v>
      </c>
      <c r="FR158">
        <v>0</v>
      </c>
      <c r="FS158">
        <v>0</v>
      </c>
      <c r="FT158">
        <v>0</v>
      </c>
      <c r="FU158">
        <v>8.0493575763561864</v>
      </c>
      <c r="FV158">
        <v>33.188351505681766</v>
      </c>
      <c r="FW158">
        <v>48.962330658430517</v>
      </c>
      <c r="FX158">
        <v>75.937487500519751</v>
      </c>
      <c r="FY158">
        <v>77.625193316730304</v>
      </c>
      <c r="FZ158">
        <v>80.895042472305249</v>
      </c>
      <c r="GA158">
        <v>77.206725614208722</v>
      </c>
      <c r="GB158">
        <v>73.333137554173618</v>
      </c>
      <c r="GC158">
        <v>73.333137554173618</v>
      </c>
      <c r="GD158">
        <v>61.828288720701153</v>
      </c>
      <c r="GE158">
        <v>59.15045645783448</v>
      </c>
      <c r="GF158">
        <v>46.935416812140545</v>
      </c>
      <c r="GG158">
        <v>35.997821431870108</v>
      </c>
      <c r="GH158">
        <v>35.086336235759376</v>
      </c>
      <c r="GI158">
        <v>24.148072729068048</v>
      </c>
      <c r="GJ158">
        <v>24.148072729068048</v>
      </c>
      <c r="GK158">
        <v>22.767021305746596</v>
      </c>
      <c r="GL158">
        <v>19.716818819278188</v>
      </c>
      <c r="GM158">
        <v>17.998910715935068</v>
      </c>
      <c r="GN158">
        <v>16.098715152712003</v>
      </c>
      <c r="GO158">
        <v>13.941896290537954</v>
      </c>
      <c r="GP158">
        <v>0</v>
      </c>
      <c r="GQ158">
        <v>0</v>
      </c>
      <c r="GR158">
        <v>0</v>
      </c>
      <c r="GS158">
        <v>13.941896290537954</v>
      </c>
      <c r="GT158">
        <v>27.883792581076335</v>
      </c>
      <c r="GU158">
        <v>44.088147179953125</v>
      </c>
      <c r="GV158">
        <v>46.935416812140545</v>
      </c>
      <c r="GW158">
        <v>58.600207693984657</v>
      </c>
      <c r="GX158">
        <v>64.895995488802043</v>
      </c>
      <c r="GY158">
        <v>71.995642863740159</v>
      </c>
      <c r="GZ158">
        <v>62.35005568179082</v>
      </c>
      <c r="HA158">
        <v>56.917553264366632</v>
      </c>
      <c r="HB158">
        <v>50.268221952736383</v>
      </c>
      <c r="HC158">
        <v>51.541036592929061</v>
      </c>
      <c r="HD158">
        <v>48.296145458136209</v>
      </c>
      <c r="HE158">
        <v>40.246787881780136</v>
      </c>
      <c r="HF158">
        <v>32.197430305424177</v>
      </c>
      <c r="HG158">
        <v>25.454303642417784</v>
      </c>
      <c r="HH158">
        <v>25.454303642417784</v>
      </c>
      <c r="HI158">
        <v>25.454303642417784</v>
      </c>
      <c r="HJ158">
        <v>16.098715152712003</v>
      </c>
      <c r="HK158">
        <v>11.383510652873525</v>
      </c>
      <c r="HL158">
        <v>13.941896290537954</v>
      </c>
      <c r="HM158">
        <v>19.716818819278188</v>
      </c>
      <c r="HN158">
        <v>0</v>
      </c>
      <c r="HO158">
        <v>0</v>
      </c>
      <c r="HP158">
        <v>0</v>
      </c>
      <c r="HQ158">
        <v>0</v>
      </c>
      <c r="HR158">
        <v>25.454303642417784</v>
      </c>
      <c r="HS158">
        <v>26.696698884177493</v>
      </c>
      <c r="HT158">
        <v>27.883792581076335</v>
      </c>
      <c r="HU158">
        <v>33.188351505681766</v>
      </c>
      <c r="HV158">
        <v>49.619572558593518</v>
      </c>
      <c r="HW158">
        <v>53.996732147805119</v>
      </c>
      <c r="HX158">
        <v>49.619572558593518</v>
      </c>
      <c r="HY158">
        <v>47.620641624419648</v>
      </c>
      <c r="HZ158">
        <v>45.534042611493362</v>
      </c>
      <c r="IA158">
        <v>35.086336235759376</v>
      </c>
      <c r="IB158">
        <v>35.997821431870108</v>
      </c>
      <c r="IC158">
        <v>27.883792581076335</v>
      </c>
      <c r="ID158">
        <v>19.716818819278188</v>
      </c>
      <c r="IE158">
        <v>11.383510652873525</v>
      </c>
      <c r="IF158">
        <v>22.767021305746596</v>
      </c>
      <c r="IG158">
        <v>19.716818819278188</v>
      </c>
      <c r="IH158">
        <v>19.716818819278188</v>
      </c>
      <c r="II158">
        <v>16.098715152712003</v>
      </c>
      <c r="IJ158">
        <v>11.383510652873525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29.022371476096168</v>
      </c>
      <c r="IQ158">
        <v>31.17502784089541</v>
      </c>
      <c r="IR158">
        <v>34.150531958619922</v>
      </c>
      <c r="IS158">
        <v>30.117938234357297</v>
      </c>
      <c r="IT158">
        <v>31.17502784089541</v>
      </c>
      <c r="IU158">
        <v>34.150531958619922</v>
      </c>
      <c r="IV158">
        <v>25.454303642417784</v>
      </c>
      <c r="IW158">
        <v>26.696698884177493</v>
      </c>
      <c r="IX158">
        <v>21.296598360871769</v>
      </c>
      <c r="IY158">
        <v>17.998910715935068</v>
      </c>
      <c r="IZ158">
        <v>21.296598360871769</v>
      </c>
      <c r="JA158">
        <v>17.998910715935068</v>
      </c>
      <c r="JB158">
        <v>11.383510652873525</v>
      </c>
      <c r="JC158">
        <v>0</v>
      </c>
      <c r="JD158">
        <v>0</v>
      </c>
      <c r="JE158">
        <v>11.383510652873525</v>
      </c>
      <c r="JF158">
        <v>13.941896290537954</v>
      </c>
      <c r="JG158">
        <v>0</v>
      </c>
      <c r="JH158">
        <v>8.0493575763561864</v>
      </c>
      <c r="JI158">
        <v>8.0493575763561864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11.383510652873525</v>
      </c>
      <c r="KI158">
        <v>37.754833632594512</v>
      </c>
      <c r="KJ158">
        <v>47.620641624419648</v>
      </c>
      <c r="KK158">
        <v>58.600207693984657</v>
      </c>
      <c r="KL158">
        <v>59.695633479863659</v>
      </c>
      <c r="KM158">
        <v>76.362910927253324</v>
      </c>
      <c r="KN158">
        <v>64.895995488802043</v>
      </c>
      <c r="KO158">
        <v>56.345503034492197</v>
      </c>
      <c r="KP158">
        <v>50.268221952736383</v>
      </c>
      <c r="KQ158">
        <v>35.997821431870108</v>
      </c>
      <c r="KR158">
        <v>24.148072729068048</v>
      </c>
      <c r="KS158">
        <v>21.296598360871769</v>
      </c>
      <c r="KT158">
        <v>19.716818819278188</v>
      </c>
      <c r="KU158">
        <v>11.383510652873525</v>
      </c>
      <c r="KV158">
        <v>8.0493575763561864</v>
      </c>
      <c r="KW158">
        <v>0</v>
      </c>
      <c r="KX158">
        <v>8.0493575763561864</v>
      </c>
      <c r="KY158">
        <v>0</v>
      </c>
      <c r="KZ158">
        <v>8.0493575763561864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35.086336235759376</v>
      </c>
      <c r="LG158">
        <v>65.886831349418401</v>
      </c>
      <c r="LH158">
        <v>65.886831349418401</v>
      </c>
      <c r="LI158">
        <v>85.186393443486679</v>
      </c>
      <c r="LJ158">
        <v>71.544255073144711</v>
      </c>
      <c r="LK158">
        <v>84.805244357389086</v>
      </c>
      <c r="LL158">
        <v>80.49357576356033</v>
      </c>
      <c r="LM158">
        <v>71.995642863740159</v>
      </c>
      <c r="LN158">
        <v>62.867492401991512</v>
      </c>
      <c r="LO158">
        <v>48.962330658430517</v>
      </c>
      <c r="LP158">
        <v>45.534042611493362</v>
      </c>
      <c r="LQ158">
        <v>22.767021305746596</v>
      </c>
      <c r="LR158">
        <v>22.767021305746596</v>
      </c>
      <c r="LS158">
        <v>11.383510652873525</v>
      </c>
      <c r="LT158">
        <v>8.0493575763561864</v>
      </c>
      <c r="LU158">
        <v>13.941896290537954</v>
      </c>
      <c r="LV158">
        <v>8.0493575763561864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30.117938234357297</v>
      </c>
      <c r="ME158">
        <v>60.771317011780297</v>
      </c>
      <c r="MF158">
        <v>59.695633479863659</v>
      </c>
      <c r="MG158">
        <v>71.544255073144711</v>
      </c>
      <c r="MH158">
        <v>67.825092516227812</v>
      </c>
      <c r="MI158">
        <v>63.380704936964037</v>
      </c>
      <c r="MJ158">
        <v>64.394860610848355</v>
      </c>
      <c r="MK158">
        <v>54.593399235016079</v>
      </c>
      <c r="ML158">
        <v>50.268221952736383</v>
      </c>
      <c r="MM158">
        <v>31.17502784089541</v>
      </c>
      <c r="MN158">
        <v>33.188351505681766</v>
      </c>
      <c r="MO158">
        <v>21.296598360871769</v>
      </c>
      <c r="MP158">
        <v>16.098715152712003</v>
      </c>
      <c r="MQ158">
        <v>13.941896290537954</v>
      </c>
      <c r="MR158">
        <v>8.0493575763561864</v>
      </c>
      <c r="MS158">
        <v>0</v>
      </c>
      <c r="MT158">
        <v>0</v>
      </c>
      <c r="MU158">
        <v>8.0493575763561864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27.883792581076335</v>
      </c>
      <c r="NC158">
        <v>41.043831353725409</v>
      </c>
      <c r="ND158">
        <v>49.619572558593518</v>
      </c>
      <c r="NE158">
        <v>46.240038861762685</v>
      </c>
      <c r="NF158">
        <v>43.347117140233991</v>
      </c>
      <c r="NG158">
        <v>49.619572558593518</v>
      </c>
      <c r="NH158">
        <v>41.043831353725409</v>
      </c>
      <c r="NI158">
        <v>39.433637638556291</v>
      </c>
      <c r="NJ158">
        <v>25.454303642417784</v>
      </c>
      <c r="NK158">
        <v>21.296598360871769</v>
      </c>
      <c r="NL158">
        <v>17.998910715935068</v>
      </c>
      <c r="NM158">
        <v>11.383510652873525</v>
      </c>
      <c r="NN158">
        <v>8.0493575763561864</v>
      </c>
      <c r="NO158">
        <v>0</v>
      </c>
      <c r="NP158">
        <v>8.0493575763561864</v>
      </c>
      <c r="NQ158">
        <v>8.0493575763561864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13.941896290537954</v>
      </c>
      <c r="OA158">
        <v>11.383510652873525</v>
      </c>
      <c r="OB158">
        <v>36.886790389417826</v>
      </c>
      <c r="OC158">
        <v>27.883792581076335</v>
      </c>
      <c r="OD158">
        <v>29.022371476096168</v>
      </c>
      <c r="OE158">
        <v>31.17502784089541</v>
      </c>
      <c r="OF158">
        <v>35.086336235759376</v>
      </c>
      <c r="OG158">
        <v>32.197430305424177</v>
      </c>
      <c r="OH158">
        <v>26.696698884177493</v>
      </c>
      <c r="OI158">
        <v>24.148072729068048</v>
      </c>
      <c r="OJ158">
        <v>22.767021305746596</v>
      </c>
      <c r="OK158">
        <v>19.716818819278188</v>
      </c>
      <c r="OL158">
        <v>0</v>
      </c>
      <c r="OM158">
        <v>0</v>
      </c>
      <c r="ON158">
        <v>0</v>
      </c>
      <c r="OO158">
        <v>8.0493575763561864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8.0493575763561864</v>
      </c>
      <c r="PY158">
        <v>21.296598360871769</v>
      </c>
      <c r="PZ158">
        <v>42.593196721743311</v>
      </c>
      <c r="QA158">
        <v>69.24319206254853</v>
      </c>
      <c r="QB158">
        <v>79.684574570113341</v>
      </c>
      <c r="QC158">
        <v>68.773741279786066</v>
      </c>
      <c r="QD158">
        <v>66.862985724919497</v>
      </c>
      <c r="QE158">
        <v>61.828288720701153</v>
      </c>
      <c r="QF158">
        <v>51.541036592929061</v>
      </c>
      <c r="QG158">
        <v>42.593196721743311</v>
      </c>
      <c r="QH158">
        <v>22.767021305746596</v>
      </c>
      <c r="QI158">
        <v>30.117938234357297</v>
      </c>
      <c r="QJ158">
        <v>29.022371476096168</v>
      </c>
      <c r="QK158">
        <v>16.098715152712003</v>
      </c>
      <c r="QL158">
        <v>11.383510652873525</v>
      </c>
      <c r="QM158">
        <v>8.0493575763561864</v>
      </c>
      <c r="QN158">
        <v>17.998910715935068</v>
      </c>
      <c r="QO158">
        <v>8.0493575763561864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8.0493575763561864</v>
      </c>
      <c r="QV158">
        <v>8.0493575763561864</v>
      </c>
      <c r="QW158">
        <v>8.0493575763561864</v>
      </c>
      <c r="QX158">
        <v>17.998910715935068</v>
      </c>
      <c r="QY158">
        <v>44.816926257310968</v>
      </c>
      <c r="QZ158">
        <v>63.380704936964037</v>
      </c>
      <c r="RA158">
        <v>79.684574570113341</v>
      </c>
      <c r="RB158">
        <v>86.694234280467981</v>
      </c>
      <c r="RC158">
        <v>113.26450089778342</v>
      </c>
      <c r="RD158">
        <v>94.900526223480995</v>
      </c>
      <c r="RE158">
        <v>79.684574570113341</v>
      </c>
      <c r="RF158">
        <v>45.534042611493362</v>
      </c>
      <c r="RG158">
        <v>42.593196721743311</v>
      </c>
      <c r="RH158">
        <v>42.593196721743311</v>
      </c>
      <c r="RI158">
        <v>29.022371476096168</v>
      </c>
      <c r="RJ158">
        <v>19.716818819278188</v>
      </c>
      <c r="RK158">
        <v>13.941896290537954</v>
      </c>
      <c r="RL158">
        <v>16.098715152712003</v>
      </c>
      <c r="RM158">
        <v>11.383510652873525</v>
      </c>
      <c r="RN158">
        <v>8.0493575763561864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8.0493575763561864</v>
      </c>
      <c r="RW158">
        <v>11.383510652873525</v>
      </c>
      <c r="RX158">
        <v>19.716818819278188</v>
      </c>
      <c r="RY158">
        <v>25.454303642417784</v>
      </c>
      <c r="RZ158">
        <v>49.619572558593518</v>
      </c>
      <c r="SA158">
        <v>78.455432904572206</v>
      </c>
      <c r="SB158">
        <v>95.58082544254205</v>
      </c>
      <c r="SC158">
        <v>90.711652993367466</v>
      </c>
      <c r="SD158">
        <v>60.771317011780297</v>
      </c>
      <c r="SE158">
        <v>52.165799241128127</v>
      </c>
      <c r="SF158">
        <v>48.962330658430517</v>
      </c>
      <c r="SG158">
        <v>44.088147179953125</v>
      </c>
      <c r="SH158">
        <v>41.043831353725409</v>
      </c>
      <c r="SI158">
        <v>29.022371476096168</v>
      </c>
      <c r="SJ158">
        <v>29.022371476096168</v>
      </c>
      <c r="SK158">
        <v>19.716818819278188</v>
      </c>
      <c r="SL158">
        <v>13.941896290537954</v>
      </c>
      <c r="SM158">
        <v>8.0493575763561864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8.0493575763561864</v>
      </c>
      <c r="SW158">
        <v>8.0493575763561864</v>
      </c>
      <c r="SX158">
        <v>11.383510652873525</v>
      </c>
      <c r="SY158">
        <v>32.197430305424177</v>
      </c>
      <c r="SZ158">
        <v>63.380704936964037</v>
      </c>
      <c r="TA158">
        <v>82.481370782524152</v>
      </c>
      <c r="TB158">
        <v>68.773741279786066</v>
      </c>
      <c r="TC158">
        <v>42.593196721743311</v>
      </c>
      <c r="TD158">
        <v>30.117938234357297</v>
      </c>
      <c r="TE158">
        <v>24.148072729068048</v>
      </c>
      <c r="TF158">
        <v>17.998910715935068</v>
      </c>
      <c r="TG158">
        <v>22.767021305746596</v>
      </c>
      <c r="TH158">
        <v>31.17502784089541</v>
      </c>
      <c r="TI158">
        <v>22.767021305746596</v>
      </c>
      <c r="TJ158">
        <v>16.098715152712003</v>
      </c>
      <c r="TK158">
        <v>8.0493575763561864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8.0493575763561864</v>
      </c>
      <c r="TU158">
        <v>0</v>
      </c>
      <c r="TV158">
        <v>0</v>
      </c>
      <c r="TW158">
        <v>16.098715152712003</v>
      </c>
      <c r="TX158">
        <v>40.246787881780136</v>
      </c>
      <c r="TY158">
        <v>40.246787881780136</v>
      </c>
      <c r="TZ158">
        <v>55.183615298618179</v>
      </c>
      <c r="UA158">
        <v>35.086336235759376</v>
      </c>
      <c r="UB158">
        <v>16.098715152712003</v>
      </c>
      <c r="UC158">
        <v>8.0493575763561864</v>
      </c>
      <c r="UD158">
        <v>16.098715152712003</v>
      </c>
      <c r="UE158">
        <v>17.998910715935068</v>
      </c>
      <c r="UF158">
        <v>8.0493575763561864</v>
      </c>
      <c r="UG158">
        <v>19.716818819278188</v>
      </c>
      <c r="UH158">
        <v>16.098715152712003</v>
      </c>
      <c r="UI158">
        <v>8.0493575763561864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</row>
    <row r="159" spans="1:581" x14ac:dyDescent="0.25">
      <c r="A159">
        <v>6</v>
      </c>
      <c r="B159">
        <v>7</v>
      </c>
      <c r="C159">
        <v>17</v>
      </c>
      <c r="D159" t="s">
        <v>8</v>
      </c>
      <c r="E159" t="s">
        <v>14</v>
      </c>
      <c r="F159">
        <v>23.10336732722331</v>
      </c>
      <c r="G159">
        <v>0</v>
      </c>
      <c r="H159">
        <v>10.332139970563702</v>
      </c>
      <c r="I159">
        <v>33.47996000443959</v>
      </c>
      <c r="J159">
        <v>20.664279941127603</v>
      </c>
      <c r="K159">
        <v>21.917778712062614</v>
      </c>
      <c r="L159">
        <v>47.908162164535327</v>
      </c>
      <c r="M159">
        <v>21.917778712062614</v>
      </c>
      <c r="N159">
        <v>25.308470878896031</v>
      </c>
      <c r="O159">
        <v>21.917778712062614</v>
      </c>
      <c r="P159">
        <v>21.917778712062614</v>
      </c>
      <c r="Q159">
        <v>14.611852474708314</v>
      </c>
      <c r="R159">
        <v>16.336547705323341</v>
      </c>
      <c r="S159">
        <v>16.336547705323341</v>
      </c>
      <c r="T159">
        <v>12.654235439448144</v>
      </c>
      <c r="U159">
        <v>10.332139970563702</v>
      </c>
      <c r="V159">
        <v>0</v>
      </c>
      <c r="W159">
        <v>7.3059262373545266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17.89579137992979</v>
      </c>
      <c r="AE159">
        <v>0</v>
      </c>
      <c r="AF159">
        <v>10.332139970563702</v>
      </c>
      <c r="AG159">
        <v>35.791582759859324</v>
      </c>
      <c r="AH159">
        <v>29.223704949416799</v>
      </c>
      <c r="AI159">
        <v>61.992839823382553</v>
      </c>
      <c r="AJ159">
        <v>98.562333524476969</v>
      </c>
      <c r="AK159">
        <v>108.61040170734572</v>
      </c>
      <c r="AL159">
        <v>108.11783498877361</v>
      </c>
      <c r="AM159">
        <v>78.347330467291442</v>
      </c>
      <c r="AN159">
        <v>65.346190821293135</v>
      </c>
      <c r="AO159">
        <v>48.462032150633945</v>
      </c>
      <c r="AP159">
        <v>41.328559882254979</v>
      </c>
      <c r="AQ159">
        <v>32.673095410646482</v>
      </c>
      <c r="AR159">
        <v>20.664279941127603</v>
      </c>
      <c r="AS159">
        <v>19.329663921021108</v>
      </c>
      <c r="AT159">
        <v>0</v>
      </c>
      <c r="AU159">
        <v>10.332139970563702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19.329663921021108</v>
      </c>
      <c r="BC159">
        <v>0</v>
      </c>
      <c r="BD159">
        <v>34.26783156379372</v>
      </c>
      <c r="BE159">
        <v>33.47996000443959</v>
      </c>
      <c r="BF159">
        <v>48.462032150633945</v>
      </c>
      <c r="BG159">
        <v>60.687581223925804</v>
      </c>
      <c r="BH159">
        <v>85.825200434494661</v>
      </c>
      <c r="BI159">
        <v>71.955028622112934</v>
      </c>
      <c r="BJ159">
        <v>75.573088635212571</v>
      </c>
      <c r="BK159">
        <v>66.959920008879124</v>
      </c>
      <c r="BL159">
        <v>62.421861134967969</v>
      </c>
      <c r="BM159">
        <v>46.780753367299269</v>
      </c>
      <c r="BN159">
        <v>41.328559882254979</v>
      </c>
      <c r="BO159">
        <v>31.845794157589381</v>
      </c>
      <c r="BP159">
        <v>28.295730645892547</v>
      </c>
      <c r="BQ159">
        <v>17.89579137992979</v>
      </c>
      <c r="BR159">
        <v>14.611852474708314</v>
      </c>
      <c r="BS159">
        <v>0</v>
      </c>
      <c r="BT159">
        <v>12.654235439448144</v>
      </c>
      <c r="BU159">
        <v>10.332139970563702</v>
      </c>
      <c r="BV159">
        <v>0</v>
      </c>
      <c r="BW159">
        <v>0</v>
      </c>
      <c r="BX159">
        <v>0</v>
      </c>
      <c r="BY159">
        <v>0</v>
      </c>
      <c r="BZ159">
        <v>25.308470878896031</v>
      </c>
      <c r="CA159">
        <v>0</v>
      </c>
      <c r="CB159">
        <v>19.329663921021108</v>
      </c>
      <c r="CC159">
        <v>12.654235439448144</v>
      </c>
      <c r="CD159">
        <v>66.157975870065513</v>
      </c>
      <c r="CE159">
        <v>67.357311746989751</v>
      </c>
      <c r="CF159">
        <v>70.833582921182995</v>
      </c>
      <c r="CG159">
        <v>57.061108027493617</v>
      </c>
      <c r="CH159">
        <v>52.68378332707664</v>
      </c>
      <c r="CI159">
        <v>36.529631186770985</v>
      </c>
      <c r="CJ159">
        <v>40.677675741805643</v>
      </c>
      <c r="CK159">
        <v>17.89579137992979</v>
      </c>
      <c r="CL159">
        <v>26.341891663538405</v>
      </c>
      <c r="CM159">
        <v>19.329663921021108</v>
      </c>
      <c r="CN159">
        <v>14.611852474708314</v>
      </c>
      <c r="CO159">
        <v>10.332139970563702</v>
      </c>
      <c r="CP159">
        <v>10.332139970563702</v>
      </c>
      <c r="CQ159">
        <v>7.3059262373545266</v>
      </c>
      <c r="CR159">
        <v>0</v>
      </c>
      <c r="CS159">
        <v>0</v>
      </c>
      <c r="CT159">
        <v>0</v>
      </c>
      <c r="CU159">
        <v>0</v>
      </c>
      <c r="CV159">
        <v>7.3059262373545266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12.654235439448144</v>
      </c>
      <c r="DC159">
        <v>16.336547705323341</v>
      </c>
      <c r="DD159">
        <v>16.336547705323341</v>
      </c>
      <c r="DE159">
        <v>7.3059262373545266</v>
      </c>
      <c r="DF159">
        <v>14.611852474708314</v>
      </c>
      <c r="DG159">
        <v>12.654235439448144</v>
      </c>
      <c r="DH159">
        <v>14.611852474708314</v>
      </c>
      <c r="DI159">
        <v>7.3059262373545266</v>
      </c>
      <c r="DJ159">
        <v>0</v>
      </c>
      <c r="DK159">
        <v>12.654235439448144</v>
      </c>
      <c r="DL159">
        <v>10.332139970563702</v>
      </c>
      <c r="DM159">
        <v>7.3059262373545266</v>
      </c>
      <c r="DN159">
        <v>0</v>
      </c>
      <c r="DO159">
        <v>7.3059262373545266</v>
      </c>
      <c r="DP159">
        <v>0</v>
      </c>
      <c r="DQ159">
        <v>0</v>
      </c>
      <c r="DR159">
        <v>0</v>
      </c>
      <c r="DS159">
        <v>7.3059262373545266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12.654235439448144</v>
      </c>
      <c r="EY159">
        <v>7.3059262373545266</v>
      </c>
      <c r="EZ159">
        <v>19.329663921021108</v>
      </c>
      <c r="FA159">
        <v>21.917778712062614</v>
      </c>
      <c r="FB159">
        <v>12.654235439448144</v>
      </c>
      <c r="FC159">
        <v>17.89579137992979</v>
      </c>
      <c r="FD159">
        <v>20.664279941127603</v>
      </c>
      <c r="FE159">
        <v>16.336547705323341</v>
      </c>
      <c r="FF159">
        <v>14.611852474708314</v>
      </c>
      <c r="FG159">
        <v>14.611852474708314</v>
      </c>
      <c r="FH159">
        <v>17.89579137992979</v>
      </c>
      <c r="FI159">
        <v>19.329663921021108</v>
      </c>
      <c r="FJ159">
        <v>12.654235439448144</v>
      </c>
      <c r="FK159">
        <v>14.611852474708314</v>
      </c>
      <c r="FL159">
        <v>10.332139970563702</v>
      </c>
      <c r="FM159">
        <v>7.3059262373545266</v>
      </c>
      <c r="FN159">
        <v>7.3059262373545266</v>
      </c>
      <c r="FO159">
        <v>10.332139970563702</v>
      </c>
      <c r="FP159">
        <v>10.332139970563702</v>
      </c>
      <c r="FQ159">
        <v>7.3059262373545266</v>
      </c>
      <c r="FR159">
        <v>0</v>
      </c>
      <c r="FS159">
        <v>0</v>
      </c>
      <c r="FT159">
        <v>0</v>
      </c>
      <c r="FU159">
        <v>28.295730645892547</v>
      </c>
      <c r="FV159">
        <v>61.992839823382553</v>
      </c>
      <c r="FW159">
        <v>72.324979793946341</v>
      </c>
      <c r="FX159">
        <v>71.955028622112934</v>
      </c>
      <c r="FY159">
        <v>86.753067405009631</v>
      </c>
      <c r="FZ159">
        <v>87.9750017727809</v>
      </c>
      <c r="GA159">
        <v>75.573088635212571</v>
      </c>
      <c r="GB159">
        <v>63.271177197240036</v>
      </c>
      <c r="GC159">
        <v>61.125764396007753</v>
      </c>
      <c r="GD159">
        <v>53.187945850916435</v>
      </c>
      <c r="GE159">
        <v>47.347813505987233</v>
      </c>
      <c r="GF159">
        <v>35.791582759859324</v>
      </c>
      <c r="GG159">
        <v>28.295730645892547</v>
      </c>
      <c r="GH159">
        <v>26.341891663538405</v>
      </c>
      <c r="GI159">
        <v>25.308470878896031</v>
      </c>
      <c r="GJ159">
        <v>17.89579137992979</v>
      </c>
      <c r="GK159">
        <v>10.332139970563702</v>
      </c>
      <c r="GL159">
        <v>7.3059262373545266</v>
      </c>
      <c r="GM159">
        <v>7.3059262373545266</v>
      </c>
      <c r="GN159">
        <v>7.3059262373545266</v>
      </c>
      <c r="GO159">
        <v>0</v>
      </c>
      <c r="GP159">
        <v>0</v>
      </c>
      <c r="GQ159">
        <v>0</v>
      </c>
      <c r="GR159">
        <v>7.3059262373545266</v>
      </c>
      <c r="GS159">
        <v>38.659327842042188</v>
      </c>
      <c r="GT159">
        <v>45.625494728723424</v>
      </c>
      <c r="GU159">
        <v>49.55120257410897</v>
      </c>
      <c r="GV159">
        <v>63.271177197240036</v>
      </c>
      <c r="GW159">
        <v>56.117884252295028</v>
      </c>
      <c r="GX159">
        <v>63.691588315178763</v>
      </c>
      <c r="GY159">
        <v>65.346190821293135</v>
      </c>
      <c r="GZ159">
        <v>55.640276551867657</v>
      </c>
      <c r="HA159">
        <v>58.447409898833712</v>
      </c>
      <c r="HB159">
        <v>50.616941757792063</v>
      </c>
      <c r="HC159">
        <v>40.016206036677431</v>
      </c>
      <c r="HD159">
        <v>42.600504437300572</v>
      </c>
      <c r="HE159">
        <v>33.47996000443959</v>
      </c>
      <c r="HF159">
        <v>30.996419911691362</v>
      </c>
      <c r="HG159">
        <v>20.664279941127603</v>
      </c>
      <c r="HH159">
        <v>19.329663921021108</v>
      </c>
      <c r="HI159">
        <v>19.329663921021108</v>
      </c>
      <c r="HJ159">
        <v>14.611852474708314</v>
      </c>
      <c r="HK159">
        <v>12.654235439448144</v>
      </c>
      <c r="HL159">
        <v>16.336547705323341</v>
      </c>
      <c r="HM159">
        <v>10.332139970563702</v>
      </c>
      <c r="HN159">
        <v>0</v>
      </c>
      <c r="HO159">
        <v>0</v>
      </c>
      <c r="HP159">
        <v>7.3059262373545266</v>
      </c>
      <c r="HQ159">
        <v>16.336547705323341</v>
      </c>
      <c r="HR159">
        <v>24.231016075316859</v>
      </c>
      <c r="HS159">
        <v>30.996419911691362</v>
      </c>
      <c r="HT159">
        <v>35.791582759859324</v>
      </c>
      <c r="HU159">
        <v>40.677675741805643</v>
      </c>
      <c r="HV159">
        <v>40.677675741805643</v>
      </c>
      <c r="HW159">
        <v>54.182199108298846</v>
      </c>
      <c r="HX159">
        <v>49.00964311596988</v>
      </c>
      <c r="HY159">
        <v>50.086906819308126</v>
      </c>
      <c r="HZ159">
        <v>48.462032150633945</v>
      </c>
      <c r="IA159">
        <v>40.016206036677431</v>
      </c>
      <c r="IB159">
        <v>41.328559882254979</v>
      </c>
      <c r="IC159">
        <v>33.47996000443959</v>
      </c>
      <c r="ID159">
        <v>33.47996000443959</v>
      </c>
      <c r="IE159">
        <v>20.664279941127603</v>
      </c>
      <c r="IF159">
        <v>16.336547705323341</v>
      </c>
      <c r="IG159">
        <v>14.611852474708314</v>
      </c>
      <c r="IH159">
        <v>20.664279941127603</v>
      </c>
      <c r="II159">
        <v>24.231016075316859</v>
      </c>
      <c r="IJ159">
        <v>19.329663921021108</v>
      </c>
      <c r="IK159">
        <v>0</v>
      </c>
      <c r="IL159">
        <v>0</v>
      </c>
      <c r="IM159">
        <v>0</v>
      </c>
      <c r="IN159">
        <v>0</v>
      </c>
      <c r="IO159">
        <v>10.332139970563702</v>
      </c>
      <c r="IP159">
        <v>16.336547705323341</v>
      </c>
      <c r="IQ159">
        <v>10.332139970563702</v>
      </c>
      <c r="IR159">
        <v>17.89579137992979</v>
      </c>
      <c r="IS159">
        <v>14.611852474708314</v>
      </c>
      <c r="IT159">
        <v>12.654235439448144</v>
      </c>
      <c r="IU159">
        <v>14.611852474708314</v>
      </c>
      <c r="IV159">
        <v>7.3059262373545266</v>
      </c>
      <c r="IW159">
        <v>0</v>
      </c>
      <c r="IX159">
        <v>10.332139970563702</v>
      </c>
      <c r="IY159">
        <v>12.654235439448144</v>
      </c>
      <c r="IZ159">
        <v>7.3059262373545266</v>
      </c>
      <c r="JA159">
        <v>7.3059262373545266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24.231016075316859</v>
      </c>
      <c r="KJ159">
        <v>16.336547705323341</v>
      </c>
      <c r="KK159">
        <v>26.341891663538405</v>
      </c>
      <c r="KL159">
        <v>29.223704949416799</v>
      </c>
      <c r="KM159">
        <v>20.664279941127603</v>
      </c>
      <c r="KN159">
        <v>12.654235439448144</v>
      </c>
      <c r="KO159">
        <v>16.336547705323341</v>
      </c>
      <c r="KP159">
        <v>14.611852474708314</v>
      </c>
      <c r="KQ159">
        <v>10.332139970563702</v>
      </c>
      <c r="KR159">
        <v>23.10336732722331</v>
      </c>
      <c r="KS159">
        <v>17.89579137992979</v>
      </c>
      <c r="KT159">
        <v>0</v>
      </c>
      <c r="KU159">
        <v>0</v>
      </c>
      <c r="KV159">
        <v>7.3059262373545266</v>
      </c>
      <c r="KW159">
        <v>7.3059262373545266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21.917778712062614</v>
      </c>
      <c r="LG159">
        <v>49.00964311596988</v>
      </c>
      <c r="LH159">
        <v>53.687374139788915</v>
      </c>
      <c r="LI159">
        <v>76.972709180646234</v>
      </c>
      <c r="LJ159">
        <v>83.620147825279219</v>
      </c>
      <c r="LK159">
        <v>92.124224564009467</v>
      </c>
      <c r="LL159">
        <v>87.366170916147325</v>
      </c>
      <c r="LM159">
        <v>72.693048225950804</v>
      </c>
      <c r="LN159">
        <v>65.346190821293135</v>
      </c>
      <c r="LO159">
        <v>58.902260415606747</v>
      </c>
      <c r="LP159">
        <v>43.835557424125284</v>
      </c>
      <c r="LQ159">
        <v>29.223704949416799</v>
      </c>
      <c r="LR159">
        <v>26.341891663538405</v>
      </c>
      <c r="LS159">
        <v>24.231016075316859</v>
      </c>
      <c r="LT159">
        <v>7.3059262373545266</v>
      </c>
      <c r="LU159">
        <v>10.332139970563702</v>
      </c>
      <c r="LV159">
        <v>7.3059262373545266</v>
      </c>
      <c r="LW159">
        <v>0</v>
      </c>
      <c r="LX159">
        <v>7.3059262373545266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32.673095410646482</v>
      </c>
      <c r="ME159">
        <v>51.141483661479469</v>
      </c>
      <c r="MF159">
        <v>57.061108027493617</v>
      </c>
      <c r="MG159">
        <v>66.560155719543161</v>
      </c>
      <c r="MH159">
        <v>67.75237268145537</v>
      </c>
      <c r="MI159">
        <v>71.583165519718534</v>
      </c>
      <c r="MJ159">
        <v>59.353625333703121</v>
      </c>
      <c r="MK159">
        <v>56.117884252295028</v>
      </c>
      <c r="ML159">
        <v>54.182199108298846</v>
      </c>
      <c r="MM159">
        <v>46.780753367299269</v>
      </c>
      <c r="MN159">
        <v>37.96270631834409</v>
      </c>
      <c r="MO159">
        <v>25.308470878896031</v>
      </c>
      <c r="MP159">
        <v>24.231016075316859</v>
      </c>
      <c r="MQ159">
        <v>16.336547705323341</v>
      </c>
      <c r="MR159">
        <v>16.336547705323341</v>
      </c>
      <c r="MS159">
        <v>7.3059262373545266</v>
      </c>
      <c r="MT159">
        <v>7.3059262373545266</v>
      </c>
      <c r="MU159">
        <v>0</v>
      </c>
      <c r="MV159">
        <v>0</v>
      </c>
      <c r="MW159">
        <v>7.3059262373545266</v>
      </c>
      <c r="MX159">
        <v>0</v>
      </c>
      <c r="MY159">
        <v>0</v>
      </c>
      <c r="MZ159">
        <v>0</v>
      </c>
      <c r="NA159">
        <v>0</v>
      </c>
      <c r="NB159">
        <v>27.33627287322193</v>
      </c>
      <c r="NC159">
        <v>43.222442509628308</v>
      </c>
      <c r="ND159">
        <v>53.687374139788915</v>
      </c>
      <c r="NE159">
        <v>47.347813505987233</v>
      </c>
      <c r="NF159">
        <v>55.640276551867657</v>
      </c>
      <c r="NG159">
        <v>49.55120257410897</v>
      </c>
      <c r="NH159">
        <v>41.969350961467114</v>
      </c>
      <c r="NI159">
        <v>43.222442509628308</v>
      </c>
      <c r="NJ159">
        <v>33.47996000443959</v>
      </c>
      <c r="NK159">
        <v>25.308470878896031</v>
      </c>
      <c r="NL159">
        <v>24.231016075316859</v>
      </c>
      <c r="NM159">
        <v>14.611852474708314</v>
      </c>
      <c r="NN159">
        <v>12.654235439448144</v>
      </c>
      <c r="NO159">
        <v>7.3059262373545266</v>
      </c>
      <c r="NP159">
        <v>7.3059262373545266</v>
      </c>
      <c r="NQ159">
        <v>0</v>
      </c>
      <c r="NR159">
        <v>0</v>
      </c>
      <c r="NS159">
        <v>0</v>
      </c>
      <c r="NT159">
        <v>0</v>
      </c>
      <c r="NU159">
        <v>7.3059262373545266</v>
      </c>
      <c r="NV159">
        <v>0</v>
      </c>
      <c r="NW159">
        <v>0</v>
      </c>
      <c r="NX159">
        <v>0</v>
      </c>
      <c r="NY159">
        <v>0</v>
      </c>
      <c r="NZ159">
        <v>7.3059262373545266</v>
      </c>
      <c r="OA159">
        <v>10.332139970563702</v>
      </c>
      <c r="OB159">
        <v>10.332139970563702</v>
      </c>
      <c r="OC159">
        <v>10.332139970563702</v>
      </c>
      <c r="OD159">
        <v>0</v>
      </c>
      <c r="OE159">
        <v>16.336547705323341</v>
      </c>
      <c r="OF159">
        <v>12.654235439448144</v>
      </c>
      <c r="OG159">
        <v>7.3059262373545266</v>
      </c>
      <c r="OH159">
        <v>14.611852474708314</v>
      </c>
      <c r="OI159">
        <v>0</v>
      </c>
      <c r="OJ159">
        <v>10.332139970563702</v>
      </c>
      <c r="OK159">
        <v>0</v>
      </c>
      <c r="OL159">
        <v>7.3059262373545266</v>
      </c>
      <c r="OM159">
        <v>7.3059262373545266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7.3059262373545266</v>
      </c>
      <c r="PZ159">
        <v>12.654235439448144</v>
      </c>
      <c r="QA159">
        <v>19.329663921021108</v>
      </c>
      <c r="QB159">
        <v>19.329663921021108</v>
      </c>
      <c r="QC159">
        <v>20.664279941127603</v>
      </c>
      <c r="QD159">
        <v>21.917778712062614</v>
      </c>
      <c r="QE159">
        <v>33.47996000443959</v>
      </c>
      <c r="QF159">
        <v>33.47996000443959</v>
      </c>
      <c r="QG159">
        <v>25.308470878896031</v>
      </c>
      <c r="QH159">
        <v>34.26783156379372</v>
      </c>
      <c r="QI159">
        <v>24.231016075316859</v>
      </c>
      <c r="QJ159">
        <v>30.123105569582862</v>
      </c>
      <c r="QK159">
        <v>14.611852474708314</v>
      </c>
      <c r="QL159">
        <v>16.336547705323341</v>
      </c>
      <c r="QM159">
        <v>7.3059262373545266</v>
      </c>
      <c r="QN159">
        <v>7.3059262373545266</v>
      </c>
      <c r="QO159">
        <v>7.3059262373545266</v>
      </c>
      <c r="QP159">
        <v>7.3059262373545266</v>
      </c>
      <c r="QQ159">
        <v>0</v>
      </c>
      <c r="QR159">
        <v>0</v>
      </c>
      <c r="QS159">
        <v>0</v>
      </c>
      <c r="QT159">
        <v>0</v>
      </c>
      <c r="QU159">
        <v>7.3059262373545266</v>
      </c>
      <c r="QV159">
        <v>17.89579137992979</v>
      </c>
      <c r="QW159">
        <v>14.611852474708314</v>
      </c>
      <c r="QX159">
        <v>26.341891663538405</v>
      </c>
      <c r="QY159">
        <v>50.086906819308126</v>
      </c>
      <c r="QZ159">
        <v>74.863466453901083</v>
      </c>
      <c r="RA159">
        <v>85.825200434494661</v>
      </c>
      <c r="RB159">
        <v>96.371785935018181</v>
      </c>
      <c r="RC159">
        <v>97.746631221916061</v>
      </c>
      <c r="RD159">
        <v>88.277842605641752</v>
      </c>
      <c r="RE159">
        <v>71.955028622112934</v>
      </c>
      <c r="RF159">
        <v>54.182199108298846</v>
      </c>
      <c r="RG159">
        <v>40.677675741805643</v>
      </c>
      <c r="RH159">
        <v>39.343616856920534</v>
      </c>
      <c r="RI159">
        <v>21.917778712062614</v>
      </c>
      <c r="RJ159">
        <v>17.89579137992979</v>
      </c>
      <c r="RK159">
        <v>17.89579137992979</v>
      </c>
      <c r="RL159">
        <v>7.3059262373545266</v>
      </c>
      <c r="RM159">
        <v>7.3059262373545266</v>
      </c>
      <c r="RN159">
        <v>7.3059262373545266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10.332139970563702</v>
      </c>
      <c r="RX159">
        <v>16.336547705323341</v>
      </c>
      <c r="RY159">
        <v>29.223704949416799</v>
      </c>
      <c r="RZ159">
        <v>51.660699852818823</v>
      </c>
      <c r="SA159">
        <v>73.059262373542083</v>
      </c>
      <c r="SB159">
        <v>90.664160287247739</v>
      </c>
      <c r="SC159">
        <v>75.219114377131746</v>
      </c>
      <c r="SD159">
        <v>69.310101981669732</v>
      </c>
      <c r="SE159">
        <v>49.55120257410897</v>
      </c>
      <c r="SF159">
        <v>58.447409898833712</v>
      </c>
      <c r="SG159">
        <v>56.591461291785379</v>
      </c>
      <c r="SH159">
        <v>45.036754002204759</v>
      </c>
      <c r="SI159">
        <v>37.253060449138673</v>
      </c>
      <c r="SJ159">
        <v>30.123105569582862</v>
      </c>
      <c r="SK159">
        <v>19.329663921021108</v>
      </c>
      <c r="SL159">
        <v>12.654235439448144</v>
      </c>
      <c r="SM159">
        <v>7.3059262373545266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7.3059262373545266</v>
      </c>
      <c r="ST159">
        <v>7.3059262373545266</v>
      </c>
      <c r="SU159">
        <v>0</v>
      </c>
      <c r="SV159">
        <v>0</v>
      </c>
      <c r="SW159">
        <v>12.654235439448144</v>
      </c>
      <c r="SX159">
        <v>20.664279941127603</v>
      </c>
      <c r="SY159">
        <v>39.343616856920534</v>
      </c>
      <c r="SZ159">
        <v>58.447409898833712</v>
      </c>
      <c r="TA159">
        <v>78.68723371384101</v>
      </c>
      <c r="TB159">
        <v>76.625200818155577</v>
      </c>
      <c r="TC159">
        <v>60.246211139165609</v>
      </c>
      <c r="TD159">
        <v>34.26783156379372</v>
      </c>
      <c r="TE159">
        <v>20.664279941127603</v>
      </c>
      <c r="TF159">
        <v>23.10336732722331</v>
      </c>
      <c r="TG159">
        <v>31.845794157589381</v>
      </c>
      <c r="TH159">
        <v>30.123105569582862</v>
      </c>
      <c r="TI159">
        <v>20.664279941127603</v>
      </c>
      <c r="TJ159">
        <v>12.654235439448144</v>
      </c>
      <c r="TK159">
        <v>7.3059262373545266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10.332139970563702</v>
      </c>
      <c r="TY159">
        <v>7.3059262373545266</v>
      </c>
      <c r="TZ159">
        <v>19.329663921021108</v>
      </c>
      <c r="UA159">
        <v>7.3059262373545266</v>
      </c>
      <c r="UB159">
        <v>7.3059262373545266</v>
      </c>
      <c r="UC159">
        <v>12.654235439448144</v>
      </c>
      <c r="UD159">
        <v>7.3059262373545266</v>
      </c>
      <c r="UE159">
        <v>10.332139970563702</v>
      </c>
      <c r="UF159">
        <v>17.89579137992979</v>
      </c>
      <c r="UG159">
        <v>16.336547705323341</v>
      </c>
      <c r="UH159">
        <v>12.654235439448144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</row>
    <row r="160" spans="1:581" x14ac:dyDescent="0.25">
      <c r="A160">
        <v>6</v>
      </c>
      <c r="B160">
        <v>7</v>
      </c>
      <c r="C160">
        <v>18</v>
      </c>
      <c r="D160" t="s">
        <v>8</v>
      </c>
      <c r="E160" t="s">
        <v>14</v>
      </c>
      <c r="F160">
        <v>13.417561983224971</v>
      </c>
      <c r="G160">
        <v>0</v>
      </c>
      <c r="H160">
        <v>13.417561983224971</v>
      </c>
      <c r="I160">
        <v>0</v>
      </c>
      <c r="J160">
        <v>24.188853861116911</v>
      </c>
      <c r="K160">
        <v>25.101959953515319</v>
      </c>
      <c r="L160">
        <v>31.466972092262949</v>
      </c>
      <c r="M160">
        <v>30.002580686807818</v>
      </c>
      <c r="N160">
        <v>20.126342974837371</v>
      </c>
      <c r="O160">
        <v>24.188853861116911</v>
      </c>
      <c r="P160">
        <v>20.126342974837371</v>
      </c>
      <c r="Q160">
        <v>9.4876490653291796</v>
      </c>
      <c r="R160">
        <v>9.4876490653291796</v>
      </c>
      <c r="S160">
        <v>11.619949534324917</v>
      </c>
      <c r="T160">
        <v>6.7087809916121159</v>
      </c>
      <c r="U160">
        <v>6.7087809916121159</v>
      </c>
      <c r="V160">
        <v>6.7087809916121159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13.417561983224971</v>
      </c>
      <c r="AE160">
        <v>0</v>
      </c>
      <c r="AF160">
        <v>13.417561983224971</v>
      </c>
      <c r="AG160">
        <v>6.7087809916121159</v>
      </c>
      <c r="AH160">
        <v>31.466972092262949</v>
      </c>
      <c r="AI160">
        <v>57.711116235203235</v>
      </c>
      <c r="AJ160">
        <v>100.63171487418703</v>
      </c>
      <c r="AK160">
        <v>106.28707983921942</v>
      </c>
      <c r="AL160">
        <v>98.141005049836565</v>
      </c>
      <c r="AM160">
        <v>71.630179623186507</v>
      </c>
      <c r="AN160">
        <v>55.322025295108347</v>
      </c>
      <c r="AO160">
        <v>35.499532208407828</v>
      </c>
      <c r="AP160">
        <v>17.749766104203815</v>
      </c>
      <c r="AQ160">
        <v>18.97529813065816</v>
      </c>
      <c r="AR160">
        <v>9.4876490653291796</v>
      </c>
      <c r="AS160">
        <v>6.7087809916121159</v>
      </c>
      <c r="AT160">
        <v>13.417561983224971</v>
      </c>
      <c r="AU160">
        <v>9.4876490653291796</v>
      </c>
      <c r="AV160">
        <v>6.7087809916121159</v>
      </c>
      <c r="AW160">
        <v>6.7087809916121159</v>
      </c>
      <c r="AX160">
        <v>6.7087809916121159</v>
      </c>
      <c r="AY160">
        <v>0</v>
      </c>
      <c r="AZ160">
        <v>0</v>
      </c>
      <c r="BA160">
        <v>0</v>
      </c>
      <c r="BB160">
        <v>11.619949534324917</v>
      </c>
      <c r="BC160">
        <v>0</v>
      </c>
      <c r="BD160">
        <v>27.661012647554202</v>
      </c>
      <c r="BE160">
        <v>34.208205188652329</v>
      </c>
      <c r="BF160">
        <v>54.502394424151362</v>
      </c>
      <c r="BG160">
        <v>85.651981939284894</v>
      </c>
      <c r="BH160">
        <v>101.96464334699647</v>
      </c>
      <c r="BI160">
        <v>81.891108287894724</v>
      </c>
      <c r="BJ160">
        <v>70.999064416815543</v>
      </c>
      <c r="BK160">
        <v>60.005161373615692</v>
      </c>
      <c r="BL160">
        <v>52.824994352977285</v>
      </c>
      <c r="BM160">
        <v>29.242898376785405</v>
      </c>
      <c r="BN160">
        <v>21.215028256738236</v>
      </c>
      <c r="BO160">
        <v>22.250509349846965</v>
      </c>
      <c r="BP160">
        <v>22.250509349846965</v>
      </c>
      <c r="BQ160">
        <v>13.417561983224971</v>
      </c>
      <c r="BR160">
        <v>13.417561983224971</v>
      </c>
      <c r="BS160">
        <v>0</v>
      </c>
      <c r="BT160">
        <v>9.4876490653291796</v>
      </c>
      <c r="BU160">
        <v>6.7087809916121159</v>
      </c>
      <c r="BV160">
        <v>6.7087809916121159</v>
      </c>
      <c r="BW160">
        <v>6.7087809916121159</v>
      </c>
      <c r="BX160">
        <v>0</v>
      </c>
      <c r="BY160">
        <v>0</v>
      </c>
      <c r="BZ160">
        <v>15.001290343403809</v>
      </c>
      <c r="CA160">
        <v>0</v>
      </c>
      <c r="CB160">
        <v>22.250509349846965</v>
      </c>
      <c r="CC160">
        <v>16.433090225533562</v>
      </c>
      <c r="CD160">
        <v>36.127891294804328</v>
      </c>
      <c r="CE160">
        <v>56.12968882453788</v>
      </c>
      <c r="CF160">
        <v>56.925894391975021</v>
      </c>
      <c r="CG160">
        <v>25.101959953515319</v>
      </c>
      <c r="CH160">
        <v>24.188853861116911</v>
      </c>
      <c r="CI160">
        <v>25.98299705386799</v>
      </c>
      <c r="CJ160">
        <v>25.101959953515319</v>
      </c>
      <c r="CK160">
        <v>16.433090225533562</v>
      </c>
      <c r="CL160">
        <v>15.001290343403809</v>
      </c>
      <c r="CM160">
        <v>13.417561983224971</v>
      </c>
      <c r="CN160">
        <v>11.619949534324917</v>
      </c>
      <c r="CO160">
        <v>11.619949534324917</v>
      </c>
      <c r="CP160">
        <v>6.7087809916121159</v>
      </c>
      <c r="CQ160">
        <v>9.4876490653291796</v>
      </c>
      <c r="CR160">
        <v>9.4876490653291796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16.433090225533562</v>
      </c>
      <c r="CY160">
        <v>0</v>
      </c>
      <c r="CZ160">
        <v>30.002580686807818</v>
      </c>
      <c r="DA160">
        <v>16.433090225533562</v>
      </c>
      <c r="DB160">
        <v>31.466972092262949</v>
      </c>
      <c r="DC160">
        <v>45.003871030211826</v>
      </c>
      <c r="DD160">
        <v>69.396170183202628</v>
      </c>
      <c r="DE160">
        <v>69.719697205950695</v>
      </c>
      <c r="DF160">
        <v>68.08669081782682</v>
      </c>
      <c r="DG160">
        <v>32.174183362576315</v>
      </c>
      <c r="DH160">
        <v>16.433090225533562</v>
      </c>
      <c r="DI160">
        <v>16.433090225533562</v>
      </c>
      <c r="DJ160">
        <v>15.001290343403809</v>
      </c>
      <c r="DK160">
        <v>6.7087809916121159</v>
      </c>
      <c r="DL160">
        <v>9.4876490653291796</v>
      </c>
      <c r="DM160">
        <v>11.619949534324917</v>
      </c>
      <c r="DN160">
        <v>9.4876490653291796</v>
      </c>
      <c r="DO160">
        <v>6.7087809916121159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9.4876490653291796</v>
      </c>
      <c r="EB160">
        <v>0</v>
      </c>
      <c r="EC160">
        <v>0</v>
      </c>
      <c r="ED160">
        <v>6.7087809916121159</v>
      </c>
      <c r="EE160">
        <v>6.7087809916121159</v>
      </c>
      <c r="EF160">
        <v>0</v>
      </c>
      <c r="EG160">
        <v>6.7087809916121159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9.4876490653291796</v>
      </c>
      <c r="FA160">
        <v>9.4876490653291796</v>
      </c>
      <c r="FB160">
        <v>15.001290343403809</v>
      </c>
      <c r="FC160">
        <v>15.001290343403809</v>
      </c>
      <c r="FD160">
        <v>13.417561983224971</v>
      </c>
      <c r="FE160">
        <v>17.749766104203815</v>
      </c>
      <c r="FF160">
        <v>13.417561983224971</v>
      </c>
      <c r="FG160">
        <v>17.749766104203815</v>
      </c>
      <c r="FH160">
        <v>11.619949534324917</v>
      </c>
      <c r="FI160">
        <v>16.433090225533562</v>
      </c>
      <c r="FJ160">
        <v>6.7087809916121159</v>
      </c>
      <c r="FK160">
        <v>9.4876490653291796</v>
      </c>
      <c r="FL160">
        <v>11.619949534324917</v>
      </c>
      <c r="FM160">
        <v>13.417561983224971</v>
      </c>
      <c r="FN160">
        <v>17.749766104203815</v>
      </c>
      <c r="FO160">
        <v>9.4876490653291796</v>
      </c>
      <c r="FP160">
        <v>9.4876490653291796</v>
      </c>
      <c r="FQ160">
        <v>0</v>
      </c>
      <c r="FR160">
        <v>0</v>
      </c>
      <c r="FS160">
        <v>0</v>
      </c>
      <c r="FT160">
        <v>0</v>
      </c>
      <c r="FU160">
        <v>20.126342974837371</v>
      </c>
      <c r="FV160">
        <v>48.840662842055053</v>
      </c>
      <c r="FW160">
        <v>62.933944184525899</v>
      </c>
      <c r="FX160">
        <v>78.237158470289671</v>
      </c>
      <c r="FY160">
        <v>78.81033212905561</v>
      </c>
      <c r="FZ160">
        <v>82.438881005303188</v>
      </c>
      <c r="GA160">
        <v>71.630179623186507</v>
      </c>
      <c r="GB160">
        <v>62.933944184525899</v>
      </c>
      <c r="GC160">
        <v>59.250349422487147</v>
      </c>
      <c r="GD160">
        <v>40.80792163975724</v>
      </c>
      <c r="GE160">
        <v>40.80792163975724</v>
      </c>
      <c r="GF160">
        <v>31.466972092262949</v>
      </c>
      <c r="GG160">
        <v>22.250509349846965</v>
      </c>
      <c r="GH160">
        <v>22.250509349846965</v>
      </c>
      <c r="GI160">
        <v>16.433090225533562</v>
      </c>
      <c r="GJ160">
        <v>13.417561983224971</v>
      </c>
      <c r="GK160">
        <v>13.417561983224971</v>
      </c>
      <c r="GL160">
        <v>9.4876490653291796</v>
      </c>
      <c r="GM160">
        <v>6.7087809916121159</v>
      </c>
      <c r="GN160">
        <v>6.7087809916121159</v>
      </c>
      <c r="GO160">
        <v>0</v>
      </c>
      <c r="GP160">
        <v>0</v>
      </c>
      <c r="GQ160">
        <v>0</v>
      </c>
      <c r="GR160">
        <v>0</v>
      </c>
      <c r="GS160">
        <v>23.239899068650089</v>
      </c>
      <c r="GT160">
        <v>33.543904958062399</v>
      </c>
      <c r="GU160">
        <v>46.479798137300406</v>
      </c>
      <c r="GV160">
        <v>57.319849918852015</v>
      </c>
      <c r="GW160">
        <v>65.044044961714576</v>
      </c>
      <c r="GX160">
        <v>71.630179623186507</v>
      </c>
      <c r="GY160">
        <v>76.491872190087633</v>
      </c>
      <c r="GZ160">
        <v>63.290513293972026</v>
      </c>
      <c r="HA160">
        <v>58.485796753570639</v>
      </c>
      <c r="HB160">
        <v>52.824994352977285</v>
      </c>
      <c r="HC160">
        <v>54.502394424151362</v>
      </c>
      <c r="HD160">
        <v>44.50101869969393</v>
      </c>
      <c r="HE160">
        <v>35.499532208407828</v>
      </c>
      <c r="HF160">
        <v>29.242898376785405</v>
      </c>
      <c r="HG160">
        <v>17.749766104203815</v>
      </c>
      <c r="HH160">
        <v>18.97529813065816</v>
      </c>
      <c r="HI160">
        <v>22.250509349846965</v>
      </c>
      <c r="HJ160">
        <v>13.417561983224971</v>
      </c>
      <c r="HK160">
        <v>0</v>
      </c>
      <c r="HL160">
        <v>13.417561983224971</v>
      </c>
      <c r="HM160">
        <v>9.4876490653291796</v>
      </c>
      <c r="HN160">
        <v>0</v>
      </c>
      <c r="HO160">
        <v>0</v>
      </c>
      <c r="HP160">
        <v>6.7087809916121159</v>
      </c>
      <c r="HQ160">
        <v>9.4876490653291796</v>
      </c>
      <c r="HR160">
        <v>11.619949534324917</v>
      </c>
      <c r="HS160">
        <v>17.749766104203815</v>
      </c>
      <c r="HT160">
        <v>27.661012647554202</v>
      </c>
      <c r="HU160">
        <v>32.174183362576315</v>
      </c>
      <c r="HV160">
        <v>39.11857923514475</v>
      </c>
      <c r="HW160">
        <v>38.539012688221305</v>
      </c>
      <c r="HX160">
        <v>39.689683593721497</v>
      </c>
      <c r="HY160">
        <v>25.98299705386799</v>
      </c>
      <c r="HZ160">
        <v>29.242898376785405</v>
      </c>
      <c r="IA160">
        <v>25.101959953515319</v>
      </c>
      <c r="IB160">
        <v>16.433090225533562</v>
      </c>
      <c r="IC160">
        <v>20.126342974837371</v>
      </c>
      <c r="ID160">
        <v>13.417561983224971</v>
      </c>
      <c r="IE160">
        <v>15.001290343403809</v>
      </c>
      <c r="IF160">
        <v>11.619949534324917</v>
      </c>
      <c r="IG160">
        <v>9.4876490653291796</v>
      </c>
      <c r="IH160">
        <v>6.7087809916121159</v>
      </c>
      <c r="II160">
        <v>9.4876490653291796</v>
      </c>
      <c r="IJ160">
        <v>11.619949534324917</v>
      </c>
      <c r="IK160">
        <v>0</v>
      </c>
      <c r="IL160">
        <v>0</v>
      </c>
      <c r="IM160">
        <v>0</v>
      </c>
      <c r="IN160">
        <v>0</v>
      </c>
      <c r="IO160">
        <v>6.7087809916121159</v>
      </c>
      <c r="IP160">
        <v>25.101959953515319</v>
      </c>
      <c r="IQ160">
        <v>29.242898376785405</v>
      </c>
      <c r="IR160">
        <v>42.4300565134767</v>
      </c>
      <c r="IS160">
        <v>42.957158171022627</v>
      </c>
      <c r="IT160">
        <v>50.650185749165587</v>
      </c>
      <c r="IU160">
        <v>51.531124587105865</v>
      </c>
      <c r="IV160">
        <v>42.4300565134767</v>
      </c>
      <c r="IW160">
        <v>47.43824532664587</v>
      </c>
      <c r="IX160">
        <v>40.252685949674742</v>
      </c>
      <c r="IY160">
        <v>33.543904958062399</v>
      </c>
      <c r="IZ160">
        <v>33.543904958062399</v>
      </c>
      <c r="JA160">
        <v>27.661012647554202</v>
      </c>
      <c r="JB160">
        <v>24.188853861116911</v>
      </c>
      <c r="JC160">
        <v>17.749766104203815</v>
      </c>
      <c r="JD160">
        <v>17.749766104203815</v>
      </c>
      <c r="JE160">
        <v>9.4876490653291796</v>
      </c>
      <c r="JF160">
        <v>0</v>
      </c>
      <c r="JG160">
        <v>6.7087809916121159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6.7087809916121159</v>
      </c>
      <c r="JO160">
        <v>0</v>
      </c>
      <c r="JP160">
        <v>0</v>
      </c>
      <c r="JQ160">
        <v>9.4876490653291796</v>
      </c>
      <c r="JR160">
        <v>9.4876490653291796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6.7087809916121159</v>
      </c>
      <c r="KI160">
        <v>17.749766104203815</v>
      </c>
      <c r="KJ160">
        <v>24.188853861116911</v>
      </c>
      <c r="KK160">
        <v>24.188853861116911</v>
      </c>
      <c r="KL160">
        <v>18.97529813065816</v>
      </c>
      <c r="KM160">
        <v>21.215028256738236</v>
      </c>
      <c r="KN160">
        <v>9.4876490653291796</v>
      </c>
      <c r="KO160">
        <v>16.433090225533562</v>
      </c>
      <c r="KP160">
        <v>13.417561983224971</v>
      </c>
      <c r="KQ160">
        <v>13.417561983224971</v>
      </c>
      <c r="KR160">
        <v>11.619949534324917</v>
      </c>
      <c r="KS160">
        <v>6.7087809916121159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26.835123966449828</v>
      </c>
      <c r="LG160">
        <v>49.753651440252497</v>
      </c>
      <c r="LH160">
        <v>62.933944184525899</v>
      </c>
      <c r="LI160">
        <v>75.006451717019672</v>
      </c>
      <c r="LJ160">
        <v>77.65975457544522</v>
      </c>
      <c r="LK160">
        <v>86.69655690799533</v>
      </c>
      <c r="LL160">
        <v>78.81033212905561</v>
      </c>
      <c r="LM160">
        <v>66.413543457304229</v>
      </c>
      <c r="LN160">
        <v>54.913739085580346</v>
      </c>
      <c r="LO160">
        <v>41.355703487547942</v>
      </c>
      <c r="LP160">
        <v>34.208205188652329</v>
      </c>
      <c r="LQ160">
        <v>27.661012647554202</v>
      </c>
      <c r="LR160">
        <v>16.433090225533562</v>
      </c>
      <c r="LS160">
        <v>11.619949534324917</v>
      </c>
      <c r="LT160">
        <v>9.4876490653291796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34.208205188652329</v>
      </c>
      <c r="ME160">
        <v>67.422414535045391</v>
      </c>
      <c r="MF160">
        <v>69.071127786526006</v>
      </c>
      <c r="MG160">
        <v>81.06250914843082</v>
      </c>
      <c r="MH160">
        <v>65.389108629610291</v>
      </c>
      <c r="MI160">
        <v>73.184160477640773</v>
      </c>
      <c r="MJ160">
        <v>64.697140915098657</v>
      </c>
      <c r="MK160">
        <v>54.087921531265636</v>
      </c>
      <c r="ML160">
        <v>32.866180451067009</v>
      </c>
      <c r="MM160">
        <v>36.127891294804328</v>
      </c>
      <c r="MN160">
        <v>25.101959953515319</v>
      </c>
      <c r="MO160">
        <v>15.001290343403809</v>
      </c>
      <c r="MP160">
        <v>13.417561983224971</v>
      </c>
      <c r="MQ160">
        <v>11.619949534324917</v>
      </c>
      <c r="MR160">
        <v>6.7087809916121159</v>
      </c>
      <c r="MS160">
        <v>0</v>
      </c>
      <c r="MT160">
        <v>6.7087809916121159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20.126342974837371</v>
      </c>
      <c r="NC160">
        <v>41.896323864313104</v>
      </c>
      <c r="ND160">
        <v>36.127891294804328</v>
      </c>
      <c r="NE160">
        <v>34.859848602975262</v>
      </c>
      <c r="NF160">
        <v>25.98299705386799</v>
      </c>
      <c r="NG160">
        <v>30.002580686807818</v>
      </c>
      <c r="NH160">
        <v>28.462947195987624</v>
      </c>
      <c r="NI160">
        <v>20.126342974837371</v>
      </c>
      <c r="NJ160">
        <v>16.433090225533562</v>
      </c>
      <c r="NK160">
        <v>16.433090225533562</v>
      </c>
      <c r="NL160">
        <v>6.7087809916121159</v>
      </c>
      <c r="NM160">
        <v>6.7087809916121159</v>
      </c>
      <c r="NN160">
        <v>6.7087809916121159</v>
      </c>
      <c r="NO160">
        <v>0</v>
      </c>
      <c r="NP160">
        <v>6.7087809916121159</v>
      </c>
      <c r="NQ160">
        <v>6.7087809916121159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20.126342974837371</v>
      </c>
      <c r="OA160">
        <v>32.174183362576315</v>
      </c>
      <c r="OB160">
        <v>50.203919907030865</v>
      </c>
      <c r="OC160">
        <v>48.840662842055053</v>
      </c>
      <c r="OD160">
        <v>55.322025295108347</v>
      </c>
      <c r="OE160">
        <v>51.531124587105865</v>
      </c>
      <c r="OF160">
        <v>46.961466941287313</v>
      </c>
      <c r="OG160">
        <v>35.499532208407828</v>
      </c>
      <c r="OH160">
        <v>32.866180451067009</v>
      </c>
      <c r="OI160">
        <v>30.743496714945081</v>
      </c>
      <c r="OJ160">
        <v>23.239899068650089</v>
      </c>
      <c r="OK160">
        <v>13.417561983224971</v>
      </c>
      <c r="OL160">
        <v>11.619949534324917</v>
      </c>
      <c r="OM160">
        <v>9.4876490653291796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6.7087809916121159</v>
      </c>
      <c r="PD160">
        <v>6.7087809916121159</v>
      </c>
      <c r="PE160">
        <v>6.7087809916121159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6.7087809916121159</v>
      </c>
      <c r="PY160">
        <v>0</v>
      </c>
      <c r="PZ160">
        <v>13.417561983224971</v>
      </c>
      <c r="QA160">
        <v>16.433090225533562</v>
      </c>
      <c r="QB160">
        <v>25.98299705386799</v>
      </c>
      <c r="QC160">
        <v>32.866180451067009</v>
      </c>
      <c r="QD160">
        <v>17.749766104203815</v>
      </c>
      <c r="QE160">
        <v>24.188853861116911</v>
      </c>
      <c r="QF160">
        <v>18.97529813065816</v>
      </c>
      <c r="QG160">
        <v>18.97529813065816</v>
      </c>
      <c r="QH160">
        <v>23.239899068650089</v>
      </c>
      <c r="QI160">
        <v>22.250509349846965</v>
      </c>
      <c r="QJ160">
        <v>9.4876490653291796</v>
      </c>
      <c r="QK160">
        <v>15.001290343403809</v>
      </c>
      <c r="QL160">
        <v>0</v>
      </c>
      <c r="QM160">
        <v>6.7087809916121159</v>
      </c>
      <c r="QN160">
        <v>6.7087809916121159</v>
      </c>
      <c r="QO160">
        <v>6.7087809916121159</v>
      </c>
      <c r="QP160">
        <v>0</v>
      </c>
      <c r="QQ160">
        <v>0</v>
      </c>
      <c r="QR160">
        <v>0</v>
      </c>
      <c r="QS160">
        <v>0</v>
      </c>
      <c r="QT160">
        <v>6.7087809916121159</v>
      </c>
      <c r="QU160">
        <v>9.4876490653291796</v>
      </c>
      <c r="QV160">
        <v>6.7087809916121159</v>
      </c>
      <c r="QW160">
        <v>17.749766104203815</v>
      </c>
      <c r="QX160">
        <v>23.239899068650089</v>
      </c>
      <c r="QY160">
        <v>61.851904606412575</v>
      </c>
      <c r="QZ160">
        <v>83.792647728626207</v>
      </c>
      <c r="RA160">
        <v>107.54994093494025</v>
      </c>
      <c r="RB160">
        <v>94.400916276788962</v>
      </c>
      <c r="RC160">
        <v>72.255782589608771</v>
      </c>
      <c r="RD160">
        <v>56.12968882453788</v>
      </c>
      <c r="RE160">
        <v>39.689683593721497</v>
      </c>
      <c r="RF160">
        <v>40.80792163975724</v>
      </c>
      <c r="RG160">
        <v>29.242898376785405</v>
      </c>
      <c r="RH160">
        <v>24.188853861116911</v>
      </c>
      <c r="RI160">
        <v>20.126342974837371</v>
      </c>
      <c r="RJ160">
        <v>11.619949534324917</v>
      </c>
      <c r="RK160">
        <v>13.417561983224971</v>
      </c>
      <c r="RL160">
        <v>11.619949534324917</v>
      </c>
      <c r="RM160">
        <v>9.4876490653291796</v>
      </c>
      <c r="RN160">
        <v>6.7087809916121159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13.417561983224971</v>
      </c>
      <c r="RW160">
        <v>9.4876490653291796</v>
      </c>
      <c r="RX160">
        <v>37.950596261316718</v>
      </c>
      <c r="RY160">
        <v>51.531124587105865</v>
      </c>
      <c r="RZ160">
        <v>67.422414535045391</v>
      </c>
      <c r="SA160">
        <v>85.124887813968598</v>
      </c>
      <c r="SB160">
        <v>93.683028167950738</v>
      </c>
      <c r="SC160">
        <v>81.615843279514479</v>
      </c>
      <c r="SD160">
        <v>55.727320276019327</v>
      </c>
      <c r="SE160">
        <v>46.961466941287313</v>
      </c>
      <c r="SF160">
        <v>46.961466941287313</v>
      </c>
      <c r="SG160">
        <v>41.355703487547942</v>
      </c>
      <c r="SH160">
        <v>34.859848602975262</v>
      </c>
      <c r="SI160">
        <v>28.462947195987624</v>
      </c>
      <c r="SJ160">
        <v>22.250509349846965</v>
      </c>
      <c r="SK160">
        <v>17.749766104203815</v>
      </c>
      <c r="SL160">
        <v>9.4876490653291796</v>
      </c>
      <c r="SM160">
        <v>6.7087809916121159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6.7087809916121159</v>
      </c>
      <c r="SU160">
        <v>0</v>
      </c>
      <c r="SV160">
        <v>9.4876490653291796</v>
      </c>
      <c r="SW160">
        <v>11.619949534324917</v>
      </c>
      <c r="SX160">
        <v>24.188853861116911</v>
      </c>
      <c r="SY160">
        <v>38.539012688221305</v>
      </c>
      <c r="SZ160">
        <v>47.43824532664587</v>
      </c>
      <c r="TA160">
        <v>51.092553849053218</v>
      </c>
      <c r="TB160">
        <v>36.127891294804328</v>
      </c>
      <c r="TC160">
        <v>30.002580686807818</v>
      </c>
      <c r="TD160">
        <v>23.239899068650089</v>
      </c>
      <c r="TE160">
        <v>25.101959953515319</v>
      </c>
      <c r="TF160">
        <v>20.126342974837371</v>
      </c>
      <c r="TG160">
        <v>18.97529813065816</v>
      </c>
      <c r="TH160">
        <v>22.250509349846965</v>
      </c>
      <c r="TI160">
        <v>18.97529813065816</v>
      </c>
      <c r="TJ160">
        <v>11.619949534324917</v>
      </c>
      <c r="TK160">
        <v>6.7087809916121159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6.7087809916121159</v>
      </c>
      <c r="TS160">
        <v>6.7087809916121159</v>
      </c>
      <c r="TT160">
        <v>0</v>
      </c>
      <c r="TU160">
        <v>17.749766104203815</v>
      </c>
      <c r="TV160">
        <v>17.749766104203815</v>
      </c>
      <c r="TW160">
        <v>36.745506824680263</v>
      </c>
      <c r="TX160">
        <v>64.697140915098657</v>
      </c>
      <c r="TY160">
        <v>79.379367187442995</v>
      </c>
      <c r="TZ160">
        <v>68.744548520658554</v>
      </c>
      <c r="UA160">
        <v>45.501166469634086</v>
      </c>
      <c r="UB160">
        <v>24.188853861116911</v>
      </c>
      <c r="UC160">
        <v>9.4876490653291796</v>
      </c>
      <c r="UD160">
        <v>13.417561983224971</v>
      </c>
      <c r="UE160">
        <v>6.7087809916121159</v>
      </c>
      <c r="UF160">
        <v>15.001290343403809</v>
      </c>
      <c r="UG160">
        <v>13.417561983224971</v>
      </c>
      <c r="UH160">
        <v>11.619949534324917</v>
      </c>
      <c r="UI160">
        <v>6.7087809916121159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9.4876490653291796</v>
      </c>
      <c r="VA160">
        <v>0</v>
      </c>
      <c r="VB160">
        <v>0</v>
      </c>
      <c r="VC160">
        <v>0</v>
      </c>
      <c r="VD160">
        <v>0</v>
      </c>
      <c r="VE160">
        <v>6.7087809916121159</v>
      </c>
      <c r="VF160">
        <v>0</v>
      </c>
      <c r="VG160">
        <v>0</v>
      </c>
      <c r="VH160">
        <v>0</v>
      </c>
      <c r="VI160">
        <v>0</v>
      </c>
    </row>
  </sheetData>
  <conditionalFormatting sqref="F3:VI16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allData_nBins18_gamma0.50</vt:lpstr>
      <vt:lpstr>allData_nBins12_gamma0.50</vt:lpstr>
      <vt:lpstr>allData_nBins24_gamma0.50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Lenk, Kerstin</cp:lastModifiedBy>
  <dcterms:modified xsi:type="dcterms:W3CDTF">2026-10-09T07:56:38Z</dcterms:modified>
</cp:coreProperties>
</file>